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60722" r:id="rId6" sheetId="4"/>
    <sheet name="Tabla_460709" r:id="rId7" sheetId="5"/>
    <sheet name="Tabla_460723" r:id="rId8" sheetId="6"/>
    <sheet name="Tabla_460693" r:id="rId9" sheetId="7"/>
    <sheet name="Tabla_460713" r:id="rId10" sheetId="8"/>
    <sheet name="Tabla_460700" r:id="rId11" sheetId="9"/>
    <sheet name="Tabla_460710" r:id="rId12" sheetId="10"/>
    <sheet name="Tabla_460701" r:id="rId13" sheetId="11"/>
    <sheet name="Tabla_460702" r:id="rId14" sheetId="12"/>
    <sheet name="Tabla_460720" r:id="rId15" sheetId="13"/>
    <sheet name="Tabla_460724" r:id="rId16" sheetId="14"/>
    <sheet name="Tabla_460721" r:id="rId17" sheetId="15"/>
    <sheet name="Tabla_460725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<sst xmlns="http://schemas.openxmlformats.org/spreadsheetml/2006/main" count="119309" uniqueCount="16559">
  <si>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</si>
  <si>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</si>
  <si>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</si>
  <si>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</si>
  <si>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</si>
  <si>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</si>
  <si>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</si>
  <si>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</si>
  <si>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</si>
  <si>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</si>
  <si>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</si>
  <si>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</si>
  <si>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</si>
  <si>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</si>
  <si>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</si>
  <si>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</si>
  <si>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</si>
  <si>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</si>
  <si>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</si>
  <si>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</si>
  <si>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</si>
  <si>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</si>
  <si>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</si>
  <si>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</si>
  <si>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</si>
  <si>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</si>
  <si>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</si>
  <si>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</si>
  <si>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</si>
  <si>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</si>
  <si>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</si>
  <si>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</si>
  <si>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</si>
  <si>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</si>
  <si>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</si>
  <si>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</si>
  <si>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</si>
  <si>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</si>
  <si>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</si>
  <si>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</si>
  <si>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</si>
  <si>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</si>
  <si>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</si>
  <si>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</si>
  <si>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</si>
  <si>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</si>
  <si>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</si>
  <si>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</si>
  <si>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</si>
  <si>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</si>
  <si>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</si>
  <si>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</si>
  <si>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</si>
  <si>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</si>
  <si>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</si>
  <si>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</si>
  <si>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</si>
  <si>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</si>
  <si>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</si>
  <si>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</si>
  <si>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</si>
  <si>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</si>
  <si>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</si>
  <si>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</si>
  <si>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</si>
  <si>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</si>
  <si>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</si>
  <si>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</si>
  <si>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</si>
  <si>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</si>
  <si>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</si>
  <si>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</si>
  <si>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</si>
  <si>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</si>
  <si>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</si>
  <si>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</si>
  <si>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</si>
  <si>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</si>
  <si>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</si>
  <si>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</si>
  <si>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</si>
  <si>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84829E57F8ED541FE6C22DFF12426BE3</t>
  </si>
  <si>
    <t>2022</t>
  </si>
  <si>
    <t>01/04/2022</t>
  </si>
  <si>
    <t>30/06/2022</t>
  </si>
  <si>
    <t>Empleado</t>
  </si>
  <si>
    <t>AUXILIAR</t>
  </si>
  <si>
    <t>FUNCIONARIO PUBLICO</t>
  </si>
  <si>
    <t>DRENAJES</t>
  </si>
  <si>
    <t>LUIS ENRIQUE</t>
  </si>
  <si>
    <t>GRANDA</t>
  </si>
  <si>
    <t>VARELA</t>
  </si>
  <si>
    <t>Masculino</t>
  </si>
  <si>
    <t>2933.73</t>
  </si>
  <si>
    <t>PESOS</t>
  </si>
  <si>
    <t>2899</t>
  </si>
  <si>
    <t>11610814</t>
  </si>
  <si>
    <t>TESORERIA Y CONTABILIDAD</t>
  </si>
  <si>
    <t>26/08/2022</t>
  </si>
  <si>
    <t>LAS TABLAS QUE FUERON LLENADAS CON "NO DATO" ES DEBIDO A QUE EL TRABAJADOR NO PERCIBE NINGUN TIPO DE INGRESOS ADICIONALES""</t>
  </si>
  <si>
    <t>F24DAE6277615215A80CFA969E472C79</t>
  </si>
  <si>
    <t>JULIO CESAR</t>
  </si>
  <si>
    <t>VAZQUEZ</t>
  </si>
  <si>
    <t>PINEDA</t>
  </si>
  <si>
    <t>2815.8</t>
  </si>
  <si>
    <t>2793.9</t>
  </si>
  <si>
    <t>11610813</t>
  </si>
  <si>
    <t>C6E8FF7D80C5B69A791CCF039BCFFE5B</t>
  </si>
  <si>
    <t>ENCARGADO</t>
  </si>
  <si>
    <t>BERNARDO</t>
  </si>
  <si>
    <t>CARMEN</t>
  </si>
  <si>
    <t>MANUEL</t>
  </si>
  <si>
    <t>3047.06</t>
  </si>
  <si>
    <t>3000</t>
  </si>
  <si>
    <t>11610812</t>
  </si>
  <si>
    <t>EBF341C6CDC6CAB28BBDB1AFC23DBA06</t>
  </si>
  <si>
    <t>ENRIQUE</t>
  </si>
  <si>
    <t>VEGA</t>
  </si>
  <si>
    <t>NICASIO</t>
  </si>
  <si>
    <t>4334.53</t>
  </si>
  <si>
    <t>4000</t>
  </si>
  <si>
    <t>11610811</t>
  </si>
  <si>
    <t>324B317C238DC98B91623D4309CF91BF</t>
  </si>
  <si>
    <t>EVENTOS ESPECIALES</t>
  </si>
  <si>
    <t>FRANCISCO</t>
  </si>
  <si>
    <t>DE LA TORRE</t>
  </si>
  <si>
    <t>LARA</t>
  </si>
  <si>
    <t>3651.34</t>
  </si>
  <si>
    <t>3500</t>
  </si>
  <si>
    <t>11610810</t>
  </si>
  <si>
    <t>88719D9A9EF2D6E7CDDB1913C700EA86</t>
  </si>
  <si>
    <t>DIRECTOR</t>
  </si>
  <si>
    <t>RANFERI</t>
  </si>
  <si>
    <t>ECHEVERRIA</t>
  </si>
  <si>
    <t>5496.03</t>
  </si>
  <si>
    <t>5000</t>
  </si>
  <si>
    <t>11610809</t>
  </si>
  <si>
    <t>C05FC4D4C34D0E12980F7417E37DF739</t>
  </si>
  <si>
    <t>COORDINACION GENERAL</t>
  </si>
  <si>
    <t>ESMERALDA</t>
  </si>
  <si>
    <t>PEÑALOZA</t>
  </si>
  <si>
    <t>SALGADO</t>
  </si>
  <si>
    <t>Femenino</t>
  </si>
  <si>
    <t>11610718</t>
  </si>
  <si>
    <t>98FF13027E85F8EAB5175F8B412643A1</t>
  </si>
  <si>
    <t>JUAN MANUEL</t>
  </si>
  <si>
    <t>RAMIREZ</t>
  </si>
  <si>
    <t>GOMEZ</t>
  </si>
  <si>
    <t>2481.87</t>
  </si>
  <si>
    <t>2500</t>
  </si>
  <si>
    <t>11610717</t>
  </si>
  <si>
    <t>875B323293C4D216A0CDC2E0E48D63DE</t>
  </si>
  <si>
    <t>ADRIAN</t>
  </si>
  <si>
    <t>TOLEDO</t>
  </si>
  <si>
    <t>AGUILAR</t>
  </si>
  <si>
    <t>835.4</t>
  </si>
  <si>
    <t>1000</t>
  </si>
  <si>
    <t>11610716</t>
  </si>
  <si>
    <t>79FC9E37DB83F8F5CA7CD0509E068A0F</t>
  </si>
  <si>
    <t>ALEJANDRINA</t>
  </si>
  <si>
    <t>RODRIGUEZ</t>
  </si>
  <si>
    <t>APARICIO</t>
  </si>
  <si>
    <t>1690.32</t>
  </si>
  <si>
    <t>1800</t>
  </si>
  <si>
    <t>11610715</t>
  </si>
  <si>
    <t>A0B51AE8A31140D2B13196B62730C31D</t>
  </si>
  <si>
    <t>JOSE MARTIN</t>
  </si>
  <si>
    <t>HERNANDEZ</t>
  </si>
  <si>
    <t>VARGAS</t>
  </si>
  <si>
    <t>11610714</t>
  </si>
  <si>
    <t>2389AA5CC9D2AACF19366964A04B13A7</t>
  </si>
  <si>
    <t>YOLANDA</t>
  </si>
  <si>
    <t>JURADO</t>
  </si>
  <si>
    <t>1369.8</t>
  </si>
  <si>
    <t>1500</t>
  </si>
  <si>
    <t>11610713</t>
  </si>
  <si>
    <t>64274424584A799A824EF83CEC735630</t>
  </si>
  <si>
    <t>DIRECTORA</t>
  </si>
  <si>
    <t>INSTANCIA DE LA MUJER</t>
  </si>
  <si>
    <t>MARIANA</t>
  </si>
  <si>
    <t>LANDIN</t>
  </si>
  <si>
    <t>BETANCOURT</t>
  </si>
  <si>
    <t>4900.79</t>
  </si>
  <si>
    <t>4500</t>
  </si>
  <si>
    <t>11610623</t>
  </si>
  <si>
    <t>2E73C4BD43F128CD326C3525ABA2B8F1</t>
  </si>
  <si>
    <t>ENCARGADA</t>
  </si>
  <si>
    <t>ENCARGADA DE AREA</t>
  </si>
  <si>
    <t>ESPACIO CULTURA DEL AGUA</t>
  </si>
  <si>
    <t>MARIA DEL REFUGIO</t>
  </si>
  <si>
    <t>CHAVEZ</t>
  </si>
  <si>
    <t>URIETA</t>
  </si>
  <si>
    <t>11610622</t>
  </si>
  <si>
    <t>5D948F141E5D5FD405E2B81691168875</t>
  </si>
  <si>
    <t>DIRECTOR DE LA JUVENTUD</t>
  </si>
  <si>
    <t>UNIDAD DE ATENCION DE LA JUVENTUD</t>
  </si>
  <si>
    <t>JOSE NGEL</t>
  </si>
  <si>
    <t>LEYVA</t>
  </si>
  <si>
    <t>JUANCHI</t>
  </si>
  <si>
    <t>11610621</t>
  </si>
  <si>
    <t>D345F71F70F4CC754E4EE89246E91B02</t>
  </si>
  <si>
    <t>MAESTRO</t>
  </si>
  <si>
    <t>MAESTRO DE ARTE Y TALLER DE REGULARIZACION</t>
  </si>
  <si>
    <t>JOSE LUIS</t>
  </si>
  <si>
    <t>VACA</t>
  </si>
  <si>
    <t>MUJICA</t>
  </si>
  <si>
    <t>11610620</t>
  </si>
  <si>
    <t>CC39CB5D56553319AB9A395B4BB5D5FD</t>
  </si>
  <si>
    <t>ENCARGADA EN UNIDAD DE TRANSPARENCIA</t>
  </si>
  <si>
    <t>UNIDAD DE TRANSPARENCIA</t>
  </si>
  <si>
    <t>INDIRA GETZABELY</t>
  </si>
  <si>
    <t>MOJICA</t>
  </si>
  <si>
    <t>11610619</t>
  </si>
  <si>
    <t>7BD42F941151EF3D64D7C144F10875EF</t>
  </si>
  <si>
    <t>SECRETARIA</t>
  </si>
  <si>
    <t>SECRETARI</t>
  </si>
  <si>
    <t>REGISTRO CIVIL</t>
  </si>
  <si>
    <t>LORENA</t>
  </si>
  <si>
    <t>ROJAS</t>
  </si>
  <si>
    <t>2654.95</t>
  </si>
  <si>
    <t>2662</t>
  </si>
  <si>
    <t>11610529</t>
  </si>
  <si>
    <t>83DD840725270376DE599D481F7E9A10</t>
  </si>
  <si>
    <t>OFICIAL</t>
  </si>
  <si>
    <t>OFICIAL DEL REGISTRO CIVIL DE TANGANHUATO</t>
  </si>
  <si>
    <t>CELICIA</t>
  </si>
  <si>
    <t>ANDRES</t>
  </si>
  <si>
    <t>LUVIANO</t>
  </si>
  <si>
    <t>11610528</t>
  </si>
  <si>
    <t>0F45E0A224BAD5BCFF83013F67AB133A</t>
  </si>
  <si>
    <t>OFICIAL 04</t>
  </si>
  <si>
    <t>URIEL</t>
  </si>
  <si>
    <t>MONDRAGON</t>
  </si>
  <si>
    <t>NUÑEZ</t>
  </si>
  <si>
    <t>11610527</t>
  </si>
  <si>
    <t>24F37CC2055C2099DB5DCEB1015A129E</t>
  </si>
  <si>
    <t>OFICIAL No 1</t>
  </si>
  <si>
    <t>KABIRIA</t>
  </si>
  <si>
    <t>ZUMAYA</t>
  </si>
  <si>
    <t>11610526</t>
  </si>
  <si>
    <t>1E5427CE070038F35B346046A7199400</t>
  </si>
  <si>
    <t>OFICIAL 03 SINAHUA</t>
  </si>
  <si>
    <t>DARIO</t>
  </si>
  <si>
    <t>PABLO</t>
  </si>
  <si>
    <t>QUIÑONEZ</t>
  </si>
  <si>
    <t>11610525</t>
  </si>
  <si>
    <t>135E3C3C1DF366316972AFBCCAE2E0D7</t>
  </si>
  <si>
    <t>UNIDAD DEPORTIVA</t>
  </si>
  <si>
    <t>ESPINOSA</t>
  </si>
  <si>
    <t>11610524</t>
  </si>
  <si>
    <t>E2F91D1ADE48C20C1D430D1AE240CDEF</t>
  </si>
  <si>
    <t>PARQUE VEHICULAR</t>
  </si>
  <si>
    <t>JOSE BLADIMIR</t>
  </si>
  <si>
    <t>11610433</t>
  </si>
  <si>
    <t>C3DC3E327D2810D39A31E3F0612414D9</t>
  </si>
  <si>
    <t>VELADOR</t>
  </si>
  <si>
    <t>CORNELIO</t>
  </si>
  <si>
    <t>ARENAS</t>
  </si>
  <si>
    <t>2368.84</t>
  </si>
  <si>
    <t>2394.2</t>
  </si>
  <si>
    <t>11610432</t>
  </si>
  <si>
    <t>DB1632402E2598A4368EC76C2190B6B2</t>
  </si>
  <si>
    <t>TALACHERO</t>
  </si>
  <si>
    <t>HUMBERTO</t>
  </si>
  <si>
    <t>SANTIAGO</t>
  </si>
  <si>
    <t>3043.7</t>
  </si>
  <si>
    <t>2997</t>
  </si>
  <si>
    <t>11610431</t>
  </si>
  <si>
    <t>D68E87D26D1D2309497FCCF85153C899</t>
  </si>
  <si>
    <t>OFICIALIA MAYOR</t>
  </si>
  <si>
    <t>DELGADO</t>
  </si>
  <si>
    <t>11610430</t>
  </si>
  <si>
    <t>170FE0DD1EDE92966F0D001FD203D591</t>
  </si>
  <si>
    <t>INTENDENTE</t>
  </si>
  <si>
    <t>CELINA</t>
  </si>
  <si>
    <t>SANCHEZ</t>
  </si>
  <si>
    <t>1916.9</t>
  </si>
  <si>
    <t>2000</t>
  </si>
  <si>
    <t>11610429</t>
  </si>
  <si>
    <t>1A807271BCF059AA28CFA064FC3C6A90</t>
  </si>
  <si>
    <t>AGUSTIN</t>
  </si>
  <si>
    <t>11610428</t>
  </si>
  <si>
    <t>1F6EA0AAF134238DC1AAAE6EA48F0835</t>
  </si>
  <si>
    <t>AYUDANTE</t>
  </si>
  <si>
    <t>AYUDANTE CAMION DE LIMPIA</t>
  </si>
  <si>
    <t>LIMPIA</t>
  </si>
  <si>
    <t>ISAIAS</t>
  </si>
  <si>
    <t>FABIAN</t>
  </si>
  <si>
    <t>CASIMIRO</t>
  </si>
  <si>
    <t>1913.91</t>
  </si>
  <si>
    <t>1997.2</t>
  </si>
  <si>
    <t>11610337</t>
  </si>
  <si>
    <t>77E2259FE73915A4D7C0E105F6614F6C</t>
  </si>
  <si>
    <t>ROBERTO</t>
  </si>
  <si>
    <t>VALDEZ</t>
  </si>
  <si>
    <t>11610336</t>
  </si>
  <si>
    <t>3A4A3F96596265F555D20ED4600FC55D</t>
  </si>
  <si>
    <t>BARRENDERO</t>
  </si>
  <si>
    <t>IGNACIO</t>
  </si>
  <si>
    <t>GONZALEZ</t>
  </si>
  <si>
    <t>PEREZ</t>
  </si>
  <si>
    <t>1913.7</t>
  </si>
  <si>
    <t>1997</t>
  </si>
  <si>
    <t>11610335</t>
  </si>
  <si>
    <t>A70F989D46ED8B6BCEFB8838FD16A81B</t>
  </si>
  <si>
    <t>JESUS</t>
  </si>
  <si>
    <t>SAUCEDO</t>
  </si>
  <si>
    <t>ALCARAZ</t>
  </si>
  <si>
    <t>11610334</t>
  </si>
  <si>
    <t>63C8D52BEECC058B6AF85B8AB986DF43</t>
  </si>
  <si>
    <t>BARRENDERA</t>
  </si>
  <si>
    <t>DOMINGA</t>
  </si>
  <si>
    <t>HUERTA</t>
  </si>
  <si>
    <t>11610333</t>
  </si>
  <si>
    <t>8F4DCE1E2CBB7C5FAE812ADB98EC81F5</t>
  </si>
  <si>
    <t>ENCARGADO DE PLANCHA</t>
  </si>
  <si>
    <t>JUAN CARLOS</t>
  </si>
  <si>
    <t>MARCELO</t>
  </si>
  <si>
    <t>11610332</t>
  </si>
  <si>
    <t>D453E9B2C3343ED0FD30969C4C72B861</t>
  </si>
  <si>
    <t>COMUNICACIÓN SOCIAL</t>
  </si>
  <si>
    <t>LUCIA</t>
  </si>
  <si>
    <t>11610241</t>
  </si>
  <si>
    <t>A3FC656C9BB10871983A46AA7EC8CBB9</t>
  </si>
  <si>
    <t>AUXILIAR EN COMUNICACIÓN SOCIAL</t>
  </si>
  <si>
    <t>MIGUEL ANGEL</t>
  </si>
  <si>
    <t>REYNA</t>
  </si>
  <si>
    <t>HERRERA</t>
  </si>
  <si>
    <t>11610240</t>
  </si>
  <si>
    <t>8DB04E29F2C91F9EF2B84C676C03C6F3</t>
  </si>
  <si>
    <t>ISRAEL</t>
  </si>
  <si>
    <t>FLORES</t>
  </si>
  <si>
    <t>11610239</t>
  </si>
  <si>
    <t>64C5C91F7F728A987B5C924E485110C6</t>
  </si>
  <si>
    <t>VALERIO</t>
  </si>
  <si>
    <t>11610238</t>
  </si>
  <si>
    <t>C8C0A5EA89851F47BC250E5071E337D6</t>
  </si>
  <si>
    <t>ENOC</t>
  </si>
  <si>
    <t>FERRARA</t>
  </si>
  <si>
    <t>JUAREZ</t>
  </si>
  <si>
    <t>3184.57</t>
  </si>
  <si>
    <t>3101.99</t>
  </si>
  <si>
    <t>11610237</t>
  </si>
  <si>
    <t>1449759BA9BE37E6716671A8A7FC18C1</t>
  </si>
  <si>
    <t>JESAHEL</t>
  </si>
  <si>
    <t>ARELLANO</t>
  </si>
  <si>
    <t>11610808</t>
  </si>
  <si>
    <t>F96E9C4F989C83875505F3926BE3C88B</t>
  </si>
  <si>
    <t>NOTIFICADOR</t>
  </si>
  <si>
    <t>COORDINACION DE NOTIFICADORES</t>
  </si>
  <si>
    <t>SANDY YANETH</t>
  </si>
  <si>
    <t>ROQUE</t>
  </si>
  <si>
    <t>ARROYO</t>
  </si>
  <si>
    <t>11610807</t>
  </si>
  <si>
    <t>B45650DD458FC4E9D991047E19704F7C</t>
  </si>
  <si>
    <t>JOSE APOLONIO</t>
  </si>
  <si>
    <t>BENITEZ</t>
  </si>
  <si>
    <t>2130.58</t>
  </si>
  <si>
    <t>2200</t>
  </si>
  <si>
    <t>11610806</t>
  </si>
  <si>
    <t>408D578F9E9743D7C5EC02E1DE338857</t>
  </si>
  <si>
    <t>INES</t>
  </si>
  <si>
    <t>MALDONADO</t>
  </si>
  <si>
    <t>OCHOA</t>
  </si>
  <si>
    <t>11610805</t>
  </si>
  <si>
    <t>452622E822537B83700151C749392528</t>
  </si>
  <si>
    <t>JOSE ALFREDO</t>
  </si>
  <si>
    <t>DE LA PAZ</t>
  </si>
  <si>
    <t>GORROSTIETA</t>
  </si>
  <si>
    <t>11610804</t>
  </si>
  <si>
    <t>82BF58DDECFB9258A1AD903BDC0C5396</t>
  </si>
  <si>
    <t>FILIBERTO</t>
  </si>
  <si>
    <t>POPOCA</t>
  </si>
  <si>
    <t>11610803</t>
  </si>
  <si>
    <t>E8D022A84CCEBA5C9BA4C2A337174A97</t>
  </si>
  <si>
    <t>OLIVIA</t>
  </si>
  <si>
    <t>ALCANTAR</t>
  </si>
  <si>
    <t>SANTIBAÑEZ</t>
  </si>
  <si>
    <t>6712.9</t>
  </si>
  <si>
    <t>6000</t>
  </si>
  <si>
    <t>11610712</t>
  </si>
  <si>
    <t>FD2FDF1207C2FFF4F84D638274530744</t>
  </si>
  <si>
    <t>REYNALDO</t>
  </si>
  <si>
    <t>OROZCO</t>
  </si>
  <si>
    <t>11610711</t>
  </si>
  <si>
    <t>32FE60B365A8F3D2350A901141CCC4DF</t>
  </si>
  <si>
    <t>AUXILIAR DE DESARROLLO ECONOMICO Y RURAL</t>
  </si>
  <si>
    <t>HONORIO</t>
  </si>
  <si>
    <t>ALMAZAN</t>
  </si>
  <si>
    <t>11610710</t>
  </si>
  <si>
    <t>E8C5F75FA22FE3FF50405B30EA4A5FDD</t>
  </si>
  <si>
    <t>PEDRO</t>
  </si>
  <si>
    <t>GUTIERREZ</t>
  </si>
  <si>
    <t>ALONSO</t>
  </si>
  <si>
    <t>11610709</t>
  </si>
  <si>
    <t>9CDBA91B98F287C2867BF40B40727BF5</t>
  </si>
  <si>
    <t>NYLSEN YERALDINE</t>
  </si>
  <si>
    <t>VALENCIA</t>
  </si>
  <si>
    <t>REYES</t>
  </si>
  <si>
    <t>11610708</t>
  </si>
  <si>
    <t>052ECA6E4FBDF62C188F38097CC0203E</t>
  </si>
  <si>
    <t>SALVADOR</t>
  </si>
  <si>
    <t>AGUIRRE</t>
  </si>
  <si>
    <t>MERCADO</t>
  </si>
  <si>
    <t>11610707</t>
  </si>
  <si>
    <t>2049DCA550CC85DAAE42304EC5101ECB</t>
  </si>
  <si>
    <t>KENIA</t>
  </si>
  <si>
    <t>11610618</t>
  </si>
  <si>
    <t>D78957A59F16521EA154758CCFB2DC64</t>
  </si>
  <si>
    <t>CENTRO CULTURAL</t>
  </si>
  <si>
    <t>JONATHAN IVAN</t>
  </si>
  <si>
    <t>MARIANO</t>
  </si>
  <si>
    <t>11610617</t>
  </si>
  <si>
    <t>F564A36A4EA5C267EF354D0AC1F5D799</t>
  </si>
  <si>
    <t>TECNICO</t>
  </si>
  <si>
    <t>TECNICO EN AUDIO</t>
  </si>
  <si>
    <t>MARIO EDUARDO</t>
  </si>
  <si>
    <t>PASTENES</t>
  </si>
  <si>
    <t>ESTRADA</t>
  </si>
  <si>
    <t>11610616</t>
  </si>
  <si>
    <t>A7D21F93F4A5C225F5EE0D7565E30975</t>
  </si>
  <si>
    <t>MA ELENA</t>
  </si>
  <si>
    <t>CASTILLO</t>
  </si>
  <si>
    <t>4334.54</t>
  </si>
  <si>
    <t>11610615</t>
  </si>
  <si>
    <t>082087B72092701C16024B468D28C9E3</t>
  </si>
  <si>
    <t>CATALINA</t>
  </si>
  <si>
    <t>PAREDES</t>
  </si>
  <si>
    <t>CASTRO</t>
  </si>
  <si>
    <t>11610614</t>
  </si>
  <si>
    <t>9BD4C4AC6817E0F1274A3CBFFB959C98</t>
  </si>
  <si>
    <t>LEOBARDO</t>
  </si>
  <si>
    <t>CRUZ</t>
  </si>
  <si>
    <t>PALACIOS</t>
  </si>
  <si>
    <t>2130.79</t>
  </si>
  <si>
    <t>2200.2</t>
  </si>
  <si>
    <t>11610613</t>
  </si>
  <si>
    <t>CC2379AED75CAD3B20CFE374C8AD35F6</t>
  </si>
  <si>
    <t>REFUGIO</t>
  </si>
  <si>
    <t>RAYO</t>
  </si>
  <si>
    <t>11610523</t>
  </si>
  <si>
    <t>1DC214F99F2B15E2C9918DE8B2390B1D</t>
  </si>
  <si>
    <t>AUXILIAR UNIDAD DEPORTIVA TANGANHUATO</t>
  </si>
  <si>
    <t>JACOBO</t>
  </si>
  <si>
    <t>MATEO</t>
  </si>
  <si>
    <t>LOPEZ</t>
  </si>
  <si>
    <t>11610522</t>
  </si>
  <si>
    <t>9724791BFD316904FF0E08C118CADC53</t>
  </si>
  <si>
    <t>DIRECTOR DEL DEPORTE</t>
  </si>
  <si>
    <t>JOSE ANTONIO</t>
  </si>
  <si>
    <t>ORTIZ</t>
  </si>
  <si>
    <t>VENEGAS</t>
  </si>
  <si>
    <t>11610521</t>
  </si>
  <si>
    <t>5DD09E48955DB47F7F101607FDE3389A</t>
  </si>
  <si>
    <t>AUXILIAR DE MANTENIMIENTO</t>
  </si>
  <si>
    <t>GASPAR</t>
  </si>
  <si>
    <t>DE LABRA</t>
  </si>
  <si>
    <t>MATA</t>
  </si>
  <si>
    <t>1831.43</t>
  </si>
  <si>
    <t>1920</t>
  </si>
  <si>
    <t>11610520</t>
  </si>
  <si>
    <t>327060491D4F5B3B776EE1ECF3E9C3BF</t>
  </si>
  <si>
    <t>SADIEEL NATIVIDAD</t>
  </si>
  <si>
    <t>GARCIA</t>
  </si>
  <si>
    <t>11610519</t>
  </si>
  <si>
    <t>30C37FF0CFAB6108C717DAFB60C82A62</t>
  </si>
  <si>
    <t>INSTRUCTOR</t>
  </si>
  <si>
    <t>COORDINADOR DE ZUMBA EN UNIDAD DEPORTIVA</t>
  </si>
  <si>
    <t>NICOLAS</t>
  </si>
  <si>
    <t>CUSTODIO</t>
  </si>
  <si>
    <t>11610518</t>
  </si>
  <si>
    <t>3C79C19BBD19DEFEE389ACCBFF8BE7B6</t>
  </si>
  <si>
    <t>5496.09</t>
  </si>
  <si>
    <t>11610427</t>
  </si>
  <si>
    <t>CA74F41012C62599A4C0E0E3D556E54B</t>
  </si>
  <si>
    <t>MA DEL CARMEN</t>
  </si>
  <si>
    <t>11610426</t>
  </si>
  <si>
    <t>FC62A420CC214D638DB1E87E011EBED7</t>
  </si>
  <si>
    <t>AMALIO</t>
  </si>
  <si>
    <t>11610425</t>
  </si>
  <si>
    <t>78BD6E41397666838E04ABE2D5071107</t>
  </si>
  <si>
    <t>TEOFILO MARDONIO</t>
  </si>
  <si>
    <t>11610424</t>
  </si>
  <si>
    <t>97512B6AF76CC43339E915564258EDE4</t>
  </si>
  <si>
    <t>FERNANDO</t>
  </si>
  <si>
    <t>11610423</t>
  </si>
  <si>
    <t>223DB199C361198782B0A592EFEC844F</t>
  </si>
  <si>
    <t>OFICIAL MAYOR</t>
  </si>
  <si>
    <t>RICHARD</t>
  </si>
  <si>
    <t>RABIELA</t>
  </si>
  <si>
    <t>CARRANZA</t>
  </si>
  <si>
    <t>11799.37</t>
  </si>
  <si>
    <t>10000</t>
  </si>
  <si>
    <t>11610422</t>
  </si>
  <si>
    <t>1F133A7FCB4D0176E3704320E31377F1</t>
  </si>
  <si>
    <t>ALFONSO</t>
  </si>
  <si>
    <t>CALIXTO</t>
  </si>
  <si>
    <t>11610331</t>
  </si>
  <si>
    <t>3E8E36B30D0A2282539C58E873BD53ED</t>
  </si>
  <si>
    <t>MARCOS</t>
  </si>
  <si>
    <t>GILES</t>
  </si>
  <si>
    <t>SANTOS</t>
  </si>
  <si>
    <t>11610330</t>
  </si>
  <si>
    <t>7DEC08BA38F8A7C97C74C87AC7778885</t>
  </si>
  <si>
    <t>ALEJANDRO</t>
  </si>
  <si>
    <t>11610329</t>
  </si>
  <si>
    <t>7B8F39D8533A73C21A5C1AA10EBE9CC0</t>
  </si>
  <si>
    <t>CARRILLO</t>
  </si>
  <si>
    <t>TAPIA</t>
  </si>
  <si>
    <t>11610328</t>
  </si>
  <si>
    <t>7AE4655DBD8E59E2A96C7DDB61D07513</t>
  </si>
  <si>
    <t>PATRICIO</t>
  </si>
  <si>
    <t>GAITAN</t>
  </si>
  <si>
    <t>11610327</t>
  </si>
  <si>
    <t>C556AEC1F7B16A1C3896D2991823819E</t>
  </si>
  <si>
    <t>AYUDANTE DE CONTENEDOR</t>
  </si>
  <si>
    <t>PEÑAFLORES</t>
  </si>
  <si>
    <t>11610326</t>
  </si>
  <si>
    <t>8D9F6CA7287F93EA55B87B84E251C792</t>
  </si>
  <si>
    <t>DIRECTORA DE COMUNICACIÓN SOCIAL</t>
  </si>
  <si>
    <t>LAURA NAYELI</t>
  </si>
  <si>
    <t>CUEVAS</t>
  </si>
  <si>
    <t>MEDINA</t>
  </si>
  <si>
    <t>11610236</t>
  </si>
  <si>
    <t>80696048807C7B33CBAF29E4FE7886D9</t>
  </si>
  <si>
    <t>COMISARIO</t>
  </si>
  <si>
    <t>COMISARIO EN PLACERITOS</t>
  </si>
  <si>
    <t>COMISARIOS</t>
  </si>
  <si>
    <t>EZEQUIEL</t>
  </si>
  <si>
    <t>GUZMAN</t>
  </si>
  <si>
    <t>619.61</t>
  </si>
  <si>
    <t>798.02</t>
  </si>
  <si>
    <t>11610235</t>
  </si>
  <si>
    <t>9AF454FDA9CACB802BF4FF9260274234</t>
  </si>
  <si>
    <t>COMISARIO EN LAS JUNTAS DE CHACAMERO</t>
  </si>
  <si>
    <t>OSCAR</t>
  </si>
  <si>
    <t>DIAZ</t>
  </si>
  <si>
    <t>11610234</t>
  </si>
  <si>
    <t>4856A61499F972A42543FEFE3D8526EB</t>
  </si>
  <si>
    <t>COMISARIA</t>
  </si>
  <si>
    <t>COMISARIA EN TIERRA BLANCA</t>
  </si>
  <si>
    <t>ESTHER</t>
  </si>
  <si>
    <t>11610233</t>
  </si>
  <si>
    <t>E5B2877FD2FD7F10FBB29D7406EF7D8D</t>
  </si>
  <si>
    <t>COMISARIO MUNICIPAL EN LA BOLSA</t>
  </si>
  <si>
    <t>RAFAEL</t>
  </si>
  <si>
    <t>MENDOZA</t>
  </si>
  <si>
    <t>OCAMPO</t>
  </si>
  <si>
    <t>11610232</t>
  </si>
  <si>
    <t>7CBC674B222A0D9242892D063578118F</t>
  </si>
  <si>
    <t>COMISARIO EN CHACAMERO GRANDE</t>
  </si>
  <si>
    <t>CARMELO</t>
  </si>
  <si>
    <t>REBOLLAR</t>
  </si>
  <si>
    <t>ZAMORA</t>
  </si>
  <si>
    <t>11610231</t>
  </si>
  <si>
    <t>ED4BA7E692A30707BA28AF9C6F3249A4</t>
  </si>
  <si>
    <t>MACARIO</t>
  </si>
  <si>
    <t>CORTES</t>
  </si>
  <si>
    <t>11610802</t>
  </si>
  <si>
    <t>AF0E1CDACB8094C77C09BC6192C4BD59</t>
  </si>
  <si>
    <t>ARZATE</t>
  </si>
  <si>
    <t>11610801</t>
  </si>
  <si>
    <t>AC41A43B3185DDBC6C9729AABCCE4591</t>
  </si>
  <si>
    <t>ESTEBAN</t>
  </si>
  <si>
    <t>SILVA</t>
  </si>
  <si>
    <t>11610800</t>
  </si>
  <si>
    <t>B18138ECEDA45103800778C656D1890E</t>
  </si>
  <si>
    <t>CRESENCIANO</t>
  </si>
  <si>
    <t>RUIZ</t>
  </si>
  <si>
    <t>3413.05</t>
  </si>
  <si>
    <t>1155.61</t>
  </si>
  <si>
    <t>11610799</t>
  </si>
  <si>
    <t>2E801BE68AF312A4EF344D643B3DB8C5</t>
  </si>
  <si>
    <t>CANDIDO</t>
  </si>
  <si>
    <t>11610798</t>
  </si>
  <si>
    <t>76B15F5E28C0E5611EF42DBB752339A2</t>
  </si>
  <si>
    <t>CARLOS</t>
  </si>
  <si>
    <t>3251.9</t>
  </si>
  <si>
    <t>2213</t>
  </si>
  <si>
    <t>11610797</t>
  </si>
  <si>
    <t>AACF11BF4208CE30B375823FE8225911</t>
  </si>
  <si>
    <t>COORDINADOR</t>
  </si>
  <si>
    <t>COORDINADOR GENERAL</t>
  </si>
  <si>
    <t>ANGEL DE JESUS</t>
  </si>
  <si>
    <t>18288.95</t>
  </si>
  <si>
    <t>15000</t>
  </si>
  <si>
    <t>11610706</t>
  </si>
  <si>
    <t>37B075C2D16E9C62431D1517D404CBCE</t>
  </si>
  <si>
    <t>MARTINEZ</t>
  </si>
  <si>
    <t>11610705</t>
  </si>
  <si>
    <t>99729E1387719224FBBAFD2A98CABAA9</t>
  </si>
  <si>
    <t>ANGEL ALFREDO</t>
  </si>
  <si>
    <t>SANTAMARIA</t>
  </si>
  <si>
    <t>ORROSTIETA</t>
  </si>
  <si>
    <t>11610704</t>
  </si>
  <si>
    <t>C70B4E67636D44D21DD968A9798ECF3E</t>
  </si>
  <si>
    <t>EDGAR SAIC</t>
  </si>
  <si>
    <t>11610703</t>
  </si>
  <si>
    <t>534C9B2B32E95BC2CDE401D25DFEE287</t>
  </si>
  <si>
    <t>MAYRA</t>
  </si>
  <si>
    <t>VALLE</t>
  </si>
  <si>
    <t>11610702</t>
  </si>
  <si>
    <t>D24C7D5CFF9782DE689BB92949EA6403</t>
  </si>
  <si>
    <t>BENITO</t>
  </si>
  <si>
    <t>11610701</t>
  </si>
  <si>
    <t>3A3C2FF74EE091600855FC15E3C9C9DD</t>
  </si>
  <si>
    <t>HIGINIO</t>
  </si>
  <si>
    <t>POZAS</t>
  </si>
  <si>
    <t>CAZAREZ</t>
  </si>
  <si>
    <t>11610612</t>
  </si>
  <si>
    <t>A71889B01E6651FF50815DC88BDE1227</t>
  </si>
  <si>
    <t>ALUMBRADO PUBLICO</t>
  </si>
  <si>
    <t>MA. GUADALUPE</t>
  </si>
  <si>
    <t>11610611</t>
  </si>
  <si>
    <t>6973AF336397EDD6CE0AEF6F3A05219A</t>
  </si>
  <si>
    <t>MARCELINO</t>
  </si>
  <si>
    <t>JAIMES</t>
  </si>
  <si>
    <t>2865.28</t>
  </si>
  <si>
    <t>2838</t>
  </si>
  <si>
    <t>11610610</t>
  </si>
  <si>
    <t>0FA2108DCC1C06BCACAAB62C325A2B7E</t>
  </si>
  <si>
    <t>ELECTRICISTA</t>
  </si>
  <si>
    <t>ORLANDO</t>
  </si>
  <si>
    <t>11610609</t>
  </si>
  <si>
    <t>D57A816A444CAA4594D6982D9817FB64</t>
  </si>
  <si>
    <t>AUXILIAR EN ALUMBRADO PUBLICO</t>
  </si>
  <si>
    <t>11610608</t>
  </si>
  <si>
    <t>899916A2FF91104E155A989E2DF4F8D0</t>
  </si>
  <si>
    <t>MARIO ALBERTO</t>
  </si>
  <si>
    <t>ROSADO</t>
  </si>
  <si>
    <t>SOLIS</t>
  </si>
  <si>
    <t>11610607</t>
  </si>
  <si>
    <t>ECE98E50DA024228A202F22CAC849057</t>
  </si>
  <si>
    <t>MORALES</t>
  </si>
  <si>
    <t>11610517</t>
  </si>
  <si>
    <t>459047C5535072C43E3C33FB09E05FCC</t>
  </si>
  <si>
    <t>COORDINADOR DEL DEPORTE</t>
  </si>
  <si>
    <t>CARLOS ALBERTO</t>
  </si>
  <si>
    <t>ORTUÑO</t>
  </si>
  <si>
    <t>11610516</t>
  </si>
  <si>
    <t>A44CC88D56592EBDC7B3FA8974EDE89B</t>
  </si>
  <si>
    <t>ANA DELIA</t>
  </si>
  <si>
    <t>CADENAS</t>
  </si>
  <si>
    <t>11610515</t>
  </si>
  <si>
    <t>6C8D6C19C7BCA639919E2D5D9474867E</t>
  </si>
  <si>
    <t>1923.42</t>
  </si>
  <si>
    <t>11610514</t>
  </si>
  <si>
    <t>25B0EA1274162CD3ED5E341BEE4D21B5</t>
  </si>
  <si>
    <t>EUSTOLIA</t>
  </si>
  <si>
    <t>11610513</t>
  </si>
  <si>
    <t>3C1A472FCB6B99227641CBE8FE1CCC1A</t>
  </si>
  <si>
    <t>SUBDIRECTOR</t>
  </si>
  <si>
    <t>3820.27</t>
  </si>
  <si>
    <t>11610512</t>
  </si>
  <si>
    <t>A6CCB3472123D18FEA6530FB55D9CA8D</t>
  </si>
  <si>
    <t>MA SOCORRO</t>
  </si>
  <si>
    <t>11610421</t>
  </si>
  <si>
    <t>7030FEC6849AD2DBFDA0FF90846DE8F3</t>
  </si>
  <si>
    <t>ELIZABETH</t>
  </si>
  <si>
    <t>11610420</t>
  </si>
  <si>
    <t>30B7E57E51D5462D7894A8AE7C6BE6D6</t>
  </si>
  <si>
    <t>SECRETARIA OFICIALIA MAYOR</t>
  </si>
  <si>
    <t>EMMA VICTORIA</t>
  </si>
  <si>
    <t>ROBLES</t>
  </si>
  <si>
    <t>MONTERO</t>
  </si>
  <si>
    <t>11610419</t>
  </si>
  <si>
    <t>9F2E7081B4FE5311EA9296C833C167FE</t>
  </si>
  <si>
    <t>GRACIELA</t>
  </si>
  <si>
    <t>AVILA</t>
  </si>
  <si>
    <t>1909.42</t>
  </si>
  <si>
    <t>1993</t>
  </si>
  <si>
    <t>11610418</t>
  </si>
  <si>
    <t>FF770D1D205082CA7175B5F4735D398A</t>
  </si>
  <si>
    <t>OBRAS PUBLICAS</t>
  </si>
  <si>
    <t>JOSELITA</t>
  </si>
  <si>
    <t>11610417</t>
  </si>
  <si>
    <t>C5BF0830ACD8907B1DD645EA5D1959E9</t>
  </si>
  <si>
    <t>AUXILIAR EN OBRAS PUBLICAS</t>
  </si>
  <si>
    <t>URIOSTEGUI</t>
  </si>
  <si>
    <t>ARIAS</t>
  </si>
  <si>
    <t>11610416</t>
  </si>
  <si>
    <t>F710896029B40EBD05C70A1652A9EE9F</t>
  </si>
  <si>
    <t>SEBASTIAN</t>
  </si>
  <si>
    <t>MERLAN</t>
  </si>
  <si>
    <t>SOLACHE</t>
  </si>
  <si>
    <t>11610325</t>
  </si>
  <si>
    <t>C8DB82377E2440949206922C12BE8C97</t>
  </si>
  <si>
    <t>J. GUADALUPE</t>
  </si>
  <si>
    <t>11610324</t>
  </si>
  <si>
    <t>8BAFB4B088A156ED2AE7DF3618157379</t>
  </si>
  <si>
    <t>RUTILO</t>
  </si>
  <si>
    <t>11610323</t>
  </si>
  <si>
    <t>144934BC6A597D6B22C5A5BACE9E4B30</t>
  </si>
  <si>
    <t>URBANO</t>
  </si>
  <si>
    <t>11610322</t>
  </si>
  <si>
    <t>09745C4AB18595450B7558F52D9740C1</t>
  </si>
  <si>
    <t>LUCIO</t>
  </si>
  <si>
    <t>11610321</t>
  </si>
  <si>
    <t>2C66879AA9D9E21E77A30DB7F45E0301</t>
  </si>
  <si>
    <t>J. REYES</t>
  </si>
  <si>
    <t>LOZANO</t>
  </si>
  <si>
    <t>1913.78</t>
  </si>
  <si>
    <t>1997.08</t>
  </si>
  <si>
    <t>11610320</t>
  </si>
  <si>
    <t>C16F31FA8538AFD6731FA421C9AA3B6D</t>
  </si>
  <si>
    <t>DELEGADA</t>
  </si>
  <si>
    <t>DELEGADA EN TIMANGARO</t>
  </si>
  <si>
    <t>ROSA ELENA</t>
  </si>
  <si>
    <t>11610230</t>
  </si>
  <si>
    <t>C544BED585B650965C38758107701300</t>
  </si>
  <si>
    <t>COMISARIO DE TANGANHUATO</t>
  </si>
  <si>
    <t>NOEL</t>
  </si>
  <si>
    <t>11610229</t>
  </si>
  <si>
    <t>E00D15DE66270484430B619D927AC143</t>
  </si>
  <si>
    <t>COMISARIO EN SANTA BARBARA</t>
  </si>
  <si>
    <t>ALONZO</t>
  </si>
  <si>
    <t>11610228</t>
  </si>
  <si>
    <t>34613D423B1ACA538F5306A8494A15EF</t>
  </si>
  <si>
    <t>COMISARIA EN JARIO PANTOJA</t>
  </si>
  <si>
    <t>PLACIDA</t>
  </si>
  <si>
    <t>CASTAÑEDA</t>
  </si>
  <si>
    <t>11610227</t>
  </si>
  <si>
    <t>F0B6780340742DC1B9F4853210988FBF</t>
  </si>
  <si>
    <t>COMISARIA DE LAS QUERENDAS</t>
  </si>
  <si>
    <t>AZAENA</t>
  </si>
  <si>
    <t>MATILDE</t>
  </si>
  <si>
    <t>11610226</t>
  </si>
  <si>
    <t>FBBF14E67F1A919D17BF9928A46D7AF8</t>
  </si>
  <si>
    <t>COMISARIO EN LOS LIMONES</t>
  </si>
  <si>
    <t>ANATOLIO</t>
  </si>
  <si>
    <t>MENERA</t>
  </si>
  <si>
    <t>11610225</t>
  </si>
  <si>
    <t>E216AFCEB00C39054433654912B864D1</t>
  </si>
  <si>
    <t>ADAN DE JESUS</t>
  </si>
  <si>
    <t>MILIAN</t>
  </si>
  <si>
    <t>1049.18</t>
  </si>
  <si>
    <t>1200</t>
  </si>
  <si>
    <t>11610796</t>
  </si>
  <si>
    <t>1A27E494215C8B639B11280E7A3E8B6C</t>
  </si>
  <si>
    <t>MARITA</t>
  </si>
  <si>
    <t>ALVARADO</t>
  </si>
  <si>
    <t>11610795</t>
  </si>
  <si>
    <t>0869632254CD0946BAFE9793BF9CA4B6</t>
  </si>
  <si>
    <t>JOSE JUAN</t>
  </si>
  <si>
    <t>MIRANDA</t>
  </si>
  <si>
    <t>11610794</t>
  </si>
  <si>
    <t>3BAD37D3C771C0397723BE2E1E0BD2F9</t>
  </si>
  <si>
    <t>11610793</t>
  </si>
  <si>
    <t>F1120F27C1551085B790F1B952FFD1AA</t>
  </si>
  <si>
    <t>ALVAREZ</t>
  </si>
  <si>
    <t>11610792</t>
  </si>
  <si>
    <t>CC07D9A3CFFBB497D9E2060EC6CBDB30</t>
  </si>
  <si>
    <t>11610791</t>
  </si>
  <si>
    <t>FFFB8D1279B939B239F956AE30CF6775</t>
  </si>
  <si>
    <t>PSICOLOGA</t>
  </si>
  <si>
    <t>PREVENCION SOCIAL DEL DELITO</t>
  </si>
  <si>
    <t>SMIRNA</t>
  </si>
  <si>
    <t>MONTIEL</t>
  </si>
  <si>
    <t>4342.87</t>
  </si>
  <si>
    <t>3993</t>
  </si>
  <si>
    <t>11610700</t>
  </si>
  <si>
    <t>72E3ADFD7E440C1C43CBABA1D34C7CB8</t>
  </si>
  <si>
    <t>PROTECCION CIVIL</t>
  </si>
  <si>
    <t>ROXANA</t>
  </si>
  <si>
    <t>FRAGOSO</t>
  </si>
  <si>
    <t>2483.93</t>
  </si>
  <si>
    <t>11610699</t>
  </si>
  <si>
    <t>6862FA54AF7A907D4FC0C71B8BC4DF44</t>
  </si>
  <si>
    <t>RICARDO</t>
  </si>
  <si>
    <t>DAMIAN</t>
  </si>
  <si>
    <t>3061.99</t>
  </si>
  <si>
    <t>11610698</t>
  </si>
  <si>
    <t>FD5C29510C8753658298912CC804480F</t>
  </si>
  <si>
    <t>VERIFICADOR</t>
  </si>
  <si>
    <t>VERIFICADOR DE PROTECCION CIVIL</t>
  </si>
  <si>
    <t>J. REMEDIOS</t>
  </si>
  <si>
    <t>CERVANTES</t>
  </si>
  <si>
    <t>SALMERON</t>
  </si>
  <si>
    <t>11610697</t>
  </si>
  <si>
    <t>7E2627C1504A2ACDF0FB1EE7BF6212F2</t>
  </si>
  <si>
    <t>11610696</t>
  </si>
  <si>
    <t>36896EAED688D2B672DDFB6AFB209C34</t>
  </si>
  <si>
    <t>JOAQUIN</t>
  </si>
  <si>
    <t>DELABRA</t>
  </si>
  <si>
    <t>BARRERA</t>
  </si>
  <si>
    <t>11610695</t>
  </si>
  <si>
    <t>FC784704205FB259607C80BF349324C2</t>
  </si>
  <si>
    <t>AYUDANTE DE ELECTRICISTA</t>
  </si>
  <si>
    <t>ESPINOZA</t>
  </si>
  <si>
    <t>11610606</t>
  </si>
  <si>
    <t>0F5D27AAD5B4AB6FB730ED7115099F11</t>
  </si>
  <si>
    <t>JAVIER</t>
  </si>
  <si>
    <t>7984.54</t>
  </si>
  <si>
    <t>7000</t>
  </si>
  <si>
    <t>11610605</t>
  </si>
  <si>
    <t>FEB392F5747376040CAD51257651B8FE</t>
  </si>
  <si>
    <t>DESARROLLO HUMANO Y SOCIAL</t>
  </si>
  <si>
    <t>JESUS DANIEL</t>
  </si>
  <si>
    <t>11610604</t>
  </si>
  <si>
    <t>7DD5E1AC332E597BC0C63BC10B2CB4AC</t>
  </si>
  <si>
    <t>INTENDENTE CDC</t>
  </si>
  <si>
    <t>MA. DEL CARMEN</t>
  </si>
  <si>
    <t>SOLORIO</t>
  </si>
  <si>
    <t>11610603</t>
  </si>
  <si>
    <t>BE20A7C386DAD6202096DD72EFC5A5AC</t>
  </si>
  <si>
    <t>ENCARGADA EN PROGRAMA PROSPERA</t>
  </si>
  <si>
    <t>MAGALI</t>
  </si>
  <si>
    <t>JIMENEZ</t>
  </si>
  <si>
    <t>3406.75</t>
  </si>
  <si>
    <t>3300</t>
  </si>
  <si>
    <t>11610602</t>
  </si>
  <si>
    <t>7D1EDE42255534654A0265546504C312</t>
  </si>
  <si>
    <t>AUXILIAR EN PROGRAMA PROSPERA</t>
  </si>
  <si>
    <t>11610601</t>
  </si>
  <si>
    <t>E386B4BCEEDB96BA0CBFDC24BA1D5A97</t>
  </si>
  <si>
    <t>COORDINADOR DE VOLIBOL</t>
  </si>
  <si>
    <t>FRANCISCO ROMAN</t>
  </si>
  <si>
    <t>QUINTO</t>
  </si>
  <si>
    <t>11610511</t>
  </si>
  <si>
    <t>4F4ED5BD176858215849EBA524A17BEF</t>
  </si>
  <si>
    <t>JARDINERO</t>
  </si>
  <si>
    <t>JARDINERO EN UNIDAD DEPORTIVA</t>
  </si>
  <si>
    <t>OTILIO</t>
  </si>
  <si>
    <t>11610510</t>
  </si>
  <si>
    <t>7A708D2F5ECF6FA353D34837EEF04919</t>
  </si>
  <si>
    <t>INSTRUCTORA</t>
  </si>
  <si>
    <t>INSTRUCTORA DE ZUMBA EN PLACERITOS</t>
  </si>
  <si>
    <t>ORQUIDEA IVETTE</t>
  </si>
  <si>
    <t>JARAMILLO</t>
  </si>
  <si>
    <t>1697.22</t>
  </si>
  <si>
    <t>1800.2</t>
  </si>
  <si>
    <t>11610509</t>
  </si>
  <si>
    <t>50F991D05E3F8940D53734657EDE202A</t>
  </si>
  <si>
    <t>VICTOR MANUEL</t>
  </si>
  <si>
    <t>RIVAS</t>
  </si>
  <si>
    <t>11610508</t>
  </si>
  <si>
    <t>D8E566B92CCC78B1B6C67A4CF42DCB4E</t>
  </si>
  <si>
    <t>FADUL</t>
  </si>
  <si>
    <t>SOTO</t>
  </si>
  <si>
    <t>11610507</t>
  </si>
  <si>
    <t>B68902AB269A2F8C0F0C67B5C84F52C0</t>
  </si>
  <si>
    <t>VELADOR UNIDAD DEPORTIVA</t>
  </si>
  <si>
    <t>LUNA</t>
  </si>
  <si>
    <t>11610506</t>
  </si>
  <si>
    <t>278C1269364929B24CCF2D975B99C97C</t>
  </si>
  <si>
    <t>RAFAEL DE JESUS</t>
  </si>
  <si>
    <t>BRAVO</t>
  </si>
  <si>
    <t>8620.33</t>
  </si>
  <si>
    <t>7500</t>
  </si>
  <si>
    <t>11610415</t>
  </si>
  <si>
    <t>FA69D76C3B3806269654969E250CC01A</t>
  </si>
  <si>
    <t>3955.26</t>
  </si>
  <si>
    <t>3661.99</t>
  </si>
  <si>
    <t>11610414</t>
  </si>
  <si>
    <t>E27BA0380018DE8AA5678A45A56B7152</t>
  </si>
  <si>
    <t>CESIA MADAID</t>
  </si>
  <si>
    <t>11610413</t>
  </si>
  <si>
    <t>23C00B84BAF7A77D9DBDAA6F0B0F7DC9</t>
  </si>
  <si>
    <t>AUXILIAR DE OBRAS PUBLICAS</t>
  </si>
  <si>
    <t>VALENTE</t>
  </si>
  <si>
    <t>11610412</t>
  </si>
  <si>
    <t>8E7B0D3528767CA44B13A2CC594B6E5B</t>
  </si>
  <si>
    <t>CRISTOPHER ALBERTO</t>
  </si>
  <si>
    <t>TAVAREZ</t>
  </si>
  <si>
    <t>11610411</t>
  </si>
  <si>
    <t>87E11C67A0ED652498CC5206304F9153</t>
  </si>
  <si>
    <t>HENRY</t>
  </si>
  <si>
    <t>11610410</t>
  </si>
  <si>
    <t>0F1B73B34BF4FF4AF1B46BF9CC7A09F0</t>
  </si>
  <si>
    <t>CHOFER</t>
  </si>
  <si>
    <t>CHOFER CAMION DE LIMPIA</t>
  </si>
  <si>
    <t>JULIO</t>
  </si>
  <si>
    <t>YAÑEZ</t>
  </si>
  <si>
    <t>2618.62</t>
  </si>
  <si>
    <t>2628</t>
  </si>
  <si>
    <t>11610319</t>
  </si>
  <si>
    <t>33BF8E47CC14ACBAA0E3FD22F15E0D2C</t>
  </si>
  <si>
    <t>ERNESTO</t>
  </si>
  <si>
    <t>CASTOR</t>
  </si>
  <si>
    <t>SANDOVAL</t>
  </si>
  <si>
    <t>11610318</t>
  </si>
  <si>
    <t>649C32A3C8500D2123938E2541A258B4</t>
  </si>
  <si>
    <t>GUILLERMO</t>
  </si>
  <si>
    <t>11610317</t>
  </si>
  <si>
    <t>55AC0B680F8465E07CD1DF03C9D99100</t>
  </si>
  <si>
    <t>CHOFER DE CONTENEDOR</t>
  </si>
  <si>
    <t>3625.98</t>
  </si>
  <si>
    <t>3477.4</t>
  </si>
  <si>
    <t>11610316</t>
  </si>
  <si>
    <t>D020B8587CD7A4DF9A38C4A63EA18827</t>
  </si>
  <si>
    <t>AYUDANTE DE CAMION DE LIMPIA</t>
  </si>
  <si>
    <t>ZENON</t>
  </si>
  <si>
    <t>11610315</t>
  </si>
  <si>
    <t>0519FD744C0BC06F96A3CD9929F9E6A5</t>
  </si>
  <si>
    <t>JUAN</t>
  </si>
  <si>
    <t>REYNOSO</t>
  </si>
  <si>
    <t>X</t>
  </si>
  <si>
    <t>11610314</t>
  </si>
  <si>
    <t>31253E5B58BAF259AC2E2E141D916C8F</t>
  </si>
  <si>
    <t>NOTIFICADOR DE CATASTRO</t>
  </si>
  <si>
    <t>CATASTRO</t>
  </si>
  <si>
    <t>11610224</t>
  </si>
  <si>
    <t>FEB4623EE0DB13D7BBE8ABA799B59EE4</t>
  </si>
  <si>
    <t>AMARANTA</t>
  </si>
  <si>
    <t>ASCENCIO</t>
  </si>
  <si>
    <t>11610223</t>
  </si>
  <si>
    <t>978B749BB15D93C2BD20B27086914715</t>
  </si>
  <si>
    <t>FERNANDO IVAN</t>
  </si>
  <si>
    <t>LEON</t>
  </si>
  <si>
    <t>11610222</t>
  </si>
  <si>
    <t>ADB9A9724FA50DAC09C53ADE73675880</t>
  </si>
  <si>
    <t>NOTIFICADORA DE CATASTRO</t>
  </si>
  <si>
    <t>ANA CECILIA</t>
  </si>
  <si>
    <t>2508.6</t>
  </si>
  <si>
    <t>11610221</t>
  </si>
  <si>
    <t>016ECBB140DFA226DC00EEF9E53CE966</t>
  </si>
  <si>
    <t>J. JESUS</t>
  </si>
  <si>
    <t>1256.13</t>
  </si>
  <si>
    <t>8000</t>
  </si>
  <si>
    <t>11610220</t>
  </si>
  <si>
    <t>4603222C5C4B5DC9C258F1B0602268EC</t>
  </si>
  <si>
    <t>BIBLIOTECA</t>
  </si>
  <si>
    <t>ALEXA AMAYRANI</t>
  </si>
  <si>
    <t>11610219</t>
  </si>
  <si>
    <t>CD6779A18070AD5550368F7921079CB1</t>
  </si>
  <si>
    <t>ALMONTE</t>
  </si>
  <si>
    <t>HILARIO</t>
  </si>
  <si>
    <t>11610790</t>
  </si>
  <si>
    <t>081D1AD7A4DD414E7E1F6F2A7C562608</t>
  </si>
  <si>
    <t>DAVID</t>
  </si>
  <si>
    <t>11610789</t>
  </si>
  <si>
    <t>AE2D11045DE10B457E43EBF74E57C8C6</t>
  </si>
  <si>
    <t>11610788</t>
  </si>
  <si>
    <t>0561E55F94165D0146470871F7C04122</t>
  </si>
  <si>
    <t>MARISOL</t>
  </si>
  <si>
    <t>11610787</t>
  </si>
  <si>
    <t>7A1E42EBE52B62FCD72B0A115E22ACAB</t>
  </si>
  <si>
    <t>GABRIELA</t>
  </si>
  <si>
    <t>11610786</t>
  </si>
  <si>
    <t>A0E4D9A257C2D710AA03E9D520BEDD8B</t>
  </si>
  <si>
    <t>MARTHA ETEL</t>
  </si>
  <si>
    <t>11610785</t>
  </si>
  <si>
    <t>3C9B2D72D088F9B5556A9752D0FCC414</t>
  </si>
  <si>
    <t>HERNAN</t>
  </si>
  <si>
    <t>11610694</t>
  </si>
  <si>
    <t>529B5971DFB29C7D59FE9326F4B8FD80</t>
  </si>
  <si>
    <t>RIVERA</t>
  </si>
  <si>
    <t>11610693</t>
  </si>
  <si>
    <t>BFEE0776C2240F5BEBC3B96689694148</t>
  </si>
  <si>
    <t>MARIO DE JESUS</t>
  </si>
  <si>
    <t>11610692</t>
  </si>
  <si>
    <t>8FB4421C35CA453723D18A74E1546EE2</t>
  </si>
  <si>
    <t>HECTOR EDUARDO</t>
  </si>
  <si>
    <t>ORTEGA</t>
  </si>
  <si>
    <t>3109.13</t>
  </si>
  <si>
    <t>11610691</t>
  </si>
  <si>
    <t>9E7FC4484C0B3A6D10924E9EC49EF6B1</t>
  </si>
  <si>
    <t>RNCARGADO DE PROTECCION CIVIL</t>
  </si>
  <si>
    <t>HECTOR LUIS</t>
  </si>
  <si>
    <t>11610690</t>
  </si>
  <si>
    <t>86D4DF53EA18DEB055040AF260FA0A26</t>
  </si>
  <si>
    <t>VERGARA</t>
  </si>
  <si>
    <t>11610600</t>
  </si>
  <si>
    <t>0A5DCECDF2B350B89FEDC87D0A3835A2</t>
  </si>
  <si>
    <t>AUX. DE DESARROLLO SOCIAL</t>
  </si>
  <si>
    <t>ABIGAIL</t>
  </si>
  <si>
    <t>PAZ</t>
  </si>
  <si>
    <t>PORTILLO</t>
  </si>
  <si>
    <t>11610599</t>
  </si>
  <si>
    <t>5EB473A3523DA4FE4420C22EAD2315D1</t>
  </si>
  <si>
    <t>SUBDIRECTOR EN DESARROLLO SOCIAL</t>
  </si>
  <si>
    <t>AMADO</t>
  </si>
  <si>
    <t>11610598</t>
  </si>
  <si>
    <t>00F83499F763CFD2254EB4F6D8FD4CAB</t>
  </si>
  <si>
    <t>DIRECTOR DE SALUD BUCAL</t>
  </si>
  <si>
    <t>SECRETARIA DE SALUD</t>
  </si>
  <si>
    <t>JOSE FRANCISCO</t>
  </si>
  <si>
    <t>ROMAN</t>
  </si>
  <si>
    <t>11610597</t>
  </si>
  <si>
    <t>9A439EE4D2ADDFB9D30EBA47BA7D9BBE</t>
  </si>
  <si>
    <t>ODONTOLOGO</t>
  </si>
  <si>
    <t>ODONTOLOGA</t>
  </si>
  <si>
    <t>DORA NELLY</t>
  </si>
  <si>
    <t>11610596</t>
  </si>
  <si>
    <t>5DD3A0F6D5DE696188857A93FEE9B1D2</t>
  </si>
  <si>
    <t>HECTOR DE JESUS</t>
  </si>
  <si>
    <t>11610595</t>
  </si>
  <si>
    <t>89B3AD4EEF2639F6B4ACDB3859867365</t>
  </si>
  <si>
    <t>AUXILIAR EN MANTENIMIENTO</t>
  </si>
  <si>
    <t>SERVICIO DE AGUA POTABLE</t>
  </si>
  <si>
    <t>RODOLFO</t>
  </si>
  <si>
    <t>11610505</t>
  </si>
  <si>
    <t>3CC889C02911BB1CE62B3F949EEAB785</t>
  </si>
  <si>
    <t>INSPECTOR</t>
  </si>
  <si>
    <t>TESORERIA</t>
  </si>
  <si>
    <t>ROMEO</t>
  </si>
  <si>
    <t>CAMPOS</t>
  </si>
  <si>
    <t>11610504</t>
  </si>
  <si>
    <t>B78FD6A66CE08551F3EFB007C15B5ACE</t>
  </si>
  <si>
    <t>PASCUAL</t>
  </si>
  <si>
    <t>11610503</t>
  </si>
  <si>
    <t>A3EEE89DB1AA9A0C50F836613EF40EB7</t>
  </si>
  <si>
    <t>ENRIQUE MARTIN</t>
  </si>
  <si>
    <t>11610502</t>
  </si>
  <si>
    <t>9A65D513A5303634EB1EF260450D3A19</t>
  </si>
  <si>
    <t>COBRADOR</t>
  </si>
  <si>
    <t>COBRADOR DE PLAZA</t>
  </si>
  <si>
    <t>MELESIO</t>
  </si>
  <si>
    <t>11610501</t>
  </si>
  <si>
    <t>5E67655ABF999B82E1459A130F141AEB</t>
  </si>
  <si>
    <t>CAJERA</t>
  </si>
  <si>
    <t>CAJERA EN TESORERIA</t>
  </si>
  <si>
    <t>LETICIA</t>
  </si>
  <si>
    <t>11610500</t>
  </si>
  <si>
    <t>3F220A6E7C953A6383BBA32D0D784B4E</t>
  </si>
  <si>
    <t>JUAN ANTONIO</t>
  </si>
  <si>
    <t>5647.45</t>
  </si>
  <si>
    <t>5126.11</t>
  </si>
  <si>
    <t>11610409</t>
  </si>
  <si>
    <t>ECC5D153399A9D81F2373E73461ACCDC</t>
  </si>
  <si>
    <t>NORMA ESTHER</t>
  </si>
  <si>
    <t>DUARTE</t>
  </si>
  <si>
    <t>11610408</t>
  </si>
  <si>
    <t>77BD3B6535EEE4ED8B95CFB6670DEE2C</t>
  </si>
  <si>
    <t>AUXILIAR OBRAS PUBLICAS</t>
  </si>
  <si>
    <t>MARTHA LAURA</t>
  </si>
  <si>
    <t>ZAVALA</t>
  </si>
  <si>
    <t>3519.16</t>
  </si>
  <si>
    <t>3400.18</t>
  </si>
  <si>
    <t>11610407</t>
  </si>
  <si>
    <t>B0FF1907C22A946A438B646F3633FCBF</t>
  </si>
  <si>
    <t>INSPECTOR DE OBRAS</t>
  </si>
  <si>
    <t>QUIROZ</t>
  </si>
  <si>
    <t>11610406</t>
  </si>
  <si>
    <t>D808390F6CE0C1914526974632716FEB</t>
  </si>
  <si>
    <t>AUXILIAR CONTABLE EN OBRAS P</t>
  </si>
  <si>
    <t>ALFREDO RENE</t>
  </si>
  <si>
    <t>4326.9</t>
  </si>
  <si>
    <t>3993.2</t>
  </si>
  <si>
    <t>11610405</t>
  </si>
  <si>
    <t>8E946D9602E3D523A9439DCA8295509F</t>
  </si>
  <si>
    <t>SAUL</t>
  </si>
  <si>
    <t>BORJA</t>
  </si>
  <si>
    <t>ROMERO</t>
  </si>
  <si>
    <t>11610404</t>
  </si>
  <si>
    <t>44ABB1269914600F53F6D749CF606C27</t>
  </si>
  <si>
    <t>11610313</t>
  </si>
  <si>
    <t>B70B1C12F1D6F7488215DFDCE2929E35</t>
  </si>
  <si>
    <t>GENARO</t>
  </si>
  <si>
    <t>2053.76</t>
  </si>
  <si>
    <t>2128.1</t>
  </si>
  <si>
    <t>11610312</t>
  </si>
  <si>
    <t>63FD65F855500E80CB498D9ECA39CD80</t>
  </si>
  <si>
    <t>AUXILIA</t>
  </si>
  <si>
    <t>NAHUM</t>
  </si>
  <si>
    <t>GUERRERO</t>
  </si>
  <si>
    <t>3400.23</t>
  </si>
  <si>
    <t>3294.19</t>
  </si>
  <si>
    <t>11610311</t>
  </si>
  <si>
    <t>F7423B9763B94A2B102358244996060F</t>
  </si>
  <si>
    <t>NAJERA</t>
  </si>
  <si>
    <t>11610310</t>
  </si>
  <si>
    <t>3F498CB82A4C0D3D90CD4E5A936A2F37</t>
  </si>
  <si>
    <t>CHOFER DE PIPA</t>
  </si>
  <si>
    <t>PARQUES Y JARDINES</t>
  </si>
  <si>
    <t>MAURICIO</t>
  </si>
  <si>
    <t>2433.93</t>
  </si>
  <si>
    <t>11610309</t>
  </si>
  <si>
    <t>A9DED5299C605AB054D79375E3595B44</t>
  </si>
  <si>
    <t>J. INES</t>
  </si>
  <si>
    <t>BARTOLO</t>
  </si>
  <si>
    <t>2372.9</t>
  </si>
  <si>
    <t>2398</t>
  </si>
  <si>
    <t>11610308</t>
  </si>
  <si>
    <t>C269E81B6A0BA2FFDA67402B8BBEE61D</t>
  </si>
  <si>
    <t>MARIA CRISTINA</t>
  </si>
  <si>
    <t>ZAMBRANO</t>
  </si>
  <si>
    <t>11610218</t>
  </si>
  <si>
    <t>24097CD2C48D11449648F8688FDF67DC</t>
  </si>
  <si>
    <t>BIBLIOTECARIA</t>
  </si>
  <si>
    <t>MARQUEZ</t>
  </si>
  <si>
    <t>11610217</t>
  </si>
  <si>
    <t>E9EE4C6EAB80DEF253090BFFBD572A83</t>
  </si>
  <si>
    <t>AUXILIAR EN OFICIALIA MAYOR</t>
  </si>
  <si>
    <t>MA. DEL ROSARIO</t>
  </si>
  <si>
    <t>11610216</t>
  </si>
  <si>
    <t>64A2F04EF5FC19D37DFE845ED19E5E91</t>
  </si>
  <si>
    <t>ENCARGADA CENTRO COMPUTO TANGANHUATO</t>
  </si>
  <si>
    <t>ZULEIKA</t>
  </si>
  <si>
    <t>CALDERON</t>
  </si>
  <si>
    <t>ANDRADE</t>
  </si>
  <si>
    <t>11610215</t>
  </si>
  <si>
    <t>058F6EDA228E9313B95C02971CA9BA76</t>
  </si>
  <si>
    <t>ENCARGADA DE BIBLIOTECA DE TNAGANHUATO</t>
  </si>
  <si>
    <t>SUANY</t>
  </si>
  <si>
    <t>ALBARRAN</t>
  </si>
  <si>
    <t>11610214</t>
  </si>
  <si>
    <t>EF3ED03F7B21641CFC377135D70A94F3</t>
  </si>
  <si>
    <t>VELADOR BIBLIOTECA TANGANHUATO</t>
  </si>
  <si>
    <t>JERONIMO</t>
  </si>
  <si>
    <t>11610213</t>
  </si>
  <si>
    <t>82B67FD8DD1070F64CD613B72F70FBAF</t>
  </si>
  <si>
    <t>JONATHAN EDGAR</t>
  </si>
  <si>
    <t>11610784</t>
  </si>
  <si>
    <t>2C9DDBEDC24122D217EED3E3BC8FDE92</t>
  </si>
  <si>
    <t>ALITZA HAREL</t>
  </si>
  <si>
    <t>LIRA</t>
  </si>
  <si>
    <t>11610783</t>
  </si>
  <si>
    <t>5AF14DC195B342FFA2980B53E14E0DF8</t>
  </si>
  <si>
    <t>ANGELA</t>
  </si>
  <si>
    <t>MEDEROS</t>
  </si>
  <si>
    <t>11610782</t>
  </si>
  <si>
    <t>0643A834C34EAE817432D0625F69A4BC</t>
  </si>
  <si>
    <t>MARIA LUCAS</t>
  </si>
  <si>
    <t>ZARCO</t>
  </si>
  <si>
    <t>11610781</t>
  </si>
  <si>
    <t>2A52DCBBD2628A6353E6490773C6A5C2</t>
  </si>
  <si>
    <t>JAMIE</t>
  </si>
  <si>
    <t>11610780</t>
  </si>
  <si>
    <t>D4DEAF959744F01E7AA157B425CEB087</t>
  </si>
  <si>
    <t>DEODIVMA KALID</t>
  </si>
  <si>
    <t>ANTUNEZ</t>
  </si>
  <si>
    <t>11610779</t>
  </si>
  <si>
    <t>BF3D9000EA9A26C9E74CCECD480C034A</t>
  </si>
  <si>
    <t>MARQUEÑO</t>
  </si>
  <si>
    <t>4440.73</t>
  </si>
  <si>
    <t>4365</t>
  </si>
  <si>
    <t>11610689</t>
  </si>
  <si>
    <t>F3A9C683D214078165FB45A10069FC8E</t>
  </si>
  <si>
    <t>3294.54</t>
  </si>
  <si>
    <t>3200</t>
  </si>
  <si>
    <t>11610688</t>
  </si>
  <si>
    <t>0C450F5DFF50BDDCA926919BE84332C9</t>
  </si>
  <si>
    <t>SEGURIDAD VIAL</t>
  </si>
  <si>
    <t>TORRES</t>
  </si>
  <si>
    <t>11610687</t>
  </si>
  <si>
    <t>F57CC751E7872E581A07AAF5597BDDEF</t>
  </si>
  <si>
    <t>ENCARGADO DE LICENCIAS</t>
  </si>
  <si>
    <t>COVARRUBIAS</t>
  </si>
  <si>
    <t>11610686</t>
  </si>
  <si>
    <t>D5E870106F83429564EF107643F516D5</t>
  </si>
  <si>
    <t>JEFE DE GRUPO</t>
  </si>
  <si>
    <t>4351.2</t>
  </si>
  <si>
    <t>11610685</t>
  </si>
  <si>
    <t>4302460BC0A812814975CD4472F44F71</t>
  </si>
  <si>
    <t>AUXILIAR EN LICENCIAS</t>
  </si>
  <si>
    <t>ILEANA</t>
  </si>
  <si>
    <t>RENTERIA</t>
  </si>
  <si>
    <t>11610684</t>
  </si>
  <si>
    <t>E51CE2D2132C5F434AD549B6A4A945C0</t>
  </si>
  <si>
    <t>DIRECTOR DE SALUD</t>
  </si>
  <si>
    <t>FERMIN</t>
  </si>
  <si>
    <t>11610594</t>
  </si>
  <si>
    <t>32642968FF455679D020A205118A1840</t>
  </si>
  <si>
    <t>ENCARGADO DE SALUD ANIMAL</t>
  </si>
  <si>
    <t>HECTOR ANGEL</t>
  </si>
  <si>
    <t>11610593</t>
  </si>
  <si>
    <t>A20F9BD7E1A80B839A140BF445490A0B</t>
  </si>
  <si>
    <t>CAMILO PRISOLIANO</t>
  </si>
  <si>
    <t>11610592</t>
  </si>
  <si>
    <t>851720BF83FA97FB519B84D42E9E2839</t>
  </si>
  <si>
    <t>RUTH</t>
  </si>
  <si>
    <t>11610591</t>
  </si>
  <si>
    <t>67537ACD5ADB4E809E43B04CEC712468</t>
  </si>
  <si>
    <t>SUBDIRECTOR DE SALUD</t>
  </si>
  <si>
    <t>11610590</t>
  </si>
  <si>
    <t>89B8428FE4E31799D49300149D8C65CB</t>
  </si>
  <si>
    <t>ENFERMERA</t>
  </si>
  <si>
    <t>YAREMI HANOI</t>
  </si>
  <si>
    <t>11610589</t>
  </si>
  <si>
    <t>877C06B0FCD552C37AA731A1662A2F24</t>
  </si>
  <si>
    <t>MARTIN</t>
  </si>
  <si>
    <t>11610499</t>
  </si>
  <si>
    <t>E9E5B260C8E8F380DF3A146F8E69884F</t>
  </si>
  <si>
    <t>MELINA</t>
  </si>
  <si>
    <t>CEJA</t>
  </si>
  <si>
    <t>RIOS</t>
  </si>
  <si>
    <t>11610498</t>
  </si>
  <si>
    <t>BFA86850D6B4065819ED0E2C8F8EBBEE</t>
  </si>
  <si>
    <t>AUXILIAR EN CAJA</t>
  </si>
  <si>
    <t>ROSA</t>
  </si>
  <si>
    <t>11610497</t>
  </si>
  <si>
    <t>A255883A82BAF9FE61D19DA1D07C994B</t>
  </si>
  <si>
    <t>VICTOR HUGO</t>
  </si>
  <si>
    <t>CONTRERAS</t>
  </si>
  <si>
    <t>11610496</t>
  </si>
  <si>
    <t>689E7993E3C4506BF0E78C0403AA41FF</t>
  </si>
  <si>
    <t>COBRADOR VIA PUBLICA</t>
  </si>
  <si>
    <t>11610495</t>
  </si>
  <si>
    <t>92F6643683FB687F189439776FAABB85</t>
  </si>
  <si>
    <t>CAJERA RASTRO MPAL.</t>
  </si>
  <si>
    <t>MIRIAM ATZELY</t>
  </si>
  <si>
    <t>11610494</t>
  </si>
  <si>
    <t>6B2CDD805C72E0D137E13AF6C0F24C77</t>
  </si>
  <si>
    <t>ENLACE DE PROGRAMAS FEDERALES</t>
  </si>
  <si>
    <t>11610403</t>
  </si>
  <si>
    <t>69F1D78AB82F5ED92052FCBF0015DAA9</t>
  </si>
  <si>
    <t>ALDAY</t>
  </si>
  <si>
    <t>11610402</t>
  </si>
  <si>
    <t>BBE27D44B6B877E9BEE66F52B1243C44</t>
  </si>
  <si>
    <t>DIRECTOR DE OBRAS PUBLICAS</t>
  </si>
  <si>
    <t>CRISTOBAL</t>
  </si>
  <si>
    <t>11610401</t>
  </si>
  <si>
    <t>99D7CA95860075D66E5C36D683D78C6D</t>
  </si>
  <si>
    <t>BUENAVENTURA</t>
  </si>
  <si>
    <t>ARMENTA</t>
  </si>
  <si>
    <t>10527.75</t>
  </si>
  <si>
    <t>9000</t>
  </si>
  <si>
    <t>11610400</t>
  </si>
  <si>
    <t>32C7DAD6F7FA1FF822CCD6A351C02118</t>
  </si>
  <si>
    <t>MERCADOS MUNICIPALES</t>
  </si>
  <si>
    <t>MENDEZ</t>
  </si>
  <si>
    <t>11610399</t>
  </si>
  <si>
    <t>F8CBB932742EB1A1C72261D841456549</t>
  </si>
  <si>
    <t>ENCARGADO DE BAÑOS MDO SALVADOR SANTAMARIA</t>
  </si>
  <si>
    <t>LIDIA</t>
  </si>
  <si>
    <t>11610398</t>
  </si>
  <si>
    <t>A7998EE1F097A7BB0DC92A6D1148BC15</t>
  </si>
  <si>
    <t>VICENTE</t>
  </si>
  <si>
    <t>11610307</t>
  </si>
  <si>
    <t>EE88C117EFD18AEFE512EA56B00ABF39</t>
  </si>
  <si>
    <t>11610306</t>
  </si>
  <si>
    <t>75F6BB5CACA1158EC8025A0C53A131A2</t>
  </si>
  <si>
    <t>AMADOR</t>
  </si>
  <si>
    <t>OLIVARES</t>
  </si>
  <si>
    <t>11610305</t>
  </si>
  <si>
    <t>B9D7F53002D26EF963F30C05F6DA9D33</t>
  </si>
  <si>
    <t>11610304</t>
  </si>
  <si>
    <t>CBDAD24EF04C306CF8DDB355E860BF3D</t>
  </si>
  <si>
    <t>NARCISO</t>
  </si>
  <si>
    <t>11610303</t>
  </si>
  <si>
    <t>307D5451133AC03522BA75A747AFE037</t>
  </si>
  <si>
    <t>EDUARDO</t>
  </si>
  <si>
    <t>11610302</t>
  </si>
  <si>
    <t>D4C8EA221CA95CF3501EDF3D7F89791C</t>
  </si>
  <si>
    <t>3682.76</t>
  </si>
  <si>
    <t>3528</t>
  </si>
  <si>
    <t>11610212</t>
  </si>
  <si>
    <t>ADD32F349E7E84D80CFC8A326D404987</t>
  </si>
  <si>
    <t>PRESIDENTE</t>
  </si>
  <si>
    <t>FUNCIONARIO DE PRIMER NIVEL</t>
  </si>
  <si>
    <t>COMUNA</t>
  </si>
  <si>
    <t>CUAUHTÉMOC</t>
  </si>
  <si>
    <t>MASTACHI</t>
  </si>
  <si>
    <t>AGUARIO</t>
  </si>
  <si>
    <t>39440.6</t>
  </si>
  <si>
    <t>30000</t>
  </si>
  <si>
    <t>11610211</t>
  </si>
  <si>
    <t>F4D54F8B204E0954A99BFE79E7A4F441</t>
  </si>
  <si>
    <t>REGIDOR</t>
  </si>
  <si>
    <t>REGIDOR DE DESARROLLO RURAL</t>
  </si>
  <si>
    <t>ARMANDO</t>
  </si>
  <si>
    <t>CABRERA</t>
  </si>
  <si>
    <t>VILLELA</t>
  </si>
  <si>
    <t>14366.36</t>
  </si>
  <si>
    <t>12000</t>
  </si>
  <si>
    <t>11610210</t>
  </si>
  <si>
    <t>6B833451AB162ECEDB05F3CEB4D4E3AC</t>
  </si>
  <si>
    <t>REGIDORA</t>
  </si>
  <si>
    <t>REGIDORA DE CULTURA, RECREACION Y ESPECTACULOS</t>
  </si>
  <si>
    <t>BURGOS</t>
  </si>
  <si>
    <t>11610209</t>
  </si>
  <si>
    <t>A7DE9C6D6CCE3D2BDD7E8183EB17FA8C</t>
  </si>
  <si>
    <t>REGIDOR DE COMERCIO Y ABASTO POPULAR</t>
  </si>
  <si>
    <t>YAJAIRA CITLALI</t>
  </si>
  <si>
    <t>11610208</t>
  </si>
  <si>
    <t>B88CFB1EA18FEAD894F3389758D9352A</t>
  </si>
  <si>
    <t>SINDICO</t>
  </si>
  <si>
    <t>SINDICO PROCURADOR</t>
  </si>
  <si>
    <t>SACURAK</t>
  </si>
  <si>
    <t>ERIZA</t>
  </si>
  <si>
    <t>25154.89</t>
  </si>
  <si>
    <t>20000</t>
  </si>
  <si>
    <t>11610207</t>
  </si>
  <si>
    <t>A6A618DA3656768B2E146F0D9FF99A7F</t>
  </si>
  <si>
    <t>RUFINA</t>
  </si>
  <si>
    <t>GUADALUPE</t>
  </si>
  <si>
    <t>11610778</t>
  </si>
  <si>
    <t>FA38C0543451986BBE6CE40F09DD7EBF</t>
  </si>
  <si>
    <t>ASESOR</t>
  </si>
  <si>
    <t>ASESORA</t>
  </si>
  <si>
    <t>ESTEFANI KRISTAL</t>
  </si>
  <si>
    <t>GALLARDO</t>
  </si>
  <si>
    <t>11610777</t>
  </si>
  <si>
    <t>F8DA1BFE5EEBCE57F6E544288C83DE38</t>
  </si>
  <si>
    <t>JESSICA</t>
  </si>
  <si>
    <t>11610776</t>
  </si>
  <si>
    <t>AA0321347836B891ED25D6552FCE7E4A</t>
  </si>
  <si>
    <t>JIMENA</t>
  </si>
  <si>
    <t>11610775</t>
  </si>
  <si>
    <t>05DB7115FB08969DA94351F19D325721</t>
  </si>
  <si>
    <t>SALDAÑA</t>
  </si>
  <si>
    <t>11610774</t>
  </si>
  <si>
    <t>0E4CE876DAF58809507DC9C0430FBBBA</t>
  </si>
  <si>
    <t>AVILES</t>
  </si>
  <si>
    <t>11610773</t>
  </si>
  <si>
    <t>188BB9C8D29136C03687BEDED5209B6F</t>
  </si>
  <si>
    <t>AGENTE</t>
  </si>
  <si>
    <t>AGENTE DE TRANSITO</t>
  </si>
  <si>
    <t>11610683</t>
  </si>
  <si>
    <t>FBBD94825D11290465ADA497401E54A1</t>
  </si>
  <si>
    <t>TRANSITO</t>
  </si>
  <si>
    <t>VALLADAREZ</t>
  </si>
  <si>
    <t>JAIME</t>
  </si>
  <si>
    <t>3666.37</t>
  </si>
  <si>
    <t>11610682</t>
  </si>
  <si>
    <t>770FFD31E50CA7FA0E7BD39891F2864D</t>
  </si>
  <si>
    <t>SERRANO</t>
  </si>
  <si>
    <t>QUÑONEZ</t>
  </si>
  <si>
    <t>11610681</t>
  </si>
  <si>
    <t>86AC6E42375F6661DC58EC8D2D339702</t>
  </si>
  <si>
    <t>EDGAR</t>
  </si>
  <si>
    <t>11610680</t>
  </si>
  <si>
    <t>47F9D5DAE099CA3D0FDB5436E8C78882</t>
  </si>
  <si>
    <t>INTENDENTE EN TRANSITO MUNICIPAL</t>
  </si>
  <si>
    <t>OMAR</t>
  </si>
  <si>
    <t>VILLA</t>
  </si>
  <si>
    <t>1917.89</t>
  </si>
  <si>
    <t>11610679</t>
  </si>
  <si>
    <t>BAD0B62A1AF594867969715F8190CE3B</t>
  </si>
  <si>
    <t>ALFREDO</t>
  </si>
  <si>
    <t>NIEVES</t>
  </si>
  <si>
    <t>11610678</t>
  </si>
  <si>
    <t>9EBADEA702F4950239899C964362CCD1</t>
  </si>
  <si>
    <t>PROMOTOR</t>
  </si>
  <si>
    <t>PROMOTOR DE SALUD</t>
  </si>
  <si>
    <t>ELIO</t>
  </si>
  <si>
    <t>MORENO</t>
  </si>
  <si>
    <t>11610588</t>
  </si>
  <si>
    <t>87A7E79634B25406C454DDC8BA644504</t>
  </si>
  <si>
    <t>MAESTRA</t>
  </si>
  <si>
    <t>MAESTRA MUNICIPAL</t>
  </si>
  <si>
    <t>DIR. EDUCACION</t>
  </si>
  <si>
    <t>MICAELA</t>
  </si>
  <si>
    <t>MIGUEL</t>
  </si>
  <si>
    <t>11610587</t>
  </si>
  <si>
    <t>FC4F89D311C411B7C6CB9212673E5719</t>
  </si>
  <si>
    <t>INTENDENTE ESC. PRIM. PLACERITOS</t>
  </si>
  <si>
    <t>JANET</t>
  </si>
  <si>
    <t>11610586</t>
  </si>
  <si>
    <t>1117BC486944424939DDAE062AA74EEB</t>
  </si>
  <si>
    <t>INTENDENTE EN LA ESC. PRIMARIA "NIÑOS HEROES"</t>
  </si>
  <si>
    <t>GRETEL</t>
  </si>
  <si>
    <t>11610585</t>
  </si>
  <si>
    <t>F98EFD4295BB1F848C5ED4716BD86CB5</t>
  </si>
  <si>
    <t>MAESTRA MUNICIPAL PLACERITOS</t>
  </si>
  <si>
    <t>ANA LILENE</t>
  </si>
  <si>
    <t>ZURITA</t>
  </si>
  <si>
    <t>11610584</t>
  </si>
  <si>
    <t>CCF4D309B40CC9607AE16A018E5BCCBD</t>
  </si>
  <si>
    <t>NEGRETE</t>
  </si>
  <si>
    <t>MOLINA</t>
  </si>
  <si>
    <t>11610583</t>
  </si>
  <si>
    <t>AC33F55F304036A73DB4530CD4B9F38D</t>
  </si>
  <si>
    <t>AUXILIAR DE TESORERIA</t>
  </si>
  <si>
    <t>ROGELIO</t>
  </si>
  <si>
    <t>4783.59</t>
  </si>
  <si>
    <t>4400.2</t>
  </si>
  <si>
    <t>11610493</t>
  </si>
  <si>
    <t>E1A79A51CF0DADDBF2314344734F55D6</t>
  </si>
  <si>
    <t>TESORERO</t>
  </si>
  <si>
    <t>11610492</t>
  </si>
  <si>
    <t>E1B4C9FD09218D13D76F5315BE49F9BC</t>
  </si>
  <si>
    <t>COBRADORA</t>
  </si>
  <si>
    <t>COBRADORA DE PISO</t>
  </si>
  <si>
    <t>FLORITA DE LA ASUNCION</t>
  </si>
  <si>
    <t>11610491</t>
  </si>
  <si>
    <t>9F38DBE82D697DDCE6745A8A4D9CCB0B</t>
  </si>
  <si>
    <t>CONTADOR</t>
  </si>
  <si>
    <t>CONTADOR INTERNO DE TESORERIA</t>
  </si>
  <si>
    <t>SALAZAR</t>
  </si>
  <si>
    <t>5496.04</t>
  </si>
  <si>
    <t>11610490</t>
  </si>
  <si>
    <t>0008D9F60F312877884284D412757E48</t>
  </si>
  <si>
    <t>JOSE</t>
  </si>
  <si>
    <t>1819.69</t>
  </si>
  <si>
    <t>1909.01</t>
  </si>
  <si>
    <t>11610489</t>
  </si>
  <si>
    <t>36828AB45D5C5F34279D705D5886F7E8</t>
  </si>
  <si>
    <t>COBRADORA DE PLAZA</t>
  </si>
  <si>
    <t>JOVITA</t>
  </si>
  <si>
    <t>PICHARDO</t>
  </si>
  <si>
    <t>11610488</t>
  </si>
  <si>
    <t>72CA6E7673A3BA22FEC18E2DAAF77AA6</t>
  </si>
  <si>
    <t>11610397</t>
  </si>
  <si>
    <t>9DACA6180312A015C91C1F57AC01B5A6</t>
  </si>
  <si>
    <t>DORA LAURA</t>
  </si>
  <si>
    <t>11610396</t>
  </si>
  <si>
    <t>300ED3C315D59722AD20F8A8EA1D1B63</t>
  </si>
  <si>
    <t>KARLA OFELIA</t>
  </si>
  <si>
    <t>11610395</t>
  </si>
  <si>
    <t>80AEADE58A190BBA6418AEE97ED21BD7</t>
  </si>
  <si>
    <t>ERASMO</t>
  </si>
  <si>
    <t>FIGUEROA</t>
  </si>
  <si>
    <t>DE PAZ</t>
  </si>
  <si>
    <t>2588.71</t>
  </si>
  <si>
    <t>2600</t>
  </si>
  <si>
    <t>11610394</t>
  </si>
  <si>
    <t>4D7B4119317829677FD6BFD086C0818D</t>
  </si>
  <si>
    <t>VELADOR MERCADO SALVADOR SANTAMARIA</t>
  </si>
  <si>
    <t>DE NOVA</t>
  </si>
  <si>
    <t>11610393</t>
  </si>
  <si>
    <t>F8762D4BBF241B9BF84A68630BAF336B</t>
  </si>
  <si>
    <t>1837.95</t>
  </si>
  <si>
    <t>11610392</t>
  </si>
  <si>
    <t>B9EFADA8475922EF97DD614D55371BD1</t>
  </si>
  <si>
    <t>RAYMUNDO</t>
  </si>
  <si>
    <t>ARCADIO</t>
  </si>
  <si>
    <t>11610301</t>
  </si>
  <si>
    <t>6EBA7BD2BDF8A1280F4AE67F90B80937</t>
  </si>
  <si>
    <t>ENCARGADO MANTTO PARTE PNTE</t>
  </si>
  <si>
    <t>SOTELO</t>
  </si>
  <si>
    <t>11610300</t>
  </si>
  <si>
    <t>D27377991F5A8091E0402D2B2D1492A9</t>
  </si>
  <si>
    <t>JOSE RAUL</t>
  </si>
  <si>
    <t>11610299</t>
  </si>
  <si>
    <t>91FE9C0C67A76E5A44282142EAA3473C</t>
  </si>
  <si>
    <t>OLEA</t>
  </si>
  <si>
    <t>BASILIO</t>
  </si>
  <si>
    <t>11610298</t>
  </si>
  <si>
    <t>5054B9A198DA58C9E24794BCCE2C7B80</t>
  </si>
  <si>
    <t>ENCARGADA DE PARQUE MORELOS</t>
  </si>
  <si>
    <t>MARIA ITZEL</t>
  </si>
  <si>
    <t>11610297</t>
  </si>
  <si>
    <t>9EEEB384D6EF03D52473CA09C2592A11</t>
  </si>
  <si>
    <t>11610296</t>
  </si>
  <si>
    <t>05E08802019331046029C0AD7A0C51B7</t>
  </si>
  <si>
    <t>REGIDORA DE PARTICIPACION SOCIAL DE LA MUJER</t>
  </si>
  <si>
    <t>VERONICA</t>
  </si>
  <si>
    <t>11610206</t>
  </si>
  <si>
    <t>5C9CED43F05515AAE1AB8F0206E570A6</t>
  </si>
  <si>
    <t>REGIDOR DE DESARROLLO URBANO Y OBRA PUB.</t>
  </si>
  <si>
    <t>CARIME</t>
  </si>
  <si>
    <t>DURAN</t>
  </si>
  <si>
    <t>11610205</t>
  </si>
  <si>
    <t>CB6207355D2F5AB982A62D9F342399A9</t>
  </si>
  <si>
    <t>REGIDOR DE EDUCACIÓN Y JUVENTUD</t>
  </si>
  <si>
    <t>ARTURO DE JAIN</t>
  </si>
  <si>
    <t>IGLESIAS</t>
  </si>
  <si>
    <t>11610204</t>
  </si>
  <si>
    <t>48D33AA2155F7CA121DD920E92EA564E</t>
  </si>
  <si>
    <t>REGIDOR DE MEDIO AMBIENTE Y REC. NAT.</t>
  </si>
  <si>
    <t>11610203</t>
  </si>
  <si>
    <t>AE4EE16AE6E1F1C3E3E3DA4A43C72630</t>
  </si>
  <si>
    <t>REGIDOR DE SALUD PUBLICA Y ATENCIÓN SOCIAL</t>
  </si>
  <si>
    <t>ROGER</t>
  </si>
  <si>
    <t>SANTANA</t>
  </si>
  <si>
    <t>11610202</t>
  </si>
  <si>
    <t>1D6329F3147D94A30AB38843CB4357AD</t>
  </si>
  <si>
    <t>JOSEFA</t>
  </si>
  <si>
    <t>11610772</t>
  </si>
  <si>
    <t>4C4F9CF22C1906861DE683B74F8F7E63</t>
  </si>
  <si>
    <t>WILBERT</t>
  </si>
  <si>
    <t>11610771</t>
  </si>
  <si>
    <t>CA0E8B7109369012E324C778214002BD</t>
  </si>
  <si>
    <t>ELIA</t>
  </si>
  <si>
    <t>PANTALEON</t>
  </si>
  <si>
    <t>11610770</t>
  </si>
  <si>
    <t>D326D9A322E3A2D86C9661FA18296BDD</t>
  </si>
  <si>
    <t>VIVAS</t>
  </si>
  <si>
    <t>11610769</t>
  </si>
  <si>
    <t>D442ABC7015A69A3148745EC10E4BB7E</t>
  </si>
  <si>
    <t>MIRIAM</t>
  </si>
  <si>
    <t>11610768</t>
  </si>
  <si>
    <t>1A986DAEF29ABFA7260A6C2195363436</t>
  </si>
  <si>
    <t>EDGAR DANIEL</t>
  </si>
  <si>
    <t>PERCASTEGUI</t>
  </si>
  <si>
    <t>LAGUNA</t>
  </si>
  <si>
    <t>9256.13</t>
  </si>
  <si>
    <t>11610767</t>
  </si>
  <si>
    <t>A0021BF87FA2F38FE2B5A91ABF6DFFD0</t>
  </si>
  <si>
    <t>POLICIA</t>
  </si>
  <si>
    <t>POLICIA VIAL</t>
  </si>
  <si>
    <t>JULIAN</t>
  </si>
  <si>
    <t>11610677</t>
  </si>
  <si>
    <t>FBDA09E6B6B7613248694D2AD99E5ABB</t>
  </si>
  <si>
    <t>WILSON</t>
  </si>
  <si>
    <t>3686.12</t>
  </si>
  <si>
    <t>3296.97</t>
  </si>
  <si>
    <t>11610676</t>
  </si>
  <si>
    <t>5B8993BE74BDE8BA7B9B60D8CEE1C26A</t>
  </si>
  <si>
    <t>TRANSITO MUNICIPAL</t>
  </si>
  <si>
    <t>IÑIGO</t>
  </si>
  <si>
    <t>LAUREANO</t>
  </si>
  <si>
    <t>4123.58</t>
  </si>
  <si>
    <t>3812</t>
  </si>
  <si>
    <t>11610675</t>
  </si>
  <si>
    <t>B654D2E124C77A376EF5A4B0CDA557C8</t>
  </si>
  <si>
    <t>3686.11</t>
  </si>
  <si>
    <t>3530.99</t>
  </si>
  <si>
    <t>11610674</t>
  </si>
  <si>
    <t>4B47BB0F38FC1E5E14C0D18CF04A0865</t>
  </si>
  <si>
    <t>ANTERO</t>
  </si>
  <si>
    <t>11610673</t>
  </si>
  <si>
    <t>A3F6D16D5F7EB19F3C1EAB626C835252</t>
  </si>
  <si>
    <t>SUB DIRECTOR</t>
  </si>
  <si>
    <t>SUB DIRECTOR DE TRANSITO MPAL.</t>
  </si>
  <si>
    <t>VILLANUEVA</t>
  </si>
  <si>
    <t>11610672</t>
  </si>
  <si>
    <t>02A7A4E2FE8587F8DB309F06CB5BAA0A</t>
  </si>
  <si>
    <t>JOSEFINA</t>
  </si>
  <si>
    <t>2357.2</t>
  </si>
  <si>
    <t>11610582</t>
  </si>
  <si>
    <t>4309985ED07FE858A1E6129ACE3CBC6B</t>
  </si>
  <si>
    <t>DIRECTORA ADMINISTRATIVA</t>
  </si>
  <si>
    <t>MARICELA</t>
  </si>
  <si>
    <t>11610581</t>
  </si>
  <si>
    <t>C2D500C615E1FAE846182B60DCDE83E1</t>
  </si>
  <si>
    <t>MA. COLIN</t>
  </si>
  <si>
    <t>11610580</t>
  </si>
  <si>
    <t>AC4E0C3BD02B700AF90EB967E692D663</t>
  </si>
  <si>
    <t>BOMBERO</t>
  </si>
  <si>
    <t>2305.92</t>
  </si>
  <si>
    <t>2350</t>
  </si>
  <si>
    <t>11610579</t>
  </si>
  <si>
    <t>91488409B9BC3FDC7724723F8ECA3735</t>
  </si>
  <si>
    <t>AUXILIAR DE FONTANERO</t>
  </si>
  <si>
    <t>ILDEFONSO</t>
  </si>
  <si>
    <t>2252.51</t>
  </si>
  <si>
    <t>2300.01</t>
  </si>
  <si>
    <t>11610578</t>
  </si>
  <si>
    <t>B0590E2C64A25332CCBD27D3A63BF42D</t>
  </si>
  <si>
    <t>JEFE DE FONTANEROS</t>
  </si>
  <si>
    <t>RAUL</t>
  </si>
  <si>
    <t>6035.96</t>
  </si>
  <si>
    <t>5445</t>
  </si>
  <si>
    <t>11610577</t>
  </si>
  <si>
    <t>518A6901019740FC7F4C43C29C62C876</t>
  </si>
  <si>
    <t>MARINA</t>
  </si>
  <si>
    <t>11610487</t>
  </si>
  <si>
    <t>32A8771B6358C90FEEF64FC3B5F8DCD5</t>
  </si>
  <si>
    <t>AUXILIAR DE CONTABILIDAD</t>
  </si>
  <si>
    <t>MARTHA ELENA</t>
  </si>
  <si>
    <t>11610486</t>
  </si>
  <si>
    <t>002FCDA271359204BEC882267C7B0F55</t>
  </si>
  <si>
    <t>ASESOR JURIDICO</t>
  </si>
  <si>
    <t>DEPARTAMENTO JURIDICO</t>
  </si>
  <si>
    <t>CECILIA</t>
  </si>
  <si>
    <t>11610485</t>
  </si>
  <si>
    <t>0958DAF2FE8100AD347B8B6944789840</t>
  </si>
  <si>
    <t>EMER</t>
  </si>
  <si>
    <t>AGUILLON</t>
  </si>
  <si>
    <t>11610484</t>
  </si>
  <si>
    <t>5BB8693FB1481D20903CD33F14DDD9BB</t>
  </si>
  <si>
    <t>11610483</t>
  </si>
  <si>
    <t>51819DD01D2936E9188FB8ED04569564</t>
  </si>
  <si>
    <t>CARLOS RICARDO</t>
  </si>
  <si>
    <t>MONTAÑO</t>
  </si>
  <si>
    <t>11610482</t>
  </si>
  <si>
    <t>2BF9EE8C7E0D8FEBA56FBF5F2C4A9168</t>
  </si>
  <si>
    <t>2822.64</t>
  </si>
  <si>
    <t>2800</t>
  </si>
  <si>
    <t>11610391</t>
  </si>
  <si>
    <t>9918F87171EA8641EA3C2A13C34B384C</t>
  </si>
  <si>
    <t>VELADOR DEL MERCADO LAZARO CARDENAS</t>
  </si>
  <si>
    <t>LINO</t>
  </si>
  <si>
    <t>11610390</t>
  </si>
  <si>
    <t>B290CE659A8284956E68C458ED98935A</t>
  </si>
  <si>
    <t>AUXILIAR ADMINISTRATIVO</t>
  </si>
  <si>
    <t>J. MANUEL</t>
  </si>
  <si>
    <t>11610389</t>
  </si>
  <si>
    <t>FD4AD83EE2E89B0F0AB5446BC735044E</t>
  </si>
  <si>
    <t>11610388</t>
  </si>
  <si>
    <t>9C27767BC213A4B8BCC826D5BB2CEC79</t>
  </si>
  <si>
    <t>HUMBERTO JOSE</t>
  </si>
  <si>
    <t>11610387</t>
  </si>
  <si>
    <t>87B9CECDE2E852F3D1F4170C72D35DF8</t>
  </si>
  <si>
    <t>JUAN PABLO</t>
  </si>
  <si>
    <t>2053.66</t>
  </si>
  <si>
    <t>2128</t>
  </si>
  <si>
    <t>11610386</t>
  </si>
  <si>
    <t>2079E9B5329447871422092441098141</t>
  </si>
  <si>
    <t>AYUDANTE CHOFER DE PIPA</t>
  </si>
  <si>
    <t>JUSTO</t>
  </si>
  <si>
    <t>11610295</t>
  </si>
  <si>
    <t>1E7BE40D99D6E93DB0CA8DF56C1FA44B</t>
  </si>
  <si>
    <t>SIERRA</t>
  </si>
  <si>
    <t>11610294</t>
  </si>
  <si>
    <t>1B9765A20ACEC138E434F2423CEEF305</t>
  </si>
  <si>
    <t>PANCHITO</t>
  </si>
  <si>
    <t>11610293</t>
  </si>
  <si>
    <t>36E5948C35732E9A74028663814A693A</t>
  </si>
  <si>
    <t>ROSARIO</t>
  </si>
  <si>
    <t>11610292</t>
  </si>
  <si>
    <t>FFB41F234C812466B5338756C44CD449</t>
  </si>
  <si>
    <t>GOROSTIETA</t>
  </si>
  <si>
    <t>11610291</t>
  </si>
  <si>
    <t>8D875A7FC56BD46171D4E6D0AA96EB14</t>
  </si>
  <si>
    <t>11610290</t>
  </si>
  <si>
    <t>A364774936A4639A48F3065CD7302139</t>
  </si>
  <si>
    <t>MA. TERESA</t>
  </si>
  <si>
    <t>11610766</t>
  </si>
  <si>
    <t>2E92F34FE229FA80E632D0D1F98F196E</t>
  </si>
  <si>
    <t>CARDENAS</t>
  </si>
  <si>
    <t>11610765</t>
  </si>
  <si>
    <t>82951BE0CBE059A2CAD6A39E4563F557</t>
  </si>
  <si>
    <t>11610764</t>
  </si>
  <si>
    <t>C647B6E6DCB887D51229AA37FDA75856</t>
  </si>
  <si>
    <t>BEATRIZ ADRIANA</t>
  </si>
  <si>
    <t>11610763</t>
  </si>
  <si>
    <t>D506D419CDF5F32A3A027A0796E1D115</t>
  </si>
  <si>
    <t>CESAR</t>
  </si>
  <si>
    <t>11610762</t>
  </si>
  <si>
    <t>BF4E71EE87F99444627939498BBA8E91</t>
  </si>
  <si>
    <t>SIGIFREDO</t>
  </si>
  <si>
    <t>11610761</t>
  </si>
  <si>
    <t>3D06FD90D27224D65FDBD3982E3E4145</t>
  </si>
  <si>
    <t>JEFE</t>
  </si>
  <si>
    <t>ANGEL</t>
  </si>
  <si>
    <t>QUIÑONES</t>
  </si>
  <si>
    <t>11610671</t>
  </si>
  <si>
    <t>022E915DECA361C17D5DB8E2155C3A3D</t>
  </si>
  <si>
    <t>ARIEL</t>
  </si>
  <si>
    <t>MACEDONIO</t>
  </si>
  <si>
    <t>11610670</t>
  </si>
  <si>
    <t>6A65A871C092CF902D6035B738D55A3F</t>
  </si>
  <si>
    <t>POLICIA VIAL ADMINISTRATIVO</t>
  </si>
  <si>
    <t>OFELIA</t>
  </si>
  <si>
    <t>3701.16</t>
  </si>
  <si>
    <t>3531</t>
  </si>
  <si>
    <t>11610669</t>
  </si>
  <si>
    <t>5202BFCD5028A0F4DC0F204D86097540</t>
  </si>
  <si>
    <t>PLANCARTE</t>
  </si>
  <si>
    <t>4351.44</t>
  </si>
  <si>
    <t>4000.2</t>
  </si>
  <si>
    <t>11610668</t>
  </si>
  <si>
    <t>713823A96339B654D8E90DBF7EAABC1B</t>
  </si>
  <si>
    <t>J. CARMEN</t>
  </si>
  <si>
    <t>4305.03</t>
  </si>
  <si>
    <t>3960</t>
  </si>
  <si>
    <t>11610667</t>
  </si>
  <si>
    <t>19918E046EE569E4AA9BFE54944A950A</t>
  </si>
  <si>
    <t>DIRECTOR DE TRANSITO MUNICIPAL</t>
  </si>
  <si>
    <t>11610666</t>
  </si>
  <si>
    <t>E9DCEE09FBE00AA7E17BE88DEAB97DF6</t>
  </si>
  <si>
    <t>MECANOGRAFA</t>
  </si>
  <si>
    <t>MECANOGRAFA EN CATASTRO</t>
  </si>
  <si>
    <t>3505.43</t>
  </si>
  <si>
    <t>3387.94</t>
  </si>
  <si>
    <t>11610576</t>
  </si>
  <si>
    <t>63F8A038893DA0528A8C7DAD6897068B</t>
  </si>
  <si>
    <t>JOSAFAT</t>
  </si>
  <si>
    <t>11610575</t>
  </si>
  <si>
    <t>CF4330077D265DC09A0102F1BDAA719E</t>
  </si>
  <si>
    <t>JEFE DE MANTENIEMIENTO</t>
  </si>
  <si>
    <t>JEFE DE MANTENIMIENTO DE PLANTA</t>
  </si>
  <si>
    <t>11610574</t>
  </si>
  <si>
    <t>F0E86D7FAE1FB762F3B6176E8C3F7895</t>
  </si>
  <si>
    <t>BOMBERO EN LAS QUERENDAS</t>
  </si>
  <si>
    <t>LEODEGARIO</t>
  </si>
  <si>
    <t/>
  </si>
  <si>
    <t>11610573</t>
  </si>
  <si>
    <t>58303280FF5DF3459CD24DE84736344C</t>
  </si>
  <si>
    <t>1583.48</t>
  </si>
  <si>
    <t>1700</t>
  </si>
  <si>
    <t>11610572</t>
  </si>
  <si>
    <t>39125E8A2F6B6C3475A141CE52419F1D</t>
  </si>
  <si>
    <t>BOMBERO EN SANTA BARBARA</t>
  </si>
  <si>
    <t>FLORIBERTO</t>
  </si>
  <si>
    <t>11610571</t>
  </si>
  <si>
    <t>7CA33CF392FCB0BCD94790C0FB6A1FC2</t>
  </si>
  <si>
    <t>JOSE DE JESIS</t>
  </si>
  <si>
    <t>DAVALOS</t>
  </si>
  <si>
    <t>11610481</t>
  </si>
  <si>
    <t>C3D479689E9436774FAD3BCD3B211BAB</t>
  </si>
  <si>
    <t>JESUS OSWALDO</t>
  </si>
  <si>
    <t>11610480</t>
  </si>
  <si>
    <t>8E3C72DD2AA3CCBCCF7B511E3C041569</t>
  </si>
  <si>
    <t>OLIVIER</t>
  </si>
  <si>
    <t>WENCES</t>
  </si>
  <si>
    <t>11610479</t>
  </si>
  <si>
    <t>2104EF8A0AC164BBA790DF9C1EB9EB9F</t>
  </si>
  <si>
    <t>EDIT</t>
  </si>
  <si>
    <t>BALDOVINOS</t>
  </si>
  <si>
    <t>11610478</t>
  </si>
  <si>
    <t>60B85041FC87C0DD6FE79D4C9BD3F82B</t>
  </si>
  <si>
    <t>GOBERNACION Y REGLAMENTOS</t>
  </si>
  <si>
    <t>CALVILLO</t>
  </si>
  <si>
    <t>11610477</t>
  </si>
  <si>
    <t>49422D6C207BF8B743ED7921FA6FB071</t>
  </si>
  <si>
    <t>DIRECTOR ADMINISTRATIVO DE REGLAMENTOS</t>
  </si>
  <si>
    <t>GILBERTO</t>
  </si>
  <si>
    <t>BELTRAN</t>
  </si>
  <si>
    <t>DOMINGUEZ</t>
  </si>
  <si>
    <t>11610476</t>
  </si>
  <si>
    <t>67133924A83BF8117636124BAE0398D1</t>
  </si>
  <si>
    <t>DULCE MARIA</t>
  </si>
  <si>
    <t>11610385</t>
  </si>
  <si>
    <t>538FD48DDCD73F84F1DC7CEA902117BF</t>
  </si>
  <si>
    <t>MARIA ISABEL</t>
  </si>
  <si>
    <t>11610384</t>
  </si>
  <si>
    <t>156D9C8377CA129BAB91B03EACE60C43</t>
  </si>
  <si>
    <t>11610383</t>
  </si>
  <si>
    <t>3A88F6E66383175BC3732DD2E7C496F2</t>
  </si>
  <si>
    <t>CAMILO</t>
  </si>
  <si>
    <t>11610382</t>
  </si>
  <si>
    <t>7E81DBFDDA8160DA4AE1D155FC1F50E1</t>
  </si>
  <si>
    <t>TERAN</t>
  </si>
  <si>
    <t>11610381</t>
  </si>
  <si>
    <t>77B981C995A7B50EBB5F9FCEF8FF10D6</t>
  </si>
  <si>
    <t>ANY YASMIN</t>
  </si>
  <si>
    <t>11610380</t>
  </si>
  <si>
    <t>13F8F5A0B424855EBF6331F68FA26231</t>
  </si>
  <si>
    <t>VICTOR</t>
  </si>
  <si>
    <t>FELICIANO</t>
  </si>
  <si>
    <t>2655.16</t>
  </si>
  <si>
    <t>2662.2</t>
  </si>
  <si>
    <t>11610289</t>
  </si>
  <si>
    <t>EB9F9299AA932196D97002B51CE06E3B</t>
  </si>
  <si>
    <t>11610288</t>
  </si>
  <si>
    <t>859F1B7F640F86A02889EDB7F2ED6104</t>
  </si>
  <si>
    <t>ENCARGADO MNTTO BOULEVART LAZARO C.</t>
  </si>
  <si>
    <t>LUIS GIOVANNI</t>
  </si>
  <si>
    <t>11610287</t>
  </si>
  <si>
    <t>A0C55E4F467F41546424130A91748823</t>
  </si>
  <si>
    <t>11610286</t>
  </si>
  <si>
    <t>DC46625121AE62D828CDD0A9201508C0</t>
  </si>
  <si>
    <t>REGADOR</t>
  </si>
  <si>
    <t>REGADOR DE AV. REY IREPAN</t>
  </si>
  <si>
    <t>SERGIO</t>
  </si>
  <si>
    <t>11610285</t>
  </si>
  <si>
    <t>DD34A60B997E080345DA1EF9D258982B</t>
  </si>
  <si>
    <t>JORGE UBLESTER</t>
  </si>
  <si>
    <t>11610284</t>
  </si>
  <si>
    <t>7BF07A065D2DB9D8F39B8BB3F005992C</t>
  </si>
  <si>
    <t>ANTONIO</t>
  </si>
  <si>
    <t>VALLADARES</t>
  </si>
  <si>
    <t>11610760</t>
  </si>
  <si>
    <t>F1C363AB26DD54F039A0AB4A96CEB0A7</t>
  </si>
  <si>
    <t>ASTUDILLO</t>
  </si>
  <si>
    <t>11610759</t>
  </si>
  <si>
    <t>3605FED7AD18F5E06BBF8F682E51540C</t>
  </si>
  <si>
    <t>11610758</t>
  </si>
  <si>
    <t>58F3ACCF8E0A45BB8CF5F4D2B6519F38</t>
  </si>
  <si>
    <t>RUBEN</t>
  </si>
  <si>
    <t>11610757</t>
  </si>
  <si>
    <t>88AF1F07334125193B74B13C313C3350</t>
  </si>
  <si>
    <t>AMAIRANI</t>
  </si>
  <si>
    <t>11610756</t>
  </si>
  <si>
    <t>CB9609E54ECF3FF812A25692E01DEB78</t>
  </si>
  <si>
    <t>VILMA</t>
  </si>
  <si>
    <t>11610755</t>
  </si>
  <si>
    <t>937ECB507E44A56BC056DF1543D507D7</t>
  </si>
  <si>
    <t>NORMA LETICIA</t>
  </si>
  <si>
    <t>4142.33</t>
  </si>
  <si>
    <t>3815</t>
  </si>
  <si>
    <t>11610665</t>
  </si>
  <si>
    <t>F7DA654802C66EF33E87A944B1482F4C</t>
  </si>
  <si>
    <t>SEGURIDAD PUBLICA</t>
  </si>
  <si>
    <t>SONIA</t>
  </si>
  <si>
    <t>11610664</t>
  </si>
  <si>
    <t>D26E68161C7417A033B49DB7FE4A3307</t>
  </si>
  <si>
    <t>YAZMIN</t>
  </si>
  <si>
    <t>AYALA</t>
  </si>
  <si>
    <t>11610663</t>
  </si>
  <si>
    <t>E533F8B5EEDA79165CC1A0ED64F87275</t>
  </si>
  <si>
    <t>POLICIA OPERATIVO</t>
  </si>
  <si>
    <t>11610662</t>
  </si>
  <si>
    <t>04CC83B5E54E0AEE309F8090890BE7BB</t>
  </si>
  <si>
    <t>SECRETARIA ADMINISTRATIVA</t>
  </si>
  <si>
    <t>IXZEL</t>
  </si>
  <si>
    <t>11610661</t>
  </si>
  <si>
    <t>6FF13C795F7F1890C1FB81B55E009E44</t>
  </si>
  <si>
    <t>BENJAMIN</t>
  </si>
  <si>
    <t>BANDERAS</t>
  </si>
  <si>
    <t>11610660</t>
  </si>
  <si>
    <t>1C0ED47F7817A649F89B7B9AE5F51EAD</t>
  </si>
  <si>
    <t>MARCO ANTONIO</t>
  </si>
  <si>
    <t>11610570</t>
  </si>
  <si>
    <t>3AF117756BD98EB50CEC6AED2D9EB27A</t>
  </si>
  <si>
    <t>BOMBERO EN LA COM. DE LOS LIMONES</t>
  </si>
  <si>
    <t>LORENZO</t>
  </si>
  <si>
    <t>CARACHURE</t>
  </si>
  <si>
    <t>ALEJO</t>
  </si>
  <si>
    <t>11610569</t>
  </si>
  <si>
    <t>A2A59CDF3089AB2D73C108BCD0D25A18</t>
  </si>
  <si>
    <t>ENC. BOMBEO EN LAS QUERENDAS</t>
  </si>
  <si>
    <t>REMIGIO</t>
  </si>
  <si>
    <t>11610568</t>
  </si>
  <si>
    <t>BC3C98DBA4F84E65F7B3A3F9CF2AF675</t>
  </si>
  <si>
    <t>ANA MARIA</t>
  </si>
  <si>
    <t>2766.54</t>
  </si>
  <si>
    <t>2750</t>
  </si>
  <si>
    <t>11610567</t>
  </si>
  <si>
    <t>5A88850C92FBAD4E7CB8D38421E4F30A</t>
  </si>
  <si>
    <t>11610566</t>
  </si>
  <si>
    <t>1610A21F4D44430A1757787E2D676870</t>
  </si>
  <si>
    <t>BOMBEO</t>
  </si>
  <si>
    <t>BOMBEO DE CHACAMERITO</t>
  </si>
  <si>
    <t>EVODIO</t>
  </si>
  <si>
    <t>JIMENES</t>
  </si>
  <si>
    <t>11610565</t>
  </si>
  <si>
    <t>E14DE36577899F26EDB142CFB70773E4</t>
  </si>
  <si>
    <t>JOSE RAFAEL</t>
  </si>
  <si>
    <t>QUIRINO</t>
  </si>
  <si>
    <t>FAVIAN</t>
  </si>
  <si>
    <t>11610475</t>
  </si>
  <si>
    <t>F179210CE14F3DDF38F455EC3261276B</t>
  </si>
  <si>
    <t>FELIX</t>
  </si>
  <si>
    <t>11610474</t>
  </si>
  <si>
    <t>3B45F36548E31CC7674EC2B1D0240A6B</t>
  </si>
  <si>
    <t>11610473</t>
  </si>
  <si>
    <t>DEE1B45D3626CEFC94D7AD216A83B68B</t>
  </si>
  <si>
    <t>INSPECTOR DE REGLAMENTOS</t>
  </si>
  <si>
    <t>EDSON AMIN</t>
  </si>
  <si>
    <t>CORREA</t>
  </si>
  <si>
    <t>11610472</t>
  </si>
  <si>
    <t>DD91BB2702FCD5B0BB9B0BB07FC16743</t>
  </si>
  <si>
    <t>JOSE ORLANDO</t>
  </si>
  <si>
    <t>ZAVALETA</t>
  </si>
  <si>
    <t>11610471</t>
  </si>
  <si>
    <t>4EE1F4D1211EAEF0068687478A157D7F</t>
  </si>
  <si>
    <t>11610470</t>
  </si>
  <si>
    <t>F6788A65AA9E10A8C53B5E44A441AAA9</t>
  </si>
  <si>
    <t>11610379</t>
  </si>
  <si>
    <t>43BCA8704CBA5E60111CCADFD6B078B8</t>
  </si>
  <si>
    <t>ENCARGADO DE BASURERO</t>
  </si>
  <si>
    <t>RIGOBERTO</t>
  </si>
  <si>
    <t>DUQUE</t>
  </si>
  <si>
    <t>11610378</t>
  </si>
  <si>
    <t>D26207CAC6241EE6ABD42F06B03F81A4</t>
  </si>
  <si>
    <t>11610377</t>
  </si>
  <si>
    <t>B970C35BB66F2760129A33E04ABDF1CE</t>
  </si>
  <si>
    <t>2023.74</t>
  </si>
  <si>
    <t>2100</t>
  </si>
  <si>
    <t>11610376</t>
  </si>
  <si>
    <t>DC8CFCD1500B82BFA714D0F7DDF1B6A5</t>
  </si>
  <si>
    <t>PERALTA</t>
  </si>
  <si>
    <t>11610375</t>
  </si>
  <si>
    <t>972FA6F681711482FDAFFD90115EC07D</t>
  </si>
  <si>
    <t>JOSE ALBERTO</t>
  </si>
  <si>
    <t>11610374</t>
  </si>
  <si>
    <t>1BF6EB7BB5AB4B659F47BE207B2EDE78</t>
  </si>
  <si>
    <t>PEDRO ANGEL</t>
  </si>
  <si>
    <t>11610283</t>
  </si>
  <si>
    <t>C6DF196B2488DDF76184C0A925D3576A</t>
  </si>
  <si>
    <t>2478.67</t>
  </si>
  <si>
    <t>2497</t>
  </si>
  <si>
    <t>11610282</t>
  </si>
  <si>
    <t>94279AF5BBB0F26F8C01EAD5CE4DC2E0</t>
  </si>
  <si>
    <t>GORDILLO</t>
  </si>
  <si>
    <t>11610281</t>
  </si>
  <si>
    <t>2F2EA89B9FE84BBBC919023199C3374E</t>
  </si>
  <si>
    <t>HERIBERTO</t>
  </si>
  <si>
    <t>11610280</t>
  </si>
  <si>
    <t>CA7FC6AC75C8C97BFD5F57EECFB74A33</t>
  </si>
  <si>
    <t>2181.01</t>
  </si>
  <si>
    <t>2247.2</t>
  </si>
  <si>
    <t>11610279</t>
  </si>
  <si>
    <t>366E1FB7DABCA5E5C6179DBAEB316D60</t>
  </si>
  <si>
    <t>ARTEMIO</t>
  </si>
  <si>
    <t>BALANDRAN</t>
  </si>
  <si>
    <t>11610278</t>
  </si>
  <si>
    <t>8DAD85991EBF2EAF548B7ECC2CB443A5</t>
  </si>
  <si>
    <t>11610754</t>
  </si>
  <si>
    <t>055D4A8801827A198ACCDE8A88BB3BEC</t>
  </si>
  <si>
    <t>JANELY</t>
  </si>
  <si>
    <t>11610753</t>
  </si>
  <si>
    <t>CAECA8EA6A45F7153B6B52F1830C085D</t>
  </si>
  <si>
    <t>MA. CONCEPCION</t>
  </si>
  <si>
    <t>CATALAN</t>
  </si>
  <si>
    <t>11610752</t>
  </si>
  <si>
    <t>A781BE00A1959D5DABB1FA5C61ED4E2B</t>
  </si>
  <si>
    <t>ABIMAEL</t>
  </si>
  <si>
    <t>PAGAZA</t>
  </si>
  <si>
    <t>IBARRA</t>
  </si>
  <si>
    <t>11610751</t>
  </si>
  <si>
    <t>EE420CDBC12C53C19572E3AD8C93AEC3</t>
  </si>
  <si>
    <t>EDITH</t>
  </si>
  <si>
    <t>11610750</t>
  </si>
  <si>
    <t>AC05D98086DCC05105E8B172FEE1CC3A</t>
  </si>
  <si>
    <t>YADIRA</t>
  </si>
  <si>
    <t>11610749</t>
  </si>
  <si>
    <t>54B64792AF86A380CF070562DB6AF1C0</t>
  </si>
  <si>
    <t>4195.35</t>
  </si>
  <si>
    <t>4065</t>
  </si>
  <si>
    <t>11610659</t>
  </si>
  <si>
    <t>6D188E8FA77AFA0607CE8E95D2DC04F8</t>
  </si>
  <si>
    <t>ISRRAEL BAUDELIO</t>
  </si>
  <si>
    <t>11610658</t>
  </si>
  <si>
    <t>447612EDA436FA4D9D532142F63EF836</t>
  </si>
  <si>
    <t>JESUS ALBERTO</t>
  </si>
  <si>
    <t>0</t>
  </si>
  <si>
    <t>11610657</t>
  </si>
  <si>
    <t>7905DFE410145245D9306084BD66917C</t>
  </si>
  <si>
    <t>MA. ISABEL</t>
  </si>
  <si>
    <t>MANRIQUE</t>
  </si>
  <si>
    <t>11610656</t>
  </si>
  <si>
    <t>21B3DCD9678704F58F9B70CBA583C39A</t>
  </si>
  <si>
    <t>OSCAR ELOY</t>
  </si>
  <si>
    <t>11610655</t>
  </si>
  <si>
    <t>F1289ECB7F4C11E28247D32D48103FD4</t>
  </si>
  <si>
    <t>MARIBEL</t>
  </si>
  <si>
    <t>11610654</t>
  </si>
  <si>
    <t>6F5B948829778C94AC708BBE6C206130</t>
  </si>
  <si>
    <t>DIRECTOR OPERATIVO</t>
  </si>
  <si>
    <t>JUAN JOSE</t>
  </si>
  <si>
    <t>RADILLA</t>
  </si>
  <si>
    <t>5496003</t>
  </si>
  <si>
    <t>11610564</t>
  </si>
  <si>
    <t>F407D26DBA5726CD01EC686A08038267</t>
  </si>
  <si>
    <t>INTENDENTE CENTRO DE SALUD PLACERITOS</t>
  </si>
  <si>
    <t>YESENIA</t>
  </si>
  <si>
    <t>11610563</t>
  </si>
  <si>
    <t>9729E5D67FDEDFC7780109F63E067973</t>
  </si>
  <si>
    <t>ENC. DE BOMBEO COL DEP QUERENDAS</t>
  </si>
  <si>
    <t>INOCENTE</t>
  </si>
  <si>
    <t>1370.02</t>
  </si>
  <si>
    <t>1500.2</t>
  </si>
  <si>
    <t>11610562</t>
  </si>
  <si>
    <t>F0366F82883EE180D6C6699C5F68FFAD</t>
  </si>
  <si>
    <t>ENCARGADO DE CARCAMO</t>
  </si>
  <si>
    <t>11610561</t>
  </si>
  <si>
    <t>787B889BF312B030CE4E3A3819F234CE</t>
  </si>
  <si>
    <t>OPERADOR</t>
  </si>
  <si>
    <t>OPERADOR SISTEMA PLANTA  POTABILIZADORA</t>
  </si>
  <si>
    <t>MEJIA</t>
  </si>
  <si>
    <t>11610560</t>
  </si>
  <si>
    <t>518AB7EE97E7DD8FAA3CF03C9A5CA8DE</t>
  </si>
  <si>
    <t>DOMINGO</t>
  </si>
  <si>
    <t>11610469</t>
  </si>
  <si>
    <t>1EBA014B49E7A8579DAD4D51C7D15C89</t>
  </si>
  <si>
    <t>OSWALDO</t>
  </si>
  <si>
    <t>11610468</t>
  </si>
  <si>
    <t>16E34E3F7744B51F7A94202BFD05F2F2</t>
  </si>
  <si>
    <t>JOSE JORGE</t>
  </si>
  <si>
    <t>BERMUDEZ</t>
  </si>
  <si>
    <t>11610467</t>
  </si>
  <si>
    <t>8DDC50178B3D5FE3BF7A6AF6723A9589</t>
  </si>
  <si>
    <t>BLANCA</t>
  </si>
  <si>
    <t>CUERO</t>
  </si>
  <si>
    <t>11610466</t>
  </si>
  <si>
    <t>62BD7A35AAE8F2164684AE8D35E56650</t>
  </si>
  <si>
    <t>11610465</t>
  </si>
  <si>
    <t>0556D55B4F012AFF25275517755B92C8</t>
  </si>
  <si>
    <t>DIRECTOR OPERATIVO EN REGLAMENTOS</t>
  </si>
  <si>
    <t>GUSTAVO</t>
  </si>
  <si>
    <t>VELAZQUEZ</t>
  </si>
  <si>
    <t>11610464</t>
  </si>
  <si>
    <t>FC8F0FD1B485FD5364510C914F581200</t>
  </si>
  <si>
    <t>FELIPE</t>
  </si>
  <si>
    <t>OSORIO</t>
  </si>
  <si>
    <t>11610373</t>
  </si>
  <si>
    <t>524742382E7407F0EBB41FC22474E9A8</t>
  </si>
  <si>
    <t>11610372</t>
  </si>
  <si>
    <t>ED81171D1AE1507FD4DD91ED922C6850</t>
  </si>
  <si>
    <t>11610371</t>
  </si>
  <si>
    <t>E74A15BAFBA3E5439C8D1C77882B31E2</t>
  </si>
  <si>
    <t>11610370</t>
  </si>
  <si>
    <t>ABE4CCE81D25BB142E3D4A2117AA2BBA</t>
  </si>
  <si>
    <t>HUGO GILBERTO</t>
  </si>
  <si>
    <t>11610369</t>
  </si>
  <si>
    <t>786950B54082DF665C27ED82348D0983</t>
  </si>
  <si>
    <t>SILVESTRE</t>
  </si>
  <si>
    <t>11610368</t>
  </si>
  <si>
    <t>9EEE74B62DCA47E0FE1BA4823FCA2744</t>
  </si>
  <si>
    <t>INFORMATICA</t>
  </si>
  <si>
    <t>11610277</t>
  </si>
  <si>
    <t>640CAFDD643D1D6FBF7B11F15A13307A</t>
  </si>
  <si>
    <t>11610276</t>
  </si>
  <si>
    <t>5CA6F98D5A87327B034DE88EC6A59489</t>
  </si>
  <si>
    <t>11610275</t>
  </si>
  <si>
    <t>EDE39F5A893770B7B03422628BB33D8C</t>
  </si>
  <si>
    <t>11610274</t>
  </si>
  <si>
    <t>72674E2A461E08ACAE5867D4736BF7D0</t>
  </si>
  <si>
    <t>NUTRIOLOGA</t>
  </si>
  <si>
    <t>DIF</t>
  </si>
  <si>
    <t>LEA RAQUEL</t>
  </si>
  <si>
    <t>FRUTIS</t>
  </si>
  <si>
    <t>11610273</t>
  </si>
  <si>
    <t>707122A1373FA403806432A89A7507E2</t>
  </si>
  <si>
    <t>LADY JAZMIN</t>
  </si>
  <si>
    <t>CANTOR</t>
  </si>
  <si>
    <t>11610272</t>
  </si>
  <si>
    <t>4AD391F7A9F3999433F43CC1A3F69AC0</t>
  </si>
  <si>
    <t>GERARDO</t>
  </si>
  <si>
    <t>11610748</t>
  </si>
  <si>
    <t>4F490923A8E2C400EB5BD7B42C9CB52E</t>
  </si>
  <si>
    <t>OLGA LIDIA</t>
  </si>
  <si>
    <t>11610747</t>
  </si>
  <si>
    <t>5C43635411B7F58F066E8CD669F0A7F9</t>
  </si>
  <si>
    <t>ENCARGADA DE LA PLAZA PRINCIPAL</t>
  </si>
  <si>
    <t>ANANI</t>
  </si>
  <si>
    <t>11610746</t>
  </si>
  <si>
    <t>01C9584053689A08C8BEDB98F80F042D</t>
  </si>
  <si>
    <t>MARBELLA SOFIA</t>
  </si>
  <si>
    <t>11610745</t>
  </si>
  <si>
    <t>FFBEBBA2CFF09A08B4DA66386297E6A7</t>
  </si>
  <si>
    <t>BALLESTEROS</t>
  </si>
  <si>
    <t>11610744</t>
  </si>
  <si>
    <t>0EC19C30D37B0129ED71778C6DFE551C</t>
  </si>
  <si>
    <t>OSBELIA</t>
  </si>
  <si>
    <t>GUADARRAMA</t>
  </si>
  <si>
    <t>11610743</t>
  </si>
  <si>
    <t>6E6DC6FF3B2214BA3C7D2D020DD3A350</t>
  </si>
  <si>
    <t>ALMA DELIA</t>
  </si>
  <si>
    <t>11610653</t>
  </si>
  <si>
    <t>C5967B241E9C16DBA80358E539374E6E</t>
  </si>
  <si>
    <t>MARY KAREN</t>
  </si>
  <si>
    <t>11610652</t>
  </si>
  <si>
    <t>EA56337D11BF2C8BA9DF217E105D5297</t>
  </si>
  <si>
    <t>JUEZ</t>
  </si>
  <si>
    <t>JUEZ DE BARANDILLAS</t>
  </si>
  <si>
    <t>IVAN</t>
  </si>
  <si>
    <t>11610651</t>
  </si>
  <si>
    <t>50D6DC0BF7C4D70ADCFF46D25215EB5E</t>
  </si>
  <si>
    <t>LAMBERTO</t>
  </si>
  <si>
    <t>HERAS</t>
  </si>
  <si>
    <t>11610650</t>
  </si>
  <si>
    <t>5801262CF30FA49DF67EBD89B5E85782</t>
  </si>
  <si>
    <t>BLANCA ROSA</t>
  </si>
  <si>
    <t>CARBAJAL</t>
  </si>
  <si>
    <t>11799.41</t>
  </si>
  <si>
    <t>11610649</t>
  </si>
  <si>
    <t>C72674FCB731E9FCDC29067393F1804F</t>
  </si>
  <si>
    <t>11610648</t>
  </si>
  <si>
    <t>400DA39901B836CCD9ECBA075925F604</t>
  </si>
  <si>
    <t>PAULINO</t>
  </si>
  <si>
    <t>11610559</t>
  </si>
  <si>
    <t>62165BD0C4FB1F6A12CAB0E16A8D14A3</t>
  </si>
  <si>
    <t>BOMBEO TANGANHUATO</t>
  </si>
  <si>
    <t>ALBERTICO</t>
  </si>
  <si>
    <t>ARISTA</t>
  </si>
  <si>
    <t>2310.41</t>
  </si>
  <si>
    <t>2354.2</t>
  </si>
  <si>
    <t>11610558</t>
  </si>
  <si>
    <t>F29BCA823FF1264E599C359AA725047D</t>
  </si>
  <si>
    <t>ENCARGADO DEL SISTEMA RIO BALSAS</t>
  </si>
  <si>
    <t>SERVANDO</t>
  </si>
  <si>
    <t>2970.76</t>
  </si>
  <si>
    <t>2932</t>
  </si>
  <si>
    <t>11610557</t>
  </si>
  <si>
    <t>40A384B5D883025322FF763261C4ADAE</t>
  </si>
  <si>
    <t>FONTANERO</t>
  </si>
  <si>
    <t>NICANOR</t>
  </si>
  <si>
    <t>CORONA</t>
  </si>
  <si>
    <t>11610556</t>
  </si>
  <si>
    <t>F97C9D8F67D97B0DE1549CCA9FF82956</t>
  </si>
  <si>
    <t>ENCARGADO PLANTA POTABILIZADORA</t>
  </si>
  <si>
    <t>ISIDRO</t>
  </si>
  <si>
    <t>11610555</t>
  </si>
  <si>
    <t>1560855F8C129BF3C4802834B48BE638</t>
  </si>
  <si>
    <t>ENCARGADO VALVULAS AGUA POTABLE</t>
  </si>
  <si>
    <t>PASTOR</t>
  </si>
  <si>
    <t>11610554</t>
  </si>
  <si>
    <t>0B9B5193DB1C276F045B490523E42FFD</t>
  </si>
  <si>
    <t>VICTOR ALBERTO</t>
  </si>
  <si>
    <t>3047.08</t>
  </si>
  <si>
    <t>1500.02</t>
  </si>
  <si>
    <t>11610463</t>
  </si>
  <si>
    <t>AD24CEDFF000AB607D2BFE24E017999A</t>
  </si>
  <si>
    <t>3919.36</t>
  </si>
  <si>
    <t>3630</t>
  </si>
  <si>
    <t>11610462</t>
  </si>
  <si>
    <t>B83C63CAC75B67F0CE7203A178BAC26A</t>
  </si>
  <si>
    <t>11610461</t>
  </si>
  <si>
    <t>602BA236E730B3207B5DD93C6F9E3A76</t>
  </si>
  <si>
    <t>ENLACE</t>
  </si>
  <si>
    <t>RELACIONES EXTERIORES</t>
  </si>
  <si>
    <t>NESTOR DANIEL</t>
  </si>
  <si>
    <t>11610460</t>
  </si>
  <si>
    <t>8C51F6D7E9F5EBEA1B8E2A199DE0D030</t>
  </si>
  <si>
    <t>ALEXIS</t>
  </si>
  <si>
    <t>NAVA</t>
  </si>
  <si>
    <t>11610459</t>
  </si>
  <si>
    <t>2441BC231625395483DD90AE359D1C46</t>
  </si>
  <si>
    <t>OPERATIVO</t>
  </si>
  <si>
    <t>OPERATIVO DE PASAPORTE</t>
  </si>
  <si>
    <t>REYNALDO ABDALI</t>
  </si>
  <si>
    <t>11610458</t>
  </si>
  <si>
    <t>2A7236A8AB7638D444AA7F43A760FFAF</t>
  </si>
  <si>
    <t>SINECIO</t>
  </si>
  <si>
    <t>11610367</t>
  </si>
  <si>
    <t>4DC7BDF26EEB11941E2C28ABDB674A58</t>
  </si>
  <si>
    <t>ANIBAL</t>
  </si>
  <si>
    <t>11610366</t>
  </si>
  <si>
    <t>68102B1B0E4127D4FE41F92F1461C0A0</t>
  </si>
  <si>
    <t>ALIBER</t>
  </si>
  <si>
    <t>11610365</t>
  </si>
  <si>
    <t>6EE56DA82052542C70F91F151C2A4034</t>
  </si>
  <si>
    <t>HUGO ENRIQUE</t>
  </si>
  <si>
    <t>HUITRON</t>
  </si>
  <si>
    <t>11610364</t>
  </si>
  <si>
    <t>1D65849985E840163A6BBDBF58189695</t>
  </si>
  <si>
    <t>TELLES</t>
  </si>
  <si>
    <t>ANACLETO</t>
  </si>
  <si>
    <t>11610363</t>
  </si>
  <si>
    <t>C24000F67972D3439E9E0E592788429D</t>
  </si>
  <si>
    <t>MOISES</t>
  </si>
  <si>
    <t>11610362</t>
  </si>
  <si>
    <t>3A793C556F758E7096124DB12A63906C</t>
  </si>
  <si>
    <t>VICTOR ALFONSO</t>
  </si>
  <si>
    <t>11610271</t>
  </si>
  <si>
    <t>34380944A38C3766E2985EC29A36F059</t>
  </si>
  <si>
    <t>DIRECTORA DEL DIF</t>
  </si>
  <si>
    <t>SAYIRA</t>
  </si>
  <si>
    <t>11610270</t>
  </si>
  <si>
    <t>E1395F2A806BA0A7ABF34DF07E2518F8</t>
  </si>
  <si>
    <t>AUXILIAR DIF MPAL</t>
  </si>
  <si>
    <t>MILTON EDUARDO</t>
  </si>
  <si>
    <t>11610269</t>
  </si>
  <si>
    <t>E0E6BF42322EC94BB43E1FEE836D4229</t>
  </si>
  <si>
    <t>PSICOLOGA DIF MUNICIPAL</t>
  </si>
  <si>
    <t>ARISMEL</t>
  </si>
  <si>
    <t>PELAGIO</t>
  </si>
  <si>
    <t>DAZA</t>
  </si>
  <si>
    <t>11610268</t>
  </si>
  <si>
    <t>5A8810290A10224FDE4E6F65A657A431</t>
  </si>
  <si>
    <t>COORDINADORA</t>
  </si>
  <si>
    <t>NAVARRO</t>
  </si>
  <si>
    <t>11610267</t>
  </si>
  <si>
    <t>08DF0B670A03E9CE9E3B6C621770CE33</t>
  </si>
  <si>
    <t>ALICIA</t>
  </si>
  <si>
    <t>11610266</t>
  </si>
  <si>
    <t>F79A7E9E0BE3CA1D9715EACF3AA515A4</t>
  </si>
  <si>
    <t>AUXILIAR DE REGIDORES</t>
  </si>
  <si>
    <t>ALONDRA</t>
  </si>
  <si>
    <t>11610742</t>
  </si>
  <si>
    <t>E5CACD7C55D3FE85313D48222816C728</t>
  </si>
  <si>
    <t>LUIS DANIEL</t>
  </si>
  <si>
    <t>OLIVEROS</t>
  </si>
  <si>
    <t>11610741</t>
  </si>
  <si>
    <t>B016782E93F14C8A785117FA23673CA8</t>
  </si>
  <si>
    <t>11610740</t>
  </si>
  <si>
    <t>5321B580ECB160D1AB4CB48A8E8AED8A</t>
  </si>
  <si>
    <t>MARBELLA</t>
  </si>
  <si>
    <t>11610739</t>
  </si>
  <si>
    <t>E4F8DC5672B20DE6E449081090B88CB2</t>
  </si>
  <si>
    <t>LIZBETH</t>
  </si>
  <si>
    <t>11610738</t>
  </si>
  <si>
    <t>392574AD4C19E9893095255A009EC443</t>
  </si>
  <si>
    <t>CRISTIAN ARIDIA</t>
  </si>
  <si>
    <t>11610737</t>
  </si>
  <si>
    <t>8A7C1E2D20BB0C1E849D2609A8F1A33C</t>
  </si>
  <si>
    <t>11610647</t>
  </si>
  <si>
    <t>EAA5CE7432CBB0D3C9BEAB25B9748F93</t>
  </si>
  <si>
    <t>NEQUIZ</t>
  </si>
  <si>
    <t>AVENDAÑO</t>
  </si>
  <si>
    <t>11610646</t>
  </si>
  <si>
    <t>44E6ED52C2B0FD45CECA7A6A148DFCBC</t>
  </si>
  <si>
    <t>ESPERANZA</t>
  </si>
  <si>
    <t>4126.95</t>
  </si>
  <si>
    <t>11610645</t>
  </si>
  <si>
    <t>C8AE8DDC23FE5235073B42A5367972EB</t>
  </si>
  <si>
    <t>BENIGNO</t>
  </si>
  <si>
    <t>FERNANDEZ</t>
  </si>
  <si>
    <t>11610644</t>
  </si>
  <si>
    <t>D2005AF7CEB11C0EC33941E5DCEA7179</t>
  </si>
  <si>
    <t>11610643</t>
  </si>
  <si>
    <t>B8E7C91FE8AD10E2BAB199C165F957A8</t>
  </si>
  <si>
    <t>4905.87</t>
  </si>
  <si>
    <t>4760</t>
  </si>
  <si>
    <t>11610642</t>
  </si>
  <si>
    <t>F87579AB4EAEBE62DAD7B231E1BC221A</t>
  </si>
  <si>
    <t>AUXILAR DE FONTANERO</t>
  </si>
  <si>
    <t>11610553</t>
  </si>
  <si>
    <t>85AC2025451298A2392BBDAE444C1013</t>
  </si>
  <si>
    <t>VELADRO CARCAMO</t>
  </si>
  <si>
    <t>NAPOLEON</t>
  </si>
  <si>
    <t>11610552</t>
  </si>
  <si>
    <t>07DD065651EB9BEB026B35C210773CF9</t>
  </si>
  <si>
    <t>11610551</t>
  </si>
  <si>
    <t>C5A77608083F25BF71841A199A195750</t>
  </si>
  <si>
    <t>J</t>
  </si>
  <si>
    <t>11610550</t>
  </si>
  <si>
    <t>9914876439DB0A5B09F5ACA8FB9B8225</t>
  </si>
  <si>
    <t>11610549</t>
  </si>
  <si>
    <t>7E729B1AFBEC6B6BF8520D3A9B23A34A</t>
  </si>
  <si>
    <t>NOTIFICADOR DE AGUA POTABLE</t>
  </si>
  <si>
    <t>11610548</t>
  </si>
  <si>
    <t>543389893F44542BF3E71B080F81414E</t>
  </si>
  <si>
    <t>AUXILIAR EN RELACIONES EXTERIORES</t>
  </si>
  <si>
    <t>11610457</t>
  </si>
  <si>
    <t>758EC9455C1FE1A58578CF854EFF617F</t>
  </si>
  <si>
    <t>ASEADOR</t>
  </si>
  <si>
    <t>ASEADOR AREA DE CERDOS</t>
  </si>
  <si>
    <t>RASTRO</t>
  </si>
  <si>
    <t>2652.81</t>
  </si>
  <si>
    <t>2660</t>
  </si>
  <si>
    <t>11610456</t>
  </si>
  <si>
    <t>14259CAA891D29E9A5A575A9C3478ADF</t>
  </si>
  <si>
    <t>GANTE</t>
  </si>
  <si>
    <t>11610455</t>
  </si>
  <si>
    <t>43BD532FC79A5AC296078E5A47B005DE</t>
  </si>
  <si>
    <t>INSPECTOR DEL RASTRO</t>
  </si>
  <si>
    <t>11610454</t>
  </si>
  <si>
    <t>7DB5E13EAF3A1AF4DB0CCDC664B8A6A2</t>
  </si>
  <si>
    <t>ENCARGADO DE MANTTO DEL RASTRO MUNICIPAL</t>
  </si>
  <si>
    <t>REY DAVID</t>
  </si>
  <si>
    <t>AVALOS</t>
  </si>
  <si>
    <t>DIONICIO</t>
  </si>
  <si>
    <t>11610453</t>
  </si>
  <si>
    <t>EDF4551D2CDB7934D53C293A1C1558BB</t>
  </si>
  <si>
    <t>ASEADOR DEL RASTRO</t>
  </si>
  <si>
    <t>11610452</t>
  </si>
  <si>
    <t>F8BD5E4312DE363B91BF8FE17D02E2C9</t>
  </si>
  <si>
    <t>AUXILIAR DEL DEPARTAMENTO DE LIMPIA</t>
  </si>
  <si>
    <t>OLMOS</t>
  </si>
  <si>
    <t>3252.29</t>
  </si>
  <si>
    <t>1581.34</t>
  </si>
  <si>
    <t>11610361</t>
  </si>
  <si>
    <t>DAA17F85B9F5EA8A2C8BF90DCEEEB915</t>
  </si>
  <si>
    <t>11610360</t>
  </si>
  <si>
    <t>2B43E4B9F26C14A36F90EA8A174744E1</t>
  </si>
  <si>
    <t>FRANCISCO JAVIER</t>
  </si>
  <si>
    <t>11610359</t>
  </si>
  <si>
    <t>4F862FC453F2E41E7FDE8DF121D07F97</t>
  </si>
  <si>
    <t>11610358</t>
  </si>
  <si>
    <t>0F347CF1CD4415EA0E0BF2A370CF4F03</t>
  </si>
  <si>
    <t>AYUDANTE DE CAMION</t>
  </si>
  <si>
    <t>JAVIER SALVADOR</t>
  </si>
  <si>
    <t>11610357</t>
  </si>
  <si>
    <t>C79756B1366B22E26320BE9D2C4F2826</t>
  </si>
  <si>
    <t>11610356</t>
  </si>
  <si>
    <t>7B2F40100871BB2E236B9E94F7A23AE3</t>
  </si>
  <si>
    <t>AUXILIAN MANTENIMIENTO</t>
  </si>
  <si>
    <t>FERNANDO HORACIO</t>
  </si>
  <si>
    <t>2817.03</t>
  </si>
  <si>
    <t>2795</t>
  </si>
  <si>
    <t>11610265</t>
  </si>
  <si>
    <t>F4EED6B1D1F7B4064AF336647FC92285</t>
  </si>
  <si>
    <t>VIRGINIA</t>
  </si>
  <si>
    <t>11610264</t>
  </si>
  <si>
    <t>4EFAAEEE3E6026163DCECA75CB2488C3</t>
  </si>
  <si>
    <t>MAURO HUMBERTO</t>
  </si>
  <si>
    <t>4300</t>
  </si>
  <si>
    <t>11610263</t>
  </si>
  <si>
    <t>2BDD069A38CEDDDC75216741F189B007</t>
  </si>
  <si>
    <t>REBECA MICHEL</t>
  </si>
  <si>
    <t>11610262</t>
  </si>
  <si>
    <t>01E91F09AA7319CFA59F5350D335554A</t>
  </si>
  <si>
    <t>11610261</t>
  </si>
  <si>
    <t>391FD623BAFDD10E7A7D2B593121F9C4</t>
  </si>
  <si>
    <t>INGRI LISSETE</t>
  </si>
  <si>
    <t>11610260</t>
  </si>
  <si>
    <t>DEDFB29227AC8AE899F5D2429A9C58D9</t>
  </si>
  <si>
    <t>11610736</t>
  </si>
  <si>
    <t>644E1D72D278F351829F509FC948D89E</t>
  </si>
  <si>
    <t>11610735</t>
  </si>
  <si>
    <t>87E5AA1FB7E5E776C526ACABA94CF20A</t>
  </si>
  <si>
    <t>J. MERCED</t>
  </si>
  <si>
    <t>SILVIA</t>
  </si>
  <si>
    <t>GALARZA</t>
  </si>
  <si>
    <t>11610734</t>
  </si>
  <si>
    <t>7E1CAF9774437C9824119E35073A6A1E</t>
  </si>
  <si>
    <t>EVELIN</t>
  </si>
  <si>
    <t>11610733</t>
  </si>
  <si>
    <t>4495C31977829413D7D4BF2CD257702D</t>
  </si>
  <si>
    <t>VEIZA</t>
  </si>
  <si>
    <t>11610732</t>
  </si>
  <si>
    <t>05AD0DD96DB1FDAE414D5CAA13AF1ACE</t>
  </si>
  <si>
    <t>ENEDINA</t>
  </si>
  <si>
    <t>11610731</t>
  </si>
  <si>
    <t>C93997FFA5BB7EF145EC8A71F3B4044F</t>
  </si>
  <si>
    <t>APOLINAR</t>
  </si>
  <si>
    <t>NARANJO</t>
  </si>
  <si>
    <t>11610641</t>
  </si>
  <si>
    <t>E2D94957C3FD36FB4FD4E2A05EBE1E1D</t>
  </si>
  <si>
    <t>CUICA</t>
  </si>
  <si>
    <t>11610640</t>
  </si>
  <si>
    <t>79A1D2179F04C7D73828AF8ED1F27F09</t>
  </si>
  <si>
    <t>LEONARDO</t>
  </si>
  <si>
    <t>ALMONTES</t>
  </si>
  <si>
    <t>VELAMILLO</t>
  </si>
  <si>
    <t>4440.82</t>
  </si>
  <si>
    <t>1896.08</t>
  </si>
  <si>
    <t>11610639</t>
  </si>
  <si>
    <t>C9FBAE5AA19A797C6991C9E9FE74F2D6</t>
  </si>
  <si>
    <t>BERNAL</t>
  </si>
  <si>
    <t>11610638</t>
  </si>
  <si>
    <t>F46505983DA6F8ACC8A8A351A9ECD3A6</t>
  </si>
  <si>
    <t>ENCARGADO DE LA DIR. DE SEGURIDAD PUBLICA MUNICIPAL</t>
  </si>
  <si>
    <t>OCTAVIO</t>
  </si>
  <si>
    <t>7488.35</t>
  </si>
  <si>
    <t>6860</t>
  </si>
  <si>
    <t>11610637</t>
  </si>
  <si>
    <t>F59D9D4229CC88E59AD4080C93169F59</t>
  </si>
  <si>
    <t>11610636</t>
  </si>
  <si>
    <t>1B9621AE986A3DEEDA9895A1297FF161</t>
  </si>
  <si>
    <t>AUXILIAR EN PANTEON TANGANHUATO</t>
  </si>
  <si>
    <t>PANTEONES</t>
  </si>
  <si>
    <t>JUAN BAUTISTA</t>
  </si>
  <si>
    <t>11610547</t>
  </si>
  <si>
    <t>817FD48DC863FEA3E1F47F14687AE4F1</t>
  </si>
  <si>
    <t>11610546</t>
  </si>
  <si>
    <t>DAA259B91C80A4E1ECFD18AAEEDD7F79</t>
  </si>
  <si>
    <t>11610545</t>
  </si>
  <si>
    <t>77C2C2BAAF34029CCCA72AC4C3F13566</t>
  </si>
  <si>
    <t>ENCARGADA DEL PANTEON MUNICIPAL</t>
  </si>
  <si>
    <t>FAUSTINA</t>
  </si>
  <si>
    <t>11610544</t>
  </si>
  <si>
    <t>4E74A82D23237EEEB2EFE8123B1BDC96</t>
  </si>
  <si>
    <t>SECRETARIO</t>
  </si>
  <si>
    <t>SECRETARIO PARTICULAR</t>
  </si>
  <si>
    <t>PERSONAL AUXILIAR COMUNA</t>
  </si>
  <si>
    <t>VILLADO ARMANDO</t>
  </si>
  <si>
    <t>TABAREZ</t>
  </si>
  <si>
    <t>7984.51</t>
  </si>
  <si>
    <t>6999.99</t>
  </si>
  <si>
    <t>11610543</t>
  </si>
  <si>
    <t>A694BB0BC797BD9EED0FEE40C6D59677</t>
  </si>
  <si>
    <t>RECEPCIONISTA</t>
  </si>
  <si>
    <t>RECEPCIONISTA TURNO MATUTINO</t>
  </si>
  <si>
    <t>MA. DE LOS ANGELES</t>
  </si>
  <si>
    <t>4900.7</t>
  </si>
  <si>
    <t>11610542</t>
  </si>
  <si>
    <t>541B8379B402385157B9628E4674C164</t>
  </si>
  <si>
    <t>11610451</t>
  </si>
  <si>
    <t>8A0C3143D11AC841F98A428030A10EBD</t>
  </si>
  <si>
    <t>ADMINISTRADOR</t>
  </si>
  <si>
    <t>ADMINISTRADOR DEL RASTRO MUNICIPAL</t>
  </si>
  <si>
    <t>ARTEAGA</t>
  </si>
  <si>
    <t>4110.12</t>
  </si>
  <si>
    <t>3800</t>
  </si>
  <si>
    <t>11610450</t>
  </si>
  <si>
    <t>AC0594EB88EDD6B26443A15D74A48443</t>
  </si>
  <si>
    <t>PROFECO</t>
  </si>
  <si>
    <t>EFRAIN</t>
  </si>
  <si>
    <t>11610449</t>
  </si>
  <si>
    <t>6CF58390EACE68EA80E3F10472E416DB</t>
  </si>
  <si>
    <t>11610448</t>
  </si>
  <si>
    <t>58304A7811B11695A2EB915A4ED8F264</t>
  </si>
  <si>
    <t>LIBORIO</t>
  </si>
  <si>
    <t>11610447</t>
  </si>
  <si>
    <t>36F2C80E2B1DF9D92A3AF8F0174D791A</t>
  </si>
  <si>
    <t>ILDEBERTO</t>
  </si>
  <si>
    <t>MUNDO</t>
  </si>
  <si>
    <t>11610446</t>
  </si>
  <si>
    <t>9FBB5B106F0400ACBD9D0D559A1CDE67</t>
  </si>
  <si>
    <t>11610355</t>
  </si>
  <si>
    <t>0027D5768793050806CFBE34CD885FFD</t>
  </si>
  <si>
    <t>BAUTISTA</t>
  </si>
  <si>
    <t>11610354</t>
  </si>
  <si>
    <t>255F43FC03DF63E15F7EB5858C55084B</t>
  </si>
  <si>
    <t>11610353</t>
  </si>
  <si>
    <t>4781FF9927794E3432D6CA212F3B059F</t>
  </si>
  <si>
    <t>11610352</t>
  </si>
  <si>
    <t>54A720EA54CB4465BF575E8227C6F1DC</t>
  </si>
  <si>
    <t>COSTILLA</t>
  </si>
  <si>
    <t>11610351</t>
  </si>
  <si>
    <t>EFE6D000D245071F525DD0D65868350A</t>
  </si>
  <si>
    <t>MARGARITO</t>
  </si>
  <si>
    <t>11610350</t>
  </si>
  <si>
    <t>9F0F674914F04DFE558012A4924783DB</t>
  </si>
  <si>
    <t>GERSSON</t>
  </si>
  <si>
    <t>11610259</t>
  </si>
  <si>
    <t>624C998D79E05E692398C8B7FBE7DF5E</t>
  </si>
  <si>
    <t>AUXILIAR EN DESARROLLO RURAL</t>
  </si>
  <si>
    <t>LUCERO ANAHI</t>
  </si>
  <si>
    <t>BASULTO</t>
  </si>
  <si>
    <t>11610258</t>
  </si>
  <si>
    <t>3EA263B146C5AAE0626CB8A968E27AA1</t>
  </si>
  <si>
    <t>CAPTURISTA</t>
  </si>
  <si>
    <t>PALOMA COYOLICATZIN</t>
  </si>
  <si>
    <t>11610257</t>
  </si>
  <si>
    <t>4477E6D33B2DF4E6B91125A317021024</t>
  </si>
  <si>
    <t>PROGRAMA DEFENSA DEL MENOR Y LA FAMILIA</t>
  </si>
  <si>
    <t>TANIA ITZANELLY</t>
  </si>
  <si>
    <t>11610256</t>
  </si>
  <si>
    <t>BB7EC6CBA783D4363798788380F7D4EC</t>
  </si>
  <si>
    <t>SERVICIOS ALIMENTARIOS</t>
  </si>
  <si>
    <t>VIOLETA</t>
  </si>
  <si>
    <t>11610255</t>
  </si>
  <si>
    <t>989A2F3E3F45B6F2A90089B075EBC18E</t>
  </si>
  <si>
    <t>TRABAJADORA SOCIAL</t>
  </si>
  <si>
    <t>TRABAJADORA SOCIAL TV</t>
  </si>
  <si>
    <t>11610254</t>
  </si>
  <si>
    <t>1B2EC96F7D2C4EF82B2E8BFB7BB3DB51</t>
  </si>
  <si>
    <t>BACHEO</t>
  </si>
  <si>
    <t>RODRIGO</t>
  </si>
  <si>
    <t>11610824</t>
  </si>
  <si>
    <t>95E5D23D3CC1249454071C47CEC16D74</t>
  </si>
  <si>
    <t>ALBERTO</t>
  </si>
  <si>
    <t>3997.91</t>
  </si>
  <si>
    <t>3700</t>
  </si>
  <si>
    <t>11610823</t>
  </si>
  <si>
    <t>0A506688014ADAB13A884A1427004B74</t>
  </si>
  <si>
    <t>BERNACHE</t>
  </si>
  <si>
    <t>11610822</t>
  </si>
  <si>
    <t>9B0F8CC839934FF773CCAE517FD8966E</t>
  </si>
  <si>
    <t>GARAY</t>
  </si>
  <si>
    <t>11610821</t>
  </si>
  <si>
    <t>6A54D2168D5754FE18EA4821D12CFA0B</t>
  </si>
  <si>
    <t>11610730</t>
  </si>
  <si>
    <t>6847E922DB58ECD71AAF02D0BB53D6CC</t>
  </si>
  <si>
    <t>JESUS JR.</t>
  </si>
  <si>
    <t>11610729</t>
  </si>
  <si>
    <t>69CE2DACD4D3593CB75FC2ACBA25AA1C</t>
  </si>
  <si>
    <t>ANGELICA</t>
  </si>
  <si>
    <t>BESAVES</t>
  </si>
  <si>
    <t>NAMBO</t>
  </si>
  <si>
    <t>11610728</t>
  </si>
  <si>
    <t>02544EF82CB2126B1ABE60EBD0963CF2</t>
  </si>
  <si>
    <t>MARIA OFELIA</t>
  </si>
  <si>
    <t>FARFAN</t>
  </si>
  <si>
    <t>11610727</t>
  </si>
  <si>
    <t>91A3B26050611129B5C7DFFFA47550DA</t>
  </si>
  <si>
    <t>MA CONCEPCION</t>
  </si>
  <si>
    <t>11610726</t>
  </si>
  <si>
    <t>6D621860C19C30F785409FA2ED7776EC</t>
  </si>
  <si>
    <t>OCTAVIO ISAAC</t>
  </si>
  <si>
    <t>11610725</t>
  </si>
  <si>
    <t>ED5384557EF3CCBBF1DD5A1EFC47A97A</t>
  </si>
  <si>
    <t>PARRA</t>
  </si>
  <si>
    <t>11610635</t>
  </si>
  <si>
    <t>C6ABD308271C36EDD6B2EB55E0C3B755</t>
  </si>
  <si>
    <t>ISMAEL</t>
  </si>
  <si>
    <t>GARIBAY</t>
  </si>
  <si>
    <t>11610634</t>
  </si>
  <si>
    <t>28384A6EDA9F77293B53D7A73C9CCE8F</t>
  </si>
  <si>
    <t>SERVICIOS PUBLICOS MUNICIPALES</t>
  </si>
  <si>
    <t>BRENDA JANAIDY</t>
  </si>
  <si>
    <t>MONTUFAR</t>
  </si>
  <si>
    <t>VILLALOBOS</t>
  </si>
  <si>
    <t>11610633</t>
  </si>
  <si>
    <t>453957A82F068CC39A0E968F526AAED9</t>
  </si>
  <si>
    <t>11610632</t>
  </si>
  <si>
    <t>588F8DECAD4FC339FDDD05A9C4BF237C</t>
  </si>
  <si>
    <t>RAMON</t>
  </si>
  <si>
    <t>11690.32</t>
  </si>
  <si>
    <t>11610631</t>
  </si>
  <si>
    <t>A779B0B51453B4F23A44A75A9D531651</t>
  </si>
  <si>
    <t>JOSE TOMAS</t>
  </si>
  <si>
    <t>3682.88</t>
  </si>
  <si>
    <t>3528.11</t>
  </si>
  <si>
    <t>11610630</t>
  </si>
  <si>
    <t>248FB8D0BA6D01F9EA9CAB769E5C8299</t>
  </si>
  <si>
    <t>MIRNA</t>
  </si>
  <si>
    <t>MEDRANO</t>
  </si>
  <si>
    <t>11610541</t>
  </si>
  <si>
    <t>0648D67B150C0054527A495B69ECB438</t>
  </si>
  <si>
    <t>ANALLELI</t>
  </si>
  <si>
    <t>URDIERA</t>
  </si>
  <si>
    <t>11610540</t>
  </si>
  <si>
    <t>D0861203DACD69860AA23E0FC3AB761F</t>
  </si>
  <si>
    <t>ALAN FELIX</t>
  </si>
  <si>
    <t>11610539</t>
  </si>
  <si>
    <t>690EBA4BF2A24594579413108CE3181A</t>
  </si>
  <si>
    <t>AUXILIAR PRESIDENCIA</t>
  </si>
  <si>
    <t>ZACARIAS</t>
  </si>
  <si>
    <t>MACEDO</t>
  </si>
  <si>
    <t>11610538</t>
  </si>
  <si>
    <t>5D2B95DD302DF6176075CCD478B48A8E</t>
  </si>
  <si>
    <t>MODULO DE INFORMACION</t>
  </si>
  <si>
    <t>ALEIDA</t>
  </si>
  <si>
    <t>11610537</t>
  </si>
  <si>
    <t>066E7D4CE52D76D18A2E00A1F7DF31DB</t>
  </si>
  <si>
    <t>RECEPCIONISTA TURNO VESPERTINO</t>
  </si>
  <si>
    <t>3094.23</t>
  </si>
  <si>
    <t>3042.04</t>
  </si>
  <si>
    <t>11610536</t>
  </si>
  <si>
    <t>002BB3A1263C45930214FD574D1CBCA6</t>
  </si>
  <si>
    <t>AUXILIAR MANTTO. PLANTA TRATADORA</t>
  </si>
  <si>
    <t>PLANTA TRATADORA</t>
  </si>
  <si>
    <t>GODINEZ</t>
  </si>
  <si>
    <t>11610445</t>
  </si>
  <si>
    <t>C943657482B8CF5835505E413E627196</t>
  </si>
  <si>
    <t>JOSE LEOBARDO</t>
  </si>
  <si>
    <t>11610444</t>
  </si>
  <si>
    <t>1A724E17CF60252ED10ABC69EC3C1307</t>
  </si>
  <si>
    <t>BALDEMAR</t>
  </si>
  <si>
    <t>1620.09</t>
  </si>
  <si>
    <t>1734.27</t>
  </si>
  <si>
    <t>11610443</t>
  </si>
  <si>
    <t>5E16B3D73C79F3308272C9D62C569E5A</t>
  </si>
  <si>
    <t>CAMACHO</t>
  </si>
  <si>
    <t>11610442</t>
  </si>
  <si>
    <t>F0A5469DBC9E99613273AA4F7ED7501B</t>
  </si>
  <si>
    <t>SALOMON</t>
  </si>
  <si>
    <t>11610441</t>
  </si>
  <si>
    <t>26008288D78D282BD7564C85A17112E0</t>
  </si>
  <si>
    <t>AUXILIAR EN PARQUE VEHICULAR</t>
  </si>
  <si>
    <t>11610440</t>
  </si>
  <si>
    <t>3EB4B8CBBAEA7F41C6F32FD697F78E90</t>
  </si>
  <si>
    <t>LUCIANO</t>
  </si>
  <si>
    <t>1991.2</t>
  </si>
  <si>
    <t>11610349</t>
  </si>
  <si>
    <t>6F7634C70901BA54E0E7BC32816046E7</t>
  </si>
  <si>
    <t>11610348</t>
  </si>
  <si>
    <t>22488F93203EB0425F88ED7B72249168</t>
  </si>
  <si>
    <t>GREGORIO</t>
  </si>
  <si>
    <t>11610347</t>
  </si>
  <si>
    <t>C5BF1BDD94E1CB57814FB3E6DE2E026B</t>
  </si>
  <si>
    <t>11610346</t>
  </si>
  <si>
    <t>95F6B54CE43F52492DD8482961C825C7</t>
  </si>
  <si>
    <t>11610345</t>
  </si>
  <si>
    <t>D5748E0995E24E2CA7E2FF8BA8948260</t>
  </si>
  <si>
    <t>11610344</t>
  </si>
  <si>
    <t>A7C5A2F71FC708BBCF73CE4031CCA4D9</t>
  </si>
  <si>
    <t>3438.17</t>
  </si>
  <si>
    <t>3328</t>
  </si>
  <si>
    <t>11610253</t>
  </si>
  <si>
    <t>D997662B5676260B320C3735495A7454</t>
  </si>
  <si>
    <t>ENCARGADA DEL COMEDOR DEL DIF</t>
  </si>
  <si>
    <t>11610252</t>
  </si>
  <si>
    <t>99D3205312CF54221FD973F5C6437C5A</t>
  </si>
  <si>
    <t>MAESTRA EN TALLER ESTILISMO Y COSMETOLOGIA</t>
  </si>
  <si>
    <t>DIF ACADEMIA</t>
  </si>
  <si>
    <t>MA. DE LOURDES</t>
  </si>
  <si>
    <t>11610251</t>
  </si>
  <si>
    <t>E45DDF79B6EDC9BB9F7F19889D4BA47C</t>
  </si>
  <si>
    <t>DIRECTORA DE DIF ACADEMIA</t>
  </si>
  <si>
    <t>ROSALBA</t>
  </si>
  <si>
    <t>11610250</t>
  </si>
  <si>
    <t>6B4CC0B3C84156405C4FFEB032BD7F12</t>
  </si>
  <si>
    <t>NOE</t>
  </si>
  <si>
    <t>11610249</t>
  </si>
  <si>
    <t>9CA00EB1E5F904A30A575BED66FCAA29</t>
  </si>
  <si>
    <t>MAESTRA DE CORTE Y CONFECCION</t>
  </si>
  <si>
    <t>YAZIRI</t>
  </si>
  <si>
    <t>2711.71</t>
  </si>
  <si>
    <t>2700</t>
  </si>
  <si>
    <t>11610248</t>
  </si>
  <si>
    <t>24F1BDE997FB85E8CE7AFC0BDB4DBF42</t>
  </si>
  <si>
    <t>ALFARO</t>
  </si>
  <si>
    <t>2886.6</t>
  </si>
  <si>
    <t>2857</t>
  </si>
  <si>
    <t>11610820</t>
  </si>
  <si>
    <t>088318C6A41C1F920D1AE9DA58367E19</t>
  </si>
  <si>
    <t>ABRAHAM</t>
  </si>
  <si>
    <t>2970.98</t>
  </si>
  <si>
    <t>2932.2</t>
  </si>
  <si>
    <t>11610819</t>
  </si>
  <si>
    <t>9739530E0B4ABA50790045C288A51A63</t>
  </si>
  <si>
    <t>ISAURO</t>
  </si>
  <si>
    <t>11610818</t>
  </si>
  <si>
    <t>9FB61BE10D0C764DC35CF058C820E7D7</t>
  </si>
  <si>
    <t>HECTOR</t>
  </si>
  <si>
    <t>11610817</t>
  </si>
  <si>
    <t>7328644E7A19FFDBE00A7CC7EAF313AA</t>
  </si>
  <si>
    <t>TOMAS</t>
  </si>
  <si>
    <t>11610816</t>
  </si>
  <si>
    <t>EF09F5614D4C573EE7BF3BDBF93F433A</t>
  </si>
  <si>
    <t>11610815</t>
  </si>
  <si>
    <t>AA98E131AD664535E52D762DAC0D66D0</t>
  </si>
  <si>
    <t>BRENDA YANI</t>
  </si>
  <si>
    <t>11610724</t>
  </si>
  <si>
    <t>FFCDFE2A987A3D9481539143FC7E8419</t>
  </si>
  <si>
    <t>11610723</t>
  </si>
  <si>
    <t>1CB93149A37D59F7DC36D5351578DE4D</t>
  </si>
  <si>
    <t>11610722</t>
  </si>
  <si>
    <t>161796C667144D2B7DF35FC29C8B6D28</t>
  </si>
  <si>
    <t>11610721</t>
  </si>
  <si>
    <t>4E665F946A6E257D957F21209FBEEDBE</t>
  </si>
  <si>
    <t>PERDOMO</t>
  </si>
  <si>
    <t>CORTEZ</t>
  </si>
  <si>
    <t>11610720</t>
  </si>
  <si>
    <t>FAA0AAC488DB963DB28F27187D5CF2FA</t>
  </si>
  <si>
    <t>REAL</t>
  </si>
  <si>
    <t>11610719</t>
  </si>
  <si>
    <t>209638416EBCD2A02B7C4DBED494EB34</t>
  </si>
  <si>
    <t>ENCARGADO DE SERVICIOS</t>
  </si>
  <si>
    <t>11610629</t>
  </si>
  <si>
    <t>465E39568D6928FE4A372562EF532CEE</t>
  </si>
  <si>
    <t>11610628</t>
  </si>
  <si>
    <t>BB65CCAD1A5B966E3FE07259B3C1D841</t>
  </si>
  <si>
    <t>MARIA DEL ROSARIO</t>
  </si>
  <si>
    <t>514.89</t>
  </si>
  <si>
    <t>700</t>
  </si>
  <si>
    <t>11610627</t>
  </si>
  <si>
    <t>DBE06D2C62356F1CC26326B6D3450CF2</t>
  </si>
  <si>
    <t>INTENDENTE CASA DE SALUD PLACERITOS</t>
  </si>
  <si>
    <t>ARRIETA</t>
  </si>
  <si>
    <t>11610626</t>
  </si>
  <si>
    <t>4ED5E79562DF83C2DAA4CF9EFBF7182A</t>
  </si>
  <si>
    <t>ECOLOGIA</t>
  </si>
  <si>
    <t>11610625</t>
  </si>
  <si>
    <t>8583B99026EBD51E571D841867F4900B</t>
  </si>
  <si>
    <t>11610624</t>
  </si>
  <si>
    <t>7B57CEA304EAA3825BF8B21D97FAF99B</t>
  </si>
  <si>
    <t>FLOR ELISA</t>
  </si>
  <si>
    <t>VILLEGAS</t>
  </si>
  <si>
    <t>URBINA</t>
  </si>
  <si>
    <t>11610535</t>
  </si>
  <si>
    <t>C90F1425740971EECE04A3E01A554AB7</t>
  </si>
  <si>
    <t>5713.1</t>
  </si>
  <si>
    <t>5180</t>
  </si>
  <si>
    <t>11610534</t>
  </si>
  <si>
    <t>1D80D3B008C0ACBFD2DE97FF4E0D8EBA</t>
  </si>
  <si>
    <t>OFICIAL DE PARTES</t>
  </si>
  <si>
    <t>PIMENTEL</t>
  </si>
  <si>
    <t>11610533</t>
  </si>
  <si>
    <t>891AFFD2E4B53AA82A5377DFA12F76F4</t>
  </si>
  <si>
    <t>MECANOGRAFA REGISTRO CIVIL</t>
  </si>
  <si>
    <t>3956.45</t>
  </si>
  <si>
    <t>3663.06</t>
  </si>
  <si>
    <t>11610532</t>
  </si>
  <si>
    <t>9F530FFC8C6B0B57713DBF2BC545342A</t>
  </si>
  <si>
    <t>ENCARGADA MODULO SIDEA</t>
  </si>
  <si>
    <t>PERLA YANETH</t>
  </si>
  <si>
    <t>11610531</t>
  </si>
  <si>
    <t>893C8DEA2A111E4A56536FFFFE30A92D</t>
  </si>
  <si>
    <t>11610530</t>
  </si>
  <si>
    <t>5FF5455AB3325CD38BD67FFECB695DE4</t>
  </si>
  <si>
    <t>AUXILIAR MECANICO</t>
  </si>
  <si>
    <t>ISAI</t>
  </si>
  <si>
    <t>SUAZO</t>
  </si>
  <si>
    <t>11610439</t>
  </si>
  <si>
    <t>41E4EA01057667830999FF4F62546DBE</t>
  </si>
  <si>
    <t>11610438</t>
  </si>
  <si>
    <t>85BFCCB776392800FB7F4890F5C0B73A</t>
  </si>
  <si>
    <t>AYUDANTE DE MECANICO</t>
  </si>
  <si>
    <t>JESUS ADOLFO</t>
  </si>
  <si>
    <t>11610437</t>
  </si>
  <si>
    <t>32CC8BA625F70A7FD81D6BAD72F989F4</t>
  </si>
  <si>
    <t>OPERADOR CARRO DE VOLTEO</t>
  </si>
  <si>
    <t>11610436</t>
  </si>
  <si>
    <t>D2902D5ED37DA77712EBF096B8007935</t>
  </si>
  <si>
    <t>OPERADOR DE MAQUINARIA</t>
  </si>
  <si>
    <t>7546.07</t>
  </si>
  <si>
    <t>6655.2</t>
  </si>
  <si>
    <t>11610435</t>
  </si>
  <si>
    <t>BC2F4A038C73E8A3F1AA920DE37FE02C</t>
  </si>
  <si>
    <t>MECANICO</t>
  </si>
  <si>
    <t>MECANICO EN GENERAL</t>
  </si>
  <si>
    <t>5407.86</t>
  </si>
  <si>
    <t>4800</t>
  </si>
  <si>
    <t>11610434</t>
  </si>
  <si>
    <t>D188ADE94EE6ABD97A79ED587C8C5224</t>
  </si>
  <si>
    <t>2053.74</t>
  </si>
  <si>
    <t>2128.08</t>
  </si>
  <si>
    <t>11610343</t>
  </si>
  <si>
    <t>B4BD84416C663A292EC1772D8CD30BFE</t>
  </si>
  <si>
    <t>CAYETANO</t>
  </si>
  <si>
    <t>11610342</t>
  </si>
  <si>
    <t>40E0EFC136DE3882BA93927509BE8B34</t>
  </si>
  <si>
    <t>VELADOR DEL BASURERO MUNICIPAL</t>
  </si>
  <si>
    <t>11610341</t>
  </si>
  <si>
    <t>0043CEBDA9A748D66E015DA0236F732C</t>
  </si>
  <si>
    <t>ONOFRE</t>
  </si>
  <si>
    <t>11610340</t>
  </si>
  <si>
    <t>5EC153CD991114A1A69284C81881C026</t>
  </si>
  <si>
    <t>11610339</t>
  </si>
  <si>
    <t>DFB494EE513B5A276E90904A260BAAEE</t>
  </si>
  <si>
    <t>11610338</t>
  </si>
  <si>
    <t>19F24960E2C51279E4C4459E09005547</t>
  </si>
  <si>
    <t>MAESTRA DE TAQUIGRAFIA Y ORTOGRAFICA</t>
  </si>
  <si>
    <t>GICELA</t>
  </si>
  <si>
    <t>11610247</t>
  </si>
  <si>
    <t>6514034FE9A86FD2F117ED9279B690B1</t>
  </si>
  <si>
    <t>MAESTRA DE INGLES EN DIF ACADEMIA</t>
  </si>
  <si>
    <t>NEYRA ANNEL</t>
  </si>
  <si>
    <t>11610246</t>
  </si>
  <si>
    <t>72294864FF31254EAB0F73469D312B6F</t>
  </si>
  <si>
    <t>MAESTRA DE MANUALIDADES</t>
  </si>
  <si>
    <t>JULISSA</t>
  </si>
  <si>
    <t>CARAZA</t>
  </si>
  <si>
    <t>11610245</t>
  </si>
  <si>
    <t>432579C5B75CB5B9AF9E7BD82E819086</t>
  </si>
  <si>
    <t>MAESTRA DE BELLEZA</t>
  </si>
  <si>
    <t>AQUILINA</t>
  </si>
  <si>
    <t>11610244</t>
  </si>
  <si>
    <t>3988190AED47BE09E325075A40FEACE2</t>
  </si>
  <si>
    <t>DESARROLLO ECONOMICO Y RURAL</t>
  </si>
  <si>
    <t>VUELVAS</t>
  </si>
  <si>
    <t>11610243</t>
  </si>
  <si>
    <t>7380F70BD2C396D07BFA4E3275B01097</t>
  </si>
  <si>
    <t>11610242</t>
  </si>
  <si>
    <t>5A4FB114D7D54F043FB0CCFCFAF39051</t>
  </si>
  <si>
    <t>10658152</t>
  </si>
  <si>
    <t>14/07/2022</t>
  </si>
  <si>
    <t>2BE26119850128AA85DAAB4E325AB5C9</t>
  </si>
  <si>
    <t>10658151</t>
  </si>
  <si>
    <t>24149401AEB410135C126D0DB556D335</t>
  </si>
  <si>
    <t>10658150</t>
  </si>
  <si>
    <t>34E5033EE0FFD87669900A4D1C3728F5</t>
  </si>
  <si>
    <t>10658149</t>
  </si>
  <si>
    <t>E305E742B7B6CBE2C5DD587441DB1CAD</t>
  </si>
  <si>
    <t>10658148</t>
  </si>
  <si>
    <t>53A7F2E867EEBDD15E2EE1374FFDDDE9</t>
  </si>
  <si>
    <t>10658147</t>
  </si>
  <si>
    <t>D148EC2673FED9BF6FC4CF1C5D535321</t>
  </si>
  <si>
    <t>10658056</t>
  </si>
  <si>
    <t>E9F3ECD90B9586DBF4F7587F526CE047</t>
  </si>
  <si>
    <t>10658055</t>
  </si>
  <si>
    <t>87C9A99DD1327C8695B4A27A7FFEF502</t>
  </si>
  <si>
    <t>10658054</t>
  </si>
  <si>
    <t>0791D0BD88CEED64AB15829DADA1071B</t>
  </si>
  <si>
    <t>10658053</t>
  </si>
  <si>
    <t>8AA2FDFDC0DAA0DB0F2594C5F9588DFE</t>
  </si>
  <si>
    <t>10658052</t>
  </si>
  <si>
    <t>4F47385387151A0740E2D3EDACDF7DFC</t>
  </si>
  <si>
    <t>10658051</t>
  </si>
  <si>
    <t>1223E48C08A703440FA7D762C4FCFD04</t>
  </si>
  <si>
    <t>10657962</t>
  </si>
  <si>
    <t>8ABBF8B2603FF0A566B24CAB8BEB1E36</t>
  </si>
  <si>
    <t>10657961</t>
  </si>
  <si>
    <t>3291AE0F2A858BEB4073BFB22CFB1CCE</t>
  </si>
  <si>
    <t>10657960</t>
  </si>
  <si>
    <t>568D0D35233EB0B0F7A4550138F66120</t>
  </si>
  <si>
    <t>10657959</t>
  </si>
  <si>
    <t>14A11D06DC0E8362E0839232D12A8560</t>
  </si>
  <si>
    <t>10657958</t>
  </si>
  <si>
    <t>2FE79CBF9700F6A467FB2688079BA02B</t>
  </si>
  <si>
    <t>10657957</t>
  </si>
  <si>
    <t>F7CE6B7835FC9BE3AA63A31C7BEC193E</t>
  </si>
  <si>
    <t>10657867</t>
  </si>
  <si>
    <t>27B3D4D6330FA51F16DF0590D81B885E</t>
  </si>
  <si>
    <t>10657866</t>
  </si>
  <si>
    <t>DE11A44E88CB62DBAAC0915B621139BD</t>
  </si>
  <si>
    <t>10657865</t>
  </si>
  <si>
    <t>26B03D5E02C678B2BE7DD58021490BA8</t>
  </si>
  <si>
    <t>10657864</t>
  </si>
  <si>
    <t>39AEAC016066CF426A7DF8E078D6A733</t>
  </si>
  <si>
    <t>10657863</t>
  </si>
  <si>
    <t>F3ECA3E487649793F34C929569117DE1</t>
  </si>
  <si>
    <t>10657862</t>
  </si>
  <si>
    <t>C2FB419C68D40004B2B57FE1D12C0A8B</t>
  </si>
  <si>
    <t>10657771</t>
  </si>
  <si>
    <t>12D8B9C42E0711851916675A45FEFEF8</t>
  </si>
  <si>
    <t>10657770</t>
  </si>
  <si>
    <t>D3A9FEEA0944A1A20CD403D7E00CD6D4</t>
  </si>
  <si>
    <t>10657769</t>
  </si>
  <si>
    <t>C0C82C21A02EDE9AE7A469CE1EFE661D</t>
  </si>
  <si>
    <t>10657768</t>
  </si>
  <si>
    <t>C7FF83D06E7388C66BD0EE4FEF86DD09</t>
  </si>
  <si>
    <t>10657767</t>
  </si>
  <si>
    <t>C8EE462EBE613C4D9D6E6E510810AA54</t>
  </si>
  <si>
    <t>10657766</t>
  </si>
  <si>
    <t>4D3A76B47DD096737037B7E70B731C46</t>
  </si>
  <si>
    <t>10657675</t>
  </si>
  <si>
    <t>41FE20D481AF271F1F2FE7BCE696FEC4</t>
  </si>
  <si>
    <t>10657674</t>
  </si>
  <si>
    <t>02162A6BCCE382CD8DEC95D8BBEE8309</t>
  </si>
  <si>
    <t>10657673</t>
  </si>
  <si>
    <t>A38C780836A00DBE61049BBA8CCB1FE3</t>
  </si>
  <si>
    <t>10657672</t>
  </si>
  <si>
    <t>2214B08F426F43AB3B332AB769B2112B</t>
  </si>
  <si>
    <t>10657671</t>
  </si>
  <si>
    <t>B1FFF64AF06F939111D640A0006037C3</t>
  </si>
  <si>
    <t>10657670</t>
  </si>
  <si>
    <t>C25486521C35DBB8559967867C261EC5</t>
  </si>
  <si>
    <t>10657580</t>
  </si>
  <si>
    <t>62B9732BEE49A860202FA9602B1DD3D0</t>
  </si>
  <si>
    <t>10657579</t>
  </si>
  <si>
    <t>249F8C458567C00D2B889A447A8E5799</t>
  </si>
  <si>
    <t>10657578</t>
  </si>
  <si>
    <t>9DDEB80934BA5390B0796D48F05F8D70</t>
  </si>
  <si>
    <t>10657577</t>
  </si>
  <si>
    <t>337D5DE0ABA079344F946FDF3BF4A0F6</t>
  </si>
  <si>
    <t>10657576</t>
  </si>
  <si>
    <t>2F88BF62A37D357CEFF31EA061E80396</t>
  </si>
  <si>
    <t>10657575</t>
  </si>
  <si>
    <t>363AF44585F4D351F4730D9CB58760E2</t>
  </si>
  <si>
    <t>10658146</t>
  </si>
  <si>
    <t>39077F3763D4AB73B75CD53A9349A0C3</t>
  </si>
  <si>
    <t>10658145</t>
  </si>
  <si>
    <t>9C4F9918847E7D770D9DCB618E827C5C</t>
  </si>
  <si>
    <t>10658144</t>
  </si>
  <si>
    <t>FC6DFA340949C7CC7FEC9EBEA9699734</t>
  </si>
  <si>
    <t>10658143</t>
  </si>
  <si>
    <t>F652B74F975E5E3618FF419F9250A723</t>
  </si>
  <si>
    <t>10658142</t>
  </si>
  <si>
    <t>3E7B6F7213E133C5BA5FF5286DE431E6</t>
  </si>
  <si>
    <t>10658141</t>
  </si>
  <si>
    <t>C33A5FE5946FC45B43BF8C2F9C40D28A</t>
  </si>
  <si>
    <t>10658050</t>
  </si>
  <si>
    <t>102CD3F58B663EBC4CE96B525BD78104</t>
  </si>
  <si>
    <t>10658049</t>
  </si>
  <si>
    <t>711B2515F6DC44173090814432758B37</t>
  </si>
  <si>
    <t>10658048</t>
  </si>
  <si>
    <t>DF511A4AB1275DCAA603B28E7DCFE21A</t>
  </si>
  <si>
    <t>10658047</t>
  </si>
  <si>
    <t>5758E8B54CEA8612053FB8790E39125A</t>
  </si>
  <si>
    <t>10658046</t>
  </si>
  <si>
    <t>8053C9590A3E6289FC063D6D5D28D95D</t>
  </si>
  <si>
    <t>10658045</t>
  </si>
  <si>
    <t>6AE6B057B721C0E5AAFCF0DCFF1A5196</t>
  </si>
  <si>
    <t>10657956</t>
  </si>
  <si>
    <t>07EA856FBF5A6CEF0DF57F01B1B9C18F</t>
  </si>
  <si>
    <t>10657955</t>
  </si>
  <si>
    <t>5443F64B6C34575FA8ECD84F9D57DF4B</t>
  </si>
  <si>
    <t>10657954</t>
  </si>
  <si>
    <t>1C56405BCDD45F2660C1768B33B573E6</t>
  </si>
  <si>
    <t>10657953</t>
  </si>
  <si>
    <t>177B3B9F96EB8C85AB3054EB9195F826</t>
  </si>
  <si>
    <t>10657952</t>
  </si>
  <si>
    <t>DFF2CAB8EBD5E6E8D69DABF44EA314FC</t>
  </si>
  <si>
    <t>10657951</t>
  </si>
  <si>
    <t>A14FC2894D4775BA281D52C02934C3C7</t>
  </si>
  <si>
    <t>10657861</t>
  </si>
  <si>
    <t>12BFEFFFA4857E8AB79885C5F64A032B</t>
  </si>
  <si>
    <t>10657860</t>
  </si>
  <si>
    <t>D0872E5A2EB746CD994B0E192BB3C3AC</t>
  </si>
  <si>
    <t>10657859</t>
  </si>
  <si>
    <t>F2B24FEC31E4967BC7673C0FB79B493E</t>
  </si>
  <si>
    <t>10657858</t>
  </si>
  <si>
    <t>AC96868F765231ABB2025207796445DB</t>
  </si>
  <si>
    <t>10657857</t>
  </si>
  <si>
    <t>14FE5BE341448364BBA0B6A2FCC8096C</t>
  </si>
  <si>
    <t>10657856</t>
  </si>
  <si>
    <t>CFCA01600843C8D5CC21BCB2DBF66A30</t>
  </si>
  <si>
    <t>10657765</t>
  </si>
  <si>
    <t>E5FD688F0DD8EC71E0FCB3042821D689</t>
  </si>
  <si>
    <t>10657764</t>
  </si>
  <si>
    <t>67EE4C6E03D2467D08C19A33EF25286A</t>
  </si>
  <si>
    <t>10657763</t>
  </si>
  <si>
    <t>8D45743C36F73642D2DA855A98CC45CA</t>
  </si>
  <si>
    <t>10657762</t>
  </si>
  <si>
    <t>B15F4B2AD81A629912EECE250CC20B69</t>
  </si>
  <si>
    <t>10657761</t>
  </si>
  <si>
    <t>824EF30F08B1F637E4C26607621D10C3</t>
  </si>
  <si>
    <t>10657760</t>
  </si>
  <si>
    <t>04D81BA86FC2F96E63A70FE3F542CF7A</t>
  </si>
  <si>
    <t>10657669</t>
  </si>
  <si>
    <t>5304D9320EC7B4665E37AE12BB11D943</t>
  </si>
  <si>
    <t>10657668</t>
  </si>
  <si>
    <t>882CB8CC5160FA24DDB7FB11325204A0</t>
  </si>
  <si>
    <t>10657667</t>
  </si>
  <si>
    <t>9B3FE6907155D5C0401CA24E940749C5</t>
  </si>
  <si>
    <t>10657666</t>
  </si>
  <si>
    <t>B543CA5B031B4ACC786E9EF3BF24EB27</t>
  </si>
  <si>
    <t>10657665</t>
  </si>
  <si>
    <t>317F791FD21A5DA55540AC316064B216</t>
  </si>
  <si>
    <t>10657664</t>
  </si>
  <si>
    <t>6D071D2E86CD86000A89BFD113A0BE58</t>
  </si>
  <si>
    <t>10657574</t>
  </si>
  <si>
    <t>7845E5E0CD9444D59A0EECED5704DC94</t>
  </si>
  <si>
    <t>10657573</t>
  </si>
  <si>
    <t>3604CC2816E709B06E6F378F1E274610</t>
  </si>
  <si>
    <t>10657572</t>
  </si>
  <si>
    <t>2DE5E3F91F6AF7F9E215BFC6D8012131</t>
  </si>
  <si>
    <t>10657571</t>
  </si>
  <si>
    <t>051CBC088A588EC4AE89F10405F9DC1A</t>
  </si>
  <si>
    <t>10657570</t>
  </si>
  <si>
    <t>89F4F11FED2AEF579AE7FCE999BCBAE7</t>
  </si>
  <si>
    <t>10657569</t>
  </si>
  <si>
    <t>559B9BB97FD4E37C0E4A67699A4669A8</t>
  </si>
  <si>
    <t>10658140</t>
  </si>
  <si>
    <t>6EE1880AAC5C22E3B0A2089579395123</t>
  </si>
  <si>
    <t>10658139</t>
  </si>
  <si>
    <t>DADBA8CAB19FB1804C07A8E2CDFE0FAC</t>
  </si>
  <si>
    <t>10658138</t>
  </si>
  <si>
    <t>DB428DB4BB2E571B8FA3BF36A54AB258</t>
  </si>
  <si>
    <t>10658137</t>
  </si>
  <si>
    <t>DA28B9EECB05F6424732FAB44F1CC63D</t>
  </si>
  <si>
    <t>10658136</t>
  </si>
  <si>
    <t>2D03A3B3C80A276331FD178E6766B022</t>
  </si>
  <si>
    <t>10658135</t>
  </si>
  <si>
    <t>3D28C92D9FE7401F9C2BD019D1BF1CBB</t>
  </si>
  <si>
    <t>10658044</t>
  </si>
  <si>
    <t>A0C2347CCB766252F67403031279AB47</t>
  </si>
  <si>
    <t>10658043</t>
  </si>
  <si>
    <t>326EE8A57187CD4975F72EDF31B629E6</t>
  </si>
  <si>
    <t>10658042</t>
  </si>
  <si>
    <t>438FC246A0450DC0A94DA16709196E88</t>
  </si>
  <si>
    <t>10658041</t>
  </si>
  <si>
    <t>34A78AEF99EC4162C747EAE49E1B4F5A</t>
  </si>
  <si>
    <t>10658040</t>
  </si>
  <si>
    <t>82C5839902CACFA7E125DD860433CB64</t>
  </si>
  <si>
    <t>10658039</t>
  </si>
  <si>
    <t>8F3FB452E2208388CEA1E760B39B86AB</t>
  </si>
  <si>
    <t>10657950</t>
  </si>
  <si>
    <t>788C677B1FAF5563B2943A0BBC58989B</t>
  </si>
  <si>
    <t>10657949</t>
  </si>
  <si>
    <t>A50A3D82EB5F7247C112D7101D158BB4</t>
  </si>
  <si>
    <t>10657948</t>
  </si>
  <si>
    <t>901DEA9973F6E67A02B1BB8B11E6ECE9</t>
  </si>
  <si>
    <t>10657947</t>
  </si>
  <si>
    <t>0ED85E91600DF1B22C888C389F26B671</t>
  </si>
  <si>
    <t>10657946</t>
  </si>
  <si>
    <t>4B2E7EDDF98F056A95EE0559BBEB375D</t>
  </si>
  <si>
    <t>10657945</t>
  </si>
  <si>
    <t>4621B990017DE48E2530968CB2B3C0E6</t>
  </si>
  <si>
    <t>10657855</t>
  </si>
  <si>
    <t>7488B86C3968EB73063C147CE7454094</t>
  </si>
  <si>
    <t>10657854</t>
  </si>
  <si>
    <t>81A0F4A863573B5AAB74254FC9A410D0</t>
  </si>
  <si>
    <t>10657853</t>
  </si>
  <si>
    <t>D556F37FAEBEABE90FC890B523B3BB30</t>
  </si>
  <si>
    <t>10657852</t>
  </si>
  <si>
    <t>6A4C27B6EA0EBB07C5D79CBE3B74149F</t>
  </si>
  <si>
    <t>10657851</t>
  </si>
  <si>
    <t>1E5E38AEF5D7AE18ABA1971827B97642</t>
  </si>
  <si>
    <t>10657850</t>
  </si>
  <si>
    <t>01CB330883B86A11658A79038FE43D00</t>
  </si>
  <si>
    <t>10657759</t>
  </si>
  <si>
    <t>EE0A97DC20FD20EC5ECDA36599B43E93</t>
  </si>
  <si>
    <t>10657758</t>
  </si>
  <si>
    <t>9CD18851EB22F847DF36B4CEEA3FCCF0</t>
  </si>
  <si>
    <t>10657757</t>
  </si>
  <si>
    <t>F1BFBEA31ADE8A87CEE8E5A5C1529CC9</t>
  </si>
  <si>
    <t>10657756</t>
  </si>
  <si>
    <t>76774C8A4F88D91A98F927831C1B46DC</t>
  </si>
  <si>
    <t>10657755</t>
  </si>
  <si>
    <t>0C8470429EDFF8E343B9B863EF192FB4</t>
  </si>
  <si>
    <t>10657754</t>
  </si>
  <si>
    <t>22A414FD73B12C5F231E638308F5FC18</t>
  </si>
  <si>
    <t>10657663</t>
  </si>
  <si>
    <t>E85EDCFE8474F26B21E93DBB04EEEA7F</t>
  </si>
  <si>
    <t>10657662</t>
  </si>
  <si>
    <t>1CA76098C7A4DC79378381E38E7DFCC9</t>
  </si>
  <si>
    <t>10657661</t>
  </si>
  <si>
    <t>B3606C5D5FC4E7B7676C26F3187803C0</t>
  </si>
  <si>
    <t>10657660</t>
  </si>
  <si>
    <t>3E5DD57804DC980C17941D0FFED82FBC</t>
  </si>
  <si>
    <t>10657659</t>
  </si>
  <si>
    <t>2FB5144FDE683E9C020F40C28BA63240</t>
  </si>
  <si>
    <t>10657658</t>
  </si>
  <si>
    <t>429914B32CC789CA7820C19CFFC2338F</t>
  </si>
  <si>
    <t>10657568</t>
  </si>
  <si>
    <t>E9C9C68CF0481F8BD714B2A04A2381DC</t>
  </si>
  <si>
    <t>10657567</t>
  </si>
  <si>
    <t>00E072BBB8C22E3852B9098CAD13CCE3</t>
  </si>
  <si>
    <t>10657566</t>
  </si>
  <si>
    <t>B51B2899FCC57941836FD89F379D7CFB</t>
  </si>
  <si>
    <t>10657565</t>
  </si>
  <si>
    <t>06D26E148841E804CF73019018ACDF55</t>
  </si>
  <si>
    <t>10657564</t>
  </si>
  <si>
    <t>2748650E32CBE04A49FF0CA0FCA34146</t>
  </si>
  <si>
    <t>10657563</t>
  </si>
  <si>
    <t>07065B14080E1393F8E0DE8984D55E3B</t>
  </si>
  <si>
    <t>10658134</t>
  </si>
  <si>
    <t>1C31EE8586168790A7718CB570046A5F</t>
  </si>
  <si>
    <t>10658133</t>
  </si>
  <si>
    <t>CC4FA21EB5D311EB19791A2E223D7A88</t>
  </si>
  <si>
    <t>10658132</t>
  </si>
  <si>
    <t>378FC7EABAEA225E8A882F3D839387CE</t>
  </si>
  <si>
    <t>10658131</t>
  </si>
  <si>
    <t>8F8C1DD3EA6597697492A1513A58CEF1</t>
  </si>
  <si>
    <t>10658130</t>
  </si>
  <si>
    <t>B53D248DC8FE8A0F79B1249F4A9609FE</t>
  </si>
  <si>
    <t>10658129</t>
  </si>
  <si>
    <t>030C50A4A8DF5C02FA0E18E1EDADF359</t>
  </si>
  <si>
    <t>10658038</t>
  </si>
  <si>
    <t>3A07746661E5A7E23E932A50C9C9D767</t>
  </si>
  <si>
    <t>10658037</t>
  </si>
  <si>
    <t>A1C0B4382862C153ABD3FE0493DE7788</t>
  </si>
  <si>
    <t>10658036</t>
  </si>
  <si>
    <t>56E51FD5B3E7C14B9B90FA0123FE4478</t>
  </si>
  <si>
    <t>10658035</t>
  </si>
  <si>
    <t>4E2CF2AF0217E5003DD86B077636E9DB</t>
  </si>
  <si>
    <t>10658034</t>
  </si>
  <si>
    <t>58A7ACC2274BCD9CA5CC874735CFB79D</t>
  </si>
  <si>
    <t>10657944</t>
  </si>
  <si>
    <t>77A885628492AEE87B16616200F9177B</t>
  </si>
  <si>
    <t>10657943</t>
  </si>
  <si>
    <t>0F3145CA692976280FDDC354BC1A25B0</t>
  </si>
  <si>
    <t>10657942</t>
  </si>
  <si>
    <t>94DE39873E714C111FE4EC714C89DAC1</t>
  </si>
  <si>
    <t>10657941</t>
  </si>
  <si>
    <t>072B940AFA5C8AA96B757B1887FE7851</t>
  </si>
  <si>
    <t>10657940</t>
  </si>
  <si>
    <t>9111AFEBE9C70C9BA10041CDB316DC8D</t>
  </si>
  <si>
    <t>10657939</t>
  </si>
  <si>
    <t>B57B1B460639BBD77FD114661ED4D180</t>
  </si>
  <si>
    <t>10657849</t>
  </si>
  <si>
    <t>35AC78EE03457FDA4E64C281761B95B9</t>
  </si>
  <si>
    <t>10657848</t>
  </si>
  <si>
    <t>C35A8BFDF8D4ED9687D137FD9450DB94</t>
  </si>
  <si>
    <t>10657847</t>
  </si>
  <si>
    <t>FB5970A9DE1A250B078272E7576646CB</t>
  </si>
  <si>
    <t>10657846</t>
  </si>
  <si>
    <t>8AB5E6724FCCECFB7CDA591954EBC537</t>
  </si>
  <si>
    <t>10657845</t>
  </si>
  <si>
    <t>1EC2803751F863C0D595E4DAB0C04661</t>
  </si>
  <si>
    <t>10657844</t>
  </si>
  <si>
    <t>C2654BF8290B45FBA1F3C9F95D9463A7</t>
  </si>
  <si>
    <t>10657753</t>
  </si>
  <si>
    <t>B1CECB4267D83FB6BB89EBED1FF8E8E6</t>
  </si>
  <si>
    <t>10657752</t>
  </si>
  <si>
    <t>7D0D003E978A5D250433D4EDF469DFED</t>
  </si>
  <si>
    <t>10657751</t>
  </si>
  <si>
    <t>0CB52743F04D09ECA5E1C9BCC4B0D829</t>
  </si>
  <si>
    <t>10657750</t>
  </si>
  <si>
    <t>06C08DB9E53B33E7375FBEBB3E4436AD</t>
  </si>
  <si>
    <t>10657749</t>
  </si>
  <si>
    <t>6D9FA8FF532C83125754CF071DAEF90E</t>
  </si>
  <si>
    <t>10657748</t>
  </si>
  <si>
    <t>09FD531E21499A2EAE9C81E0FDFA9BC8</t>
  </si>
  <si>
    <t>10657657</t>
  </si>
  <si>
    <t>8993BBE6C772E871C15EC58943330D35</t>
  </si>
  <si>
    <t>10657656</t>
  </si>
  <si>
    <t>600B60E97A22CA14AC0FC0F697EC6166</t>
  </si>
  <si>
    <t>10657655</t>
  </si>
  <si>
    <t>4F0BFB88C761544B8536391B6640311E</t>
  </si>
  <si>
    <t>10657654</t>
  </si>
  <si>
    <t>D04390553853B450CBA9A53558E3B574</t>
  </si>
  <si>
    <t>10657653</t>
  </si>
  <si>
    <t>338F06B5ED248CFCE7052E06B87CF92E</t>
  </si>
  <si>
    <t>10657652</t>
  </si>
  <si>
    <t>8453540534E43EB35BBCB3D9E0D2A1EE</t>
  </si>
  <si>
    <t>10657562</t>
  </si>
  <si>
    <t>3C58EA109FE59F159A927000B9F2E774</t>
  </si>
  <si>
    <t>10657561</t>
  </si>
  <si>
    <t>20F9504D2F8DE770D893FB843E349569</t>
  </si>
  <si>
    <t>10657560</t>
  </si>
  <si>
    <t>03DDE468143CB42EB25A3A7E10417038</t>
  </si>
  <si>
    <t>10657559</t>
  </si>
  <si>
    <t>2C5125BD4BAE42E6411F2AE64A2D8780</t>
  </si>
  <si>
    <t>10657558</t>
  </si>
  <si>
    <t>F801111777BFA77337181C146933E64D</t>
  </si>
  <si>
    <t>10657557</t>
  </si>
  <si>
    <t>67F76492A22FD06215D26B7193BCD3A9</t>
  </si>
  <si>
    <t>10658128</t>
  </si>
  <si>
    <t>164B08B39178CE67B2C28E848334B010</t>
  </si>
  <si>
    <t>10658127</t>
  </si>
  <si>
    <t>3EEB1D4AAB2DF6072B6357ECF8CB8F1B</t>
  </si>
  <si>
    <t>10658126</t>
  </si>
  <si>
    <t>715A548C36B817F56080E48636C5D19D</t>
  </si>
  <si>
    <t>10658125</t>
  </si>
  <si>
    <t>2D8C4320F2F429BE0659C56B72EB74CF</t>
  </si>
  <si>
    <t>10658124</t>
  </si>
  <si>
    <t>50D90C421852358A0723918EF777421B</t>
  </si>
  <si>
    <t>10658123</t>
  </si>
  <si>
    <t>33EECBD6FCBAD480FBB5B4FA9879A348</t>
  </si>
  <si>
    <t>10658033</t>
  </si>
  <si>
    <t>9712455AEB73672355409B545CEBB88D</t>
  </si>
  <si>
    <t>10658032</t>
  </si>
  <si>
    <t>94F1570C4E635BC273C0301C976ACFFF</t>
  </si>
  <si>
    <t>10658031</t>
  </si>
  <si>
    <t>47C646FA064FE80038B2DD9F07BC75A7</t>
  </si>
  <si>
    <t>10658030</t>
  </si>
  <si>
    <t>CEEC9E76CA7153840C86374020273FD9</t>
  </si>
  <si>
    <t>10658029</t>
  </si>
  <si>
    <t>AD16FBF805BF5F4DC61E9E066F92CEE0</t>
  </si>
  <si>
    <t>10658028</t>
  </si>
  <si>
    <t>179715413BD354653A0775CC8ADF03D8</t>
  </si>
  <si>
    <t>10657938</t>
  </si>
  <si>
    <t>A035FC758975C45F93A03115C2AC62E6</t>
  </si>
  <si>
    <t>10657937</t>
  </si>
  <si>
    <t>488ABE9F25A2F54679AB9EBA36FAAA12</t>
  </si>
  <si>
    <t>10657936</t>
  </si>
  <si>
    <t>94E7924C2AB13BD568C0570743CE060B</t>
  </si>
  <si>
    <t>10657935</t>
  </si>
  <si>
    <t>15D3B9799B4B0DC1BE373CCEB7434B7F</t>
  </si>
  <si>
    <t>10657934</t>
  </si>
  <si>
    <t>27E9EE4E665BA8EAA9E232365B92B94F</t>
  </si>
  <si>
    <t>10657933</t>
  </si>
  <si>
    <t>EEF74E26C3EC675AA57A4B235D11DF9F</t>
  </si>
  <si>
    <t>10657843</t>
  </si>
  <si>
    <t>831672CE92DB91E6E110795DBF264637</t>
  </si>
  <si>
    <t>10657842</t>
  </si>
  <si>
    <t>6A415E1A9974B6AD3D0D6B4D7D44C360</t>
  </si>
  <si>
    <t>10657841</t>
  </si>
  <si>
    <t>366C423B4753852C38D37718BFEE5141</t>
  </si>
  <si>
    <t>10657840</t>
  </si>
  <si>
    <t>7F52C34D016BF17E84C9449EF484CB85</t>
  </si>
  <si>
    <t>10657839</t>
  </si>
  <si>
    <t>79FCC2B84AB5C75E1E563C28201F85EE</t>
  </si>
  <si>
    <t>10657838</t>
  </si>
  <si>
    <t>1A5EBA7C70352E2D78F380B619CE6EA9</t>
  </si>
  <si>
    <t>10657747</t>
  </si>
  <si>
    <t>FCD5520F46F6AC72682FA46DBA2E44A7</t>
  </si>
  <si>
    <t>10657746</t>
  </si>
  <si>
    <t>03A59D1068E9273E83837B34B3E09BA2</t>
  </si>
  <si>
    <t>10657745</t>
  </si>
  <si>
    <t>98D8B36DB524A42079FC7E64899E9586</t>
  </si>
  <si>
    <t>10657744</t>
  </si>
  <si>
    <t>08BE928361D55C52CBF33F7B7CA7D4FB</t>
  </si>
  <si>
    <t>10657743</t>
  </si>
  <si>
    <t>559DB07E75B4D64D1DABFCE1129CB3E6</t>
  </si>
  <si>
    <t>10657742</t>
  </si>
  <si>
    <t>11C4A6FC32AAEA5F883DCC9169780034</t>
  </si>
  <si>
    <t>10657651</t>
  </si>
  <si>
    <t>8F35A7583BD9DDD6DB195CAFB444AF4B</t>
  </si>
  <si>
    <t>10657650</t>
  </si>
  <si>
    <t>69B67169D25956D0160BE188C0284D45</t>
  </si>
  <si>
    <t>10657649</t>
  </si>
  <si>
    <t>4333633E6F6474222E0A5963773249FE</t>
  </si>
  <si>
    <t>10657648</t>
  </si>
  <si>
    <t>3D85F3C6ADDA8EA6EEC6BB8AB6AF2E70</t>
  </si>
  <si>
    <t>10657647</t>
  </si>
  <si>
    <t>3C9A90527CB6A23537035FCE7D7752C2</t>
  </si>
  <si>
    <t>10657646</t>
  </si>
  <si>
    <t>6F70702240750EABE0B0DDB19EDCF345</t>
  </si>
  <si>
    <t>10657556</t>
  </si>
  <si>
    <t>6784E90BEDC57E71D3FE72711B3666CF</t>
  </si>
  <si>
    <t>10657555</t>
  </si>
  <si>
    <t>DEEB2B8AF9E472165569C7348573E748</t>
  </si>
  <si>
    <t>10657554</t>
  </si>
  <si>
    <t>1748FDCD4D78BDB1E08180A0F1FE9AC3</t>
  </si>
  <si>
    <t>10657553</t>
  </si>
  <si>
    <t>ED496B03ED9DFD2E3E0F95CC57C5C054</t>
  </si>
  <si>
    <t>10657552</t>
  </si>
  <si>
    <t>73F5A307CF51F9A1BBAF2E6365FEF9F6</t>
  </si>
  <si>
    <t>10657551</t>
  </si>
  <si>
    <t>BBA919BEFBCD7079A28019D3A8140F5C</t>
  </si>
  <si>
    <t>10658122</t>
  </si>
  <si>
    <t>5C4438160E724ED3A5E9852A7A6157F5</t>
  </si>
  <si>
    <t>10658121</t>
  </si>
  <si>
    <t>2AF7B0406F22C0BA7C5F136ECE4E5CE1</t>
  </si>
  <si>
    <t>10658120</t>
  </si>
  <si>
    <t>E3D23F82A9DF8BA2AD9A39170ED6A0C3</t>
  </si>
  <si>
    <t>10658119</t>
  </si>
  <si>
    <t>8BCFC3FCF45682B8B340FD9EE3D6A5C6</t>
  </si>
  <si>
    <t>10658118</t>
  </si>
  <si>
    <t>C4A61F26E8D5DDB1AAE18B32055749FB</t>
  </si>
  <si>
    <t>10658117</t>
  </si>
  <si>
    <t>143D28E503FB0E2865E2594C1961941E</t>
  </si>
  <si>
    <t>10658027</t>
  </si>
  <si>
    <t>533CD6FFAAB374BFFA988CEDD4496266</t>
  </si>
  <si>
    <t>10658026</t>
  </si>
  <si>
    <t>38FEBD7837C5F34A9AC641437510963E</t>
  </si>
  <si>
    <t>10658025</t>
  </si>
  <si>
    <t>2A7C4CF7DD6912E84C62F66E0914379C</t>
  </si>
  <si>
    <t>10658024</t>
  </si>
  <si>
    <t>F3B7D0899E9827D77EE29FCAA2E42149</t>
  </si>
  <si>
    <t>10658023</t>
  </si>
  <si>
    <t>242AC100AD40E313025259C532ECE995</t>
  </si>
  <si>
    <t>10658022</t>
  </si>
  <si>
    <t>975ED24C833EFC126E1B02A1F5114865</t>
  </si>
  <si>
    <t>10657932</t>
  </si>
  <si>
    <t>127FE9480501FB9201E695F468CEEC1E</t>
  </si>
  <si>
    <t>10657931</t>
  </si>
  <si>
    <t>637ED5AF406DC708473DA0D2F3BCF908</t>
  </si>
  <si>
    <t>10657930</t>
  </si>
  <si>
    <t>D7913E46F042A091227A715A961484E6</t>
  </si>
  <si>
    <t>10657929</t>
  </si>
  <si>
    <t>0753C3E5DDFC7ECE2479449B39224BB8</t>
  </si>
  <si>
    <t>10657928</t>
  </si>
  <si>
    <t>DA69EBB82195FF6DA13818D1FB8D2770</t>
  </si>
  <si>
    <t>10657927</t>
  </si>
  <si>
    <t>D651E7CAF5B1FECFE316414ECE3A98EF</t>
  </si>
  <si>
    <t>10657837</t>
  </si>
  <si>
    <t>D6537CFCFFDDCB56F63C673BB9963A43</t>
  </si>
  <si>
    <t>10657836</t>
  </si>
  <si>
    <t>06BB80391B923356E5424DF9939BECBD</t>
  </si>
  <si>
    <t>10657835</t>
  </si>
  <si>
    <t>D70597F2BE4B624E6F31AB923458F9EB</t>
  </si>
  <si>
    <t>10657834</t>
  </si>
  <si>
    <t>002247BE09BF38F3D41F658384416A86</t>
  </si>
  <si>
    <t>10657833</t>
  </si>
  <si>
    <t>79B39251CD535A3AF737CA1F1EFB543E</t>
  </si>
  <si>
    <t>10657832</t>
  </si>
  <si>
    <t>8E317481641790D4336139F177A6D220</t>
  </si>
  <si>
    <t>10657741</t>
  </si>
  <si>
    <t>C3FDEBAD1EF6D0D8459105E9233850FA</t>
  </si>
  <si>
    <t>10657740</t>
  </si>
  <si>
    <t>9D2BE76BA95CC983DD9B3D8C44FB323C</t>
  </si>
  <si>
    <t>10657739</t>
  </si>
  <si>
    <t>3EF0C9B2CF57589D0A49A1D9A916972C</t>
  </si>
  <si>
    <t>10657738</t>
  </si>
  <si>
    <t>E75C795BC3F645ACBDB20943AA2FAD8A</t>
  </si>
  <si>
    <t>10657737</t>
  </si>
  <si>
    <t>F8A71EA0BD4C4919B214F427F8CD20C9</t>
  </si>
  <si>
    <t>10657736</t>
  </si>
  <si>
    <t>A6B7B15123B7C60CD50C548855971DD8</t>
  </si>
  <si>
    <t>10657645</t>
  </si>
  <si>
    <t>C1CF4B78BE32861C95255D3DD1AB7480</t>
  </si>
  <si>
    <t>10657644</t>
  </si>
  <si>
    <t>19B3A597EC47EECE059E8EA6E6B3D108</t>
  </si>
  <si>
    <t>10657643</t>
  </si>
  <si>
    <t>BA774BE51309C17C2BDAEDB4E421E1FC</t>
  </si>
  <si>
    <t>10657642</t>
  </si>
  <si>
    <t>2E4150B2E16B287F79C4320A95010DD4</t>
  </si>
  <si>
    <t>10657641</t>
  </si>
  <si>
    <t>31B30B95AFDA71782D72071D3FCEE95D</t>
  </si>
  <si>
    <t>10657640</t>
  </si>
  <si>
    <t>2E3A8DC2F222C102655BFB15136F39CC</t>
  </si>
  <si>
    <t>10657550</t>
  </si>
  <si>
    <t>F452C483F13942C1E943B0549AF3B923</t>
  </si>
  <si>
    <t>10657549</t>
  </si>
  <si>
    <t>16693E1958EA7D6A779EA1923C6CB0C8</t>
  </si>
  <si>
    <t>10657548</t>
  </si>
  <si>
    <t>59D162F7D84D33BAC5C3905E19F63D6B</t>
  </si>
  <si>
    <t>10657547</t>
  </si>
  <si>
    <t>76671E8B3D905B23812A7EB85D72652E</t>
  </si>
  <si>
    <t>10657546</t>
  </si>
  <si>
    <t>4409BB60905DFA3766FA7D78D5CD986B</t>
  </si>
  <si>
    <t>10658116</t>
  </si>
  <si>
    <t>A0798967CA0F119A6E29566A1FE0178B</t>
  </si>
  <si>
    <t>10658115</t>
  </si>
  <si>
    <t>3970FB17E9EB616487AA1847B5E66CFB</t>
  </si>
  <si>
    <t>10658114</t>
  </si>
  <si>
    <t>BB4457932ABD5B0631F7959519B397CC</t>
  </si>
  <si>
    <t>10658113</t>
  </si>
  <si>
    <t>81460A2C36A68AF4A324886CEFF8BBE7</t>
  </si>
  <si>
    <t>10658112</t>
  </si>
  <si>
    <t>723497D8E47A012E7DF0AB05EB12D896</t>
  </si>
  <si>
    <t>10658111</t>
  </si>
  <si>
    <t>93C629006D952C7798A5456AF32DDD8E</t>
  </si>
  <si>
    <t>10658021</t>
  </si>
  <si>
    <t>35C293E624770EF009299AC88011EEBE</t>
  </si>
  <si>
    <t>10658020</t>
  </si>
  <si>
    <t>8651EE0A8D11CA4C06A733E5DB902076</t>
  </si>
  <si>
    <t>10658019</t>
  </si>
  <si>
    <t>748BC26D8C55446AC8ECBA634A61F401</t>
  </si>
  <si>
    <t>10658018</t>
  </si>
  <si>
    <t>097ACED203235B6EA76798C9DAF43EC3</t>
  </si>
  <si>
    <t>10658017</t>
  </si>
  <si>
    <t>5CABF195BA8DAFB9381E59852472D50E</t>
  </si>
  <si>
    <t>10658016</t>
  </si>
  <si>
    <t>F3A8FBA6913403DE80FF157AC1763F09</t>
  </si>
  <si>
    <t>10657926</t>
  </si>
  <si>
    <t>AB80E64E88B13EE0ED0221559D8BB007</t>
  </si>
  <si>
    <t>10657925</t>
  </si>
  <si>
    <t>35112E00A65E5B2743E034B694468FFA</t>
  </si>
  <si>
    <t>10657924</t>
  </si>
  <si>
    <t>3011897E3FE4DE1228B2FA60499D9B48</t>
  </si>
  <si>
    <t>10657923</t>
  </si>
  <si>
    <t>C8A7EFA0E07B0A66BA35A85AE628F437</t>
  </si>
  <si>
    <t>10657922</t>
  </si>
  <si>
    <t>F45C9D04379D12F8E9666FC028AAC083</t>
  </si>
  <si>
    <t>10657921</t>
  </si>
  <si>
    <t>BADEDB1A0EF4976233269D853B1FAABC</t>
  </si>
  <si>
    <t>10657831</t>
  </si>
  <si>
    <t>C2AE4A77389279187F046A543B86AC73</t>
  </si>
  <si>
    <t>10657830</t>
  </si>
  <si>
    <t>F60E5A883E668B130C4880AED2171E41</t>
  </si>
  <si>
    <t>10657829</t>
  </si>
  <si>
    <t>CFDF11D98FA062AB73824F795505A4B3</t>
  </si>
  <si>
    <t>10657828</t>
  </si>
  <si>
    <t>AFBE3D9B8B88C1CC523CE7F7A4A746C8</t>
  </si>
  <si>
    <t>10657827</t>
  </si>
  <si>
    <t>866F45FA03DAFA9511FCF496A89587DA</t>
  </si>
  <si>
    <t>10657826</t>
  </si>
  <si>
    <t>E78791682BF10E5965A7147F787C3A8A</t>
  </si>
  <si>
    <t>10657735</t>
  </si>
  <si>
    <t>7586D77DE9C323106A2A9CE800E7B34A</t>
  </si>
  <si>
    <t>10657734</t>
  </si>
  <si>
    <t>663C76E8396F329417236A0483E69E32</t>
  </si>
  <si>
    <t>10657733</t>
  </si>
  <si>
    <t>B1601CB3BF83D5BC153CB3C551EE83E5</t>
  </si>
  <si>
    <t>10657732</t>
  </si>
  <si>
    <t>E9F673E9E473B47C92858094AB5DD863</t>
  </si>
  <si>
    <t>10657731</t>
  </si>
  <si>
    <t>E4AB318559CA9DF4732296B3123ACE46</t>
  </si>
  <si>
    <t>10657730</t>
  </si>
  <si>
    <t>04161788850758097FD761FC1CD53E3A</t>
  </si>
  <si>
    <t>10657639</t>
  </si>
  <si>
    <t>BFB0B12968C2D3ABF6FEC5CFC881AF80</t>
  </si>
  <si>
    <t>10657638</t>
  </si>
  <si>
    <t>F9DCC16AF895C1F5137AC0302A4886EF</t>
  </si>
  <si>
    <t>10657637</t>
  </si>
  <si>
    <t>66D102C1CB292959195D999EECC56B7F</t>
  </si>
  <si>
    <t>10657636</t>
  </si>
  <si>
    <t>C558F0DA901A4702B7B7BCCD7A465C54</t>
  </si>
  <si>
    <t>10657635</t>
  </si>
  <si>
    <t>D01B5F6F6A64709FED9A423CCD656921</t>
  </si>
  <si>
    <t>10657634</t>
  </si>
  <si>
    <t>CAE4014A1CB382E765D1E10C787F70B0</t>
  </si>
  <si>
    <t>10658110</t>
  </si>
  <si>
    <t>45A637DF2293206F3AAC1CA86F478314</t>
  </si>
  <si>
    <t>10658109</t>
  </si>
  <si>
    <t>42C5EA65086C9D5965FE88FA1F394428</t>
  </si>
  <si>
    <t>10658108</t>
  </si>
  <si>
    <t>2BF18159FB11648B6E92766E536135FE</t>
  </si>
  <si>
    <t>10658107</t>
  </si>
  <si>
    <t>8BD234F54E38B42AF96F58AD7E784791</t>
  </si>
  <si>
    <t>10658106</t>
  </si>
  <si>
    <t>48BD32B50F4AE5641D176066DC4F5EC4</t>
  </si>
  <si>
    <t>10658105</t>
  </si>
  <si>
    <t>912BB1FE55CAF0B5E94635444C73CABA</t>
  </si>
  <si>
    <t>10658015</t>
  </si>
  <si>
    <t>7B0D1131ECBAE685F85412F9801E5C37</t>
  </si>
  <si>
    <t>10658014</t>
  </si>
  <si>
    <t>0608008C367D0FF20EB67794F864B2CC</t>
  </si>
  <si>
    <t>10658013</t>
  </si>
  <si>
    <t>A6A97DB625DB987DAFC2FC8B11373885</t>
  </si>
  <si>
    <t>10658012</t>
  </si>
  <si>
    <t>21312D1DF2778967F06C5FE2984C44FB</t>
  </si>
  <si>
    <t>10658011</t>
  </si>
  <si>
    <t>8F61693BB43B432F15110514600A492C</t>
  </si>
  <si>
    <t>10658010</t>
  </si>
  <si>
    <t>4CEA152420DFCAAAFFF6C1F7D76FBFC9</t>
  </si>
  <si>
    <t>10657920</t>
  </si>
  <si>
    <t>2705B6A43176BF637EE6B58494D08B3E</t>
  </si>
  <si>
    <t>10657919</t>
  </si>
  <si>
    <t>8CECCC8B3FF827AD95046CDAF9AB2BF0</t>
  </si>
  <si>
    <t>10657918</t>
  </si>
  <si>
    <t>0F264AADB0666D742198EA3A1ADE7045</t>
  </si>
  <si>
    <t>10657917</t>
  </si>
  <si>
    <t>568231A585AB5BC39177BCD6FE88A585</t>
  </si>
  <si>
    <t>10657916</t>
  </si>
  <si>
    <t>27259E97A09451796B9ED1FB4889A4EF</t>
  </si>
  <si>
    <t>10657915</t>
  </si>
  <si>
    <t>00E23149540E2E3860102AF0D2A02CB4</t>
  </si>
  <si>
    <t>10657825</t>
  </si>
  <si>
    <t>3C4720424F5A8C99048175B4B973286E</t>
  </si>
  <si>
    <t>10657824</t>
  </si>
  <si>
    <t>D94CADEC76B6EC469B25B01A28E6AB07</t>
  </si>
  <si>
    <t>10657823</t>
  </si>
  <si>
    <t>22A15093733840CFB6F87643CA20DC7E</t>
  </si>
  <si>
    <t>10657822</t>
  </si>
  <si>
    <t>D7F616ADC59262273C284B0AD7404F8F</t>
  </si>
  <si>
    <t>10657821</t>
  </si>
  <si>
    <t>6562F2F8635A9189E4D68FE1D83E3719</t>
  </si>
  <si>
    <t>10657820</t>
  </si>
  <si>
    <t>46D16FA6A9D303FA917F5565282A8C7A</t>
  </si>
  <si>
    <t>10657729</t>
  </si>
  <si>
    <t>F069C02163F65588F9592D3CA75BC11D</t>
  </si>
  <si>
    <t>10657728</t>
  </si>
  <si>
    <t>FED7C86D054F2036D5355DE7BE56CEE5</t>
  </si>
  <si>
    <t>10657727</t>
  </si>
  <si>
    <t>B8D63CE57804887A5488CB8DE347A8DF</t>
  </si>
  <si>
    <t>10657726</t>
  </si>
  <si>
    <t>7E48C1AD269E91001872526EEE2670F1</t>
  </si>
  <si>
    <t>10657725</t>
  </si>
  <si>
    <t>FFBD476EB748097DC96A18804FB83804</t>
  </si>
  <si>
    <t>10657724</t>
  </si>
  <si>
    <t>B81EBA7E30E9D824EE59559068D4EE45</t>
  </si>
  <si>
    <t>10657633</t>
  </si>
  <si>
    <t>B4B796A7BE3CBD9C7D439CDAD347DEEE</t>
  </si>
  <si>
    <t>10657632</t>
  </si>
  <si>
    <t>8EA598BFF5C8D5728D459F2F230616DC</t>
  </si>
  <si>
    <t>10657631</t>
  </si>
  <si>
    <t>4161EE096722AF2192879057924E6F0D</t>
  </si>
  <si>
    <t>10657630</t>
  </si>
  <si>
    <t>B832C0AC33C2C578CB65AFEF41B6F9DD</t>
  </si>
  <si>
    <t>10657629</t>
  </si>
  <si>
    <t>9F1B9E3630630F4008048E7202FA1271</t>
  </si>
  <si>
    <t>10657628</t>
  </si>
  <si>
    <t>9D55E1E4FE8EFB22815077C7348BDA2B</t>
  </si>
  <si>
    <t>10658104</t>
  </si>
  <si>
    <t>2CF3B823E15BD69AF99E455AF60F3F29</t>
  </si>
  <si>
    <t>10658103</t>
  </si>
  <si>
    <t>B22024573D6DF398FE347B6FC5F37A1C</t>
  </si>
  <si>
    <t>10658102</t>
  </si>
  <si>
    <t>213EE66F1D541E837ACA7678F205050F</t>
  </si>
  <si>
    <t>10658101</t>
  </si>
  <si>
    <t>03D1B84CE212F4E51DB1C0828BA3012D</t>
  </si>
  <si>
    <t>10658100</t>
  </si>
  <si>
    <t>745A67DC7B5858348D62785D2750FCB8</t>
  </si>
  <si>
    <t>10658099</t>
  </si>
  <si>
    <t>DE74B255B180E3119B49E7CB3D5B89BD</t>
  </si>
  <si>
    <t>10658009</t>
  </si>
  <si>
    <t>E235B2D9591C01E638C7077A8D613E65</t>
  </si>
  <si>
    <t>10658008</t>
  </si>
  <si>
    <t>1CFF9DA8DFF1EA09C435C0A278F21491</t>
  </si>
  <si>
    <t>10658007</t>
  </si>
  <si>
    <t>1342CA8C8BD4703137634C3D8D3A7F6A</t>
  </si>
  <si>
    <t>10658006</t>
  </si>
  <si>
    <t>0F7F597C8A6ACCB47A15EE57355BEAA3</t>
  </si>
  <si>
    <t>10658005</t>
  </si>
  <si>
    <t>B0A7AD796D3A564DF65D8B03AAE08EAF</t>
  </si>
  <si>
    <t>10658004</t>
  </si>
  <si>
    <t>D3E23CA9D9504D906DA335367EEE95BA</t>
  </si>
  <si>
    <t>10657914</t>
  </si>
  <si>
    <t>5F2E43F15951D6D398AE9183AC12FA94</t>
  </si>
  <si>
    <t>10657913</t>
  </si>
  <si>
    <t>C804DBCE9F8099082F8D75F51D36D86A</t>
  </si>
  <si>
    <t>10657912</t>
  </si>
  <si>
    <t>DF718697C8A0811A9E810192557439FF</t>
  </si>
  <si>
    <t>10657911</t>
  </si>
  <si>
    <t>2DFED5D07D0671D7E619329017887FE6</t>
  </si>
  <si>
    <t>10657910</t>
  </si>
  <si>
    <t>FF31C3B4E8A9CCAA8393512D54D53B82</t>
  </si>
  <si>
    <t>10657909</t>
  </si>
  <si>
    <t>DD25F7C0A5FAEC830FA9DE14B1548923</t>
  </si>
  <si>
    <t>10657819</t>
  </si>
  <si>
    <t>0692B442E761DAFE38043EAE75BECE78</t>
  </si>
  <si>
    <t>10657818</t>
  </si>
  <si>
    <t>8841A94EEFD31900D44ECBEC5A7BE3E5</t>
  </si>
  <si>
    <t>10657817</t>
  </si>
  <si>
    <t>392CBB75F12DA7D05C0AC768637F223F</t>
  </si>
  <si>
    <t>10657816</t>
  </si>
  <si>
    <t>E8FE8393E9E3832E630983DF5674B70C</t>
  </si>
  <si>
    <t>10657815</t>
  </si>
  <si>
    <t>E190A188983C2FA44D8DF9C4A2B6037F</t>
  </si>
  <si>
    <t>10657814</t>
  </si>
  <si>
    <t>F99983557300DCA8C95B6C8075463C84</t>
  </si>
  <si>
    <t>10657723</t>
  </si>
  <si>
    <t>48EB4829E74A1228A785E3141356E6E0</t>
  </si>
  <si>
    <t>10657722</t>
  </si>
  <si>
    <t>41761C7D1035E526E0C8E88341B27E74</t>
  </si>
  <si>
    <t>10657721</t>
  </si>
  <si>
    <t>1B2B77CD3F411A46B7786E90DBCE1B33</t>
  </si>
  <si>
    <t>10657720</t>
  </si>
  <si>
    <t>7B5E46CF6119FA6327AC8B3AF5ED4E00</t>
  </si>
  <si>
    <t>10657719</t>
  </si>
  <si>
    <t>6B4318F72E3BCBCB41C69BAF54E846AA</t>
  </si>
  <si>
    <t>10657718</t>
  </si>
  <si>
    <t>34B22E3237A853277CDDC5F77BE600B8</t>
  </si>
  <si>
    <t>10657627</t>
  </si>
  <si>
    <t>A197BCCB5409152665860A079003D895</t>
  </si>
  <si>
    <t>10657626</t>
  </si>
  <si>
    <t>73CD33837427697E84F2F37FF265E192</t>
  </si>
  <si>
    <t>10657625</t>
  </si>
  <si>
    <t>A45F64ED6312F01D7AC3F9D4DBC9B351</t>
  </si>
  <si>
    <t>10657624</t>
  </si>
  <si>
    <t>AA9D4B93286D0394C422D557A1FD49AC</t>
  </si>
  <si>
    <t>10657623</t>
  </si>
  <si>
    <t>68D96A9895D56F6ADF06260D859A2116</t>
  </si>
  <si>
    <t>10657622</t>
  </si>
  <si>
    <t>982962182F3E38AF84FC909A8337B9F0</t>
  </si>
  <si>
    <t>10658098</t>
  </si>
  <si>
    <t>627DBE58E7DDFDAED350E03BE2E7AD57</t>
  </si>
  <si>
    <t>10658097</t>
  </si>
  <si>
    <t>0BE2FDB2D23339101228E8650F91035E</t>
  </si>
  <si>
    <t>10658096</t>
  </si>
  <si>
    <t>846D921A58EF7EE1D9B71FD8F46ACB4F</t>
  </si>
  <si>
    <t>10658095</t>
  </si>
  <si>
    <t>B703539A223D70C524CDDD3EB0093867</t>
  </si>
  <si>
    <t>10658094</t>
  </si>
  <si>
    <t>F9D190B882F9D7730E070FABA22C3153</t>
  </si>
  <si>
    <t>10658093</t>
  </si>
  <si>
    <t>8A4296C8599FDA206D7B69B09620833A</t>
  </si>
  <si>
    <t>10658003</t>
  </si>
  <si>
    <t>9830485CB7249A14E5FD4B509C7C8B09</t>
  </si>
  <si>
    <t>10658002</t>
  </si>
  <si>
    <t>F1AC960947B585FA8B701B19D5FF0E61</t>
  </si>
  <si>
    <t>10658001</t>
  </si>
  <si>
    <t>28EF842A77010B40E1EB24F0F74822D4</t>
  </si>
  <si>
    <t>10658000</t>
  </si>
  <si>
    <t>01F744C096A376F2A7018AEE488AAEA3</t>
  </si>
  <si>
    <t>10657999</t>
  </si>
  <si>
    <t>B6B0C308A79713A2959879483605DE38</t>
  </si>
  <si>
    <t>10657998</t>
  </si>
  <si>
    <t>248EA1E3761FE6E057073D46B9498900</t>
  </si>
  <si>
    <t>10657908</t>
  </si>
  <si>
    <t>AFB2832FE7DC0A6ABDC6A1246B0C95D3</t>
  </si>
  <si>
    <t>10657907</t>
  </si>
  <si>
    <t>DA8CB4C176067CA3DF026EC116A73F21</t>
  </si>
  <si>
    <t>10657906</t>
  </si>
  <si>
    <t>F080ABD41016DF526C664C95EF0FEBF3</t>
  </si>
  <si>
    <t>10657905</t>
  </si>
  <si>
    <t>D9CE294CB400C4D22A8DFF5CC0E5534A</t>
  </si>
  <si>
    <t>10657904</t>
  </si>
  <si>
    <t>37A0D15E3EDB67F426F9A7EA791E4F01</t>
  </si>
  <si>
    <t>10657813</t>
  </si>
  <si>
    <t>44B774546093096767F58D125FB24C4A</t>
  </si>
  <si>
    <t>10657812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</si>
  <si>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</si>
  <si>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</si>
  <si>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</si>
  <si>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</si>
  <si>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</si>
  <si>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</si>
  <si>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</si>
  <si>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</si>
  <si>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</si>
  <si>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</si>
  <si>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</si>
  <si>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</si>
  <si>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</si>
  <si>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</si>
  <si>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</si>
  <si>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</si>
  <si>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</si>
  <si>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</si>
  <si>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</si>
  <si>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</si>
  <si>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</si>
  <si>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1048646CB9EEB3F2C9B2756014DFA1D2</t>
  </si>
  <si>
    <t>TIEMPO EXTRA BONOS POR PRODUCTIVIDAD</t>
  </si>
  <si>
    <t>PESO</t>
  </si>
  <si>
    <t>QUINCENAL</t>
  </si>
  <si>
    <t>A64D955F0F042C26091B4896683BAC0F</t>
  </si>
  <si>
    <t>C8CFB93FFA5F121F83AA21287BF22066</t>
  </si>
  <si>
    <t>A44645905A2234EC774C60AA27B61E14</t>
  </si>
  <si>
    <t>0D3091C74C3945053DD991C11100E85D</t>
  </si>
  <si>
    <t>D5D16A9CD9A62E60392BBA960FFCA4D8</t>
  </si>
  <si>
    <t>5D01A792C6F9EFC5D7BE5CED24CFA1F2</t>
  </si>
  <si>
    <t>C66D6E10D67D261119A653236613E55D</t>
  </si>
  <si>
    <t>B6BBAEA54201B8CA210A2D604DD032E5</t>
  </si>
  <si>
    <t>8FB856E38C67874A804465151F0B5D8E</t>
  </si>
  <si>
    <t>85D57ACDFA81EC5C56D85F2DC0C42864</t>
  </si>
  <si>
    <t>5ADD70B6C924B8310F28AB2270830FA7</t>
  </si>
  <si>
    <t>68F61BD67FB281BD2EDBF7888416C544</t>
  </si>
  <si>
    <t>95A41CC941E4AB641E50DCCF3E10C3E3</t>
  </si>
  <si>
    <t>CD94C4FA1BDAA0AB16F1806D814DEDEC</t>
  </si>
  <si>
    <t>3EDDE464A365732DF17E7C027277E0D4</t>
  </si>
  <si>
    <t>D961BA3C441EDDD327B5D52AA2CE1DD7</t>
  </si>
  <si>
    <t>F31FA73C6B0BECF1BE17B6BAA94801BD</t>
  </si>
  <si>
    <t>9E0B89CB3DF0DD6AA1646FB950418CB8</t>
  </si>
  <si>
    <t>21523E56F67BA0C3ED343AEC50BC2121</t>
  </si>
  <si>
    <t>57FD4167A34AAA0EC6660EC5A7ADE18D</t>
  </si>
  <si>
    <t>BB4AFD3BA4ABD0D42BE977F875DF152D</t>
  </si>
  <si>
    <t>1B6D55A618A12693D882B17F0C15975D</t>
  </si>
  <si>
    <t>231256679BD58F8B5D96D77CC2170833</t>
  </si>
  <si>
    <t>3334491679D26C0BBD0C0B96CDDF5E43</t>
  </si>
  <si>
    <t>F512334F8AB8FDB8D148B1EEDD81E73A</t>
  </si>
  <si>
    <t>D515392531B0571701CDDB9805EA542E</t>
  </si>
  <si>
    <t>BBFDEF2DD89AC36FEAD7CD9CB1A62065</t>
  </si>
  <si>
    <t>154A6E21AD1D2492781E58AEE02154C2</t>
  </si>
  <si>
    <t>1B84F8A41EA69090BEB9B54A82FB50EF</t>
  </si>
  <si>
    <t>63C63C1E6CF27386AF2ACB88DE87A3C9</t>
  </si>
  <si>
    <t>F881E5AC5A9837577FD50E368360B432</t>
  </si>
  <si>
    <t>2336A2C67052E419FBF3D69A64DA7EB8</t>
  </si>
  <si>
    <t>93DAB68DD72DD183CCCD9EE7B8B09DB0</t>
  </si>
  <si>
    <t>D33E02A2031C6BCB42B7C7992E4AA50C</t>
  </si>
  <si>
    <t>C99E101A6C96FD617404E75B5C363563</t>
  </si>
  <si>
    <t>9C2281894CB3F4D70E4F39769BF6A7AE</t>
  </si>
  <si>
    <t>79FF10C1904CCC97FFB8E7D03BEF91CD</t>
  </si>
  <si>
    <t>AA8ECBA872DB7DD2B1DABA857A930F80</t>
  </si>
  <si>
    <t>506733DB68DF92072F1F6A0186A92B72</t>
  </si>
  <si>
    <t>25C71619D4B248BD9E60D408616C17E0</t>
  </si>
  <si>
    <t>9F40410EB1B2BD87F21889BFF15FA34D</t>
  </si>
  <si>
    <t>108B8785C5E98276EDB80F3FCB9790D8</t>
  </si>
  <si>
    <t>148ECA758373FA6D6EF6A25AA8C9021D</t>
  </si>
  <si>
    <t>F400812C906CC0EF27C9238C9D14B035</t>
  </si>
  <si>
    <t>5858BDD223063CE9D742654B72FD0EA1</t>
  </si>
  <si>
    <t>A09C3469A2212C255BE1B00740F6393D</t>
  </si>
  <si>
    <t>E756FFFC4C67EC131C4FB3ED1C26A853</t>
  </si>
  <si>
    <t>062ECE4034BBE6B05574F195BCCBB304</t>
  </si>
  <si>
    <t>3C2059F87B32E9BE869EA4F1E099235A</t>
  </si>
  <si>
    <t>D37BC5E14025D492906922CD09C08463</t>
  </si>
  <si>
    <t>071F4A5CBFF45D6F5E52EE4185BE7EBE</t>
  </si>
  <si>
    <t>0D649883E3DCB3DF7EF3B41826A529FB</t>
  </si>
  <si>
    <t>B1D10BE61EA800C3FC5A149C81A3E9CB</t>
  </si>
  <si>
    <t>F58457264AEA6A176CA48F4AE4D3A641</t>
  </si>
  <si>
    <t>B0AFDAADF54C2E7013CEF8F66071D454</t>
  </si>
  <si>
    <t>0CD6CAFC549A35EFC9FB5BB6DF6A2CAF</t>
  </si>
  <si>
    <t>E5DB514D7263955F8BABEBF57BA38494</t>
  </si>
  <si>
    <t>88E03B579B0CC4C03CAA0CA653817B57</t>
  </si>
  <si>
    <t>38AABFA62F9B09C67ED4D3BEC523C041</t>
  </si>
  <si>
    <t>3ACC7AE0E4B318B0491BF9065E63D398</t>
  </si>
  <si>
    <t>F3CB0A252208D69DF45BC683AC73E149</t>
  </si>
  <si>
    <t>CD1EE880EDA1FDC29598B23E870D41F2</t>
  </si>
  <si>
    <t>F1C1D933300D1BC0AF6E76230C68DA27</t>
  </si>
  <si>
    <t>0D7E94BFBC40DB2D136880D863D4106A</t>
  </si>
  <si>
    <t>D3254883415FC1ECAC5940C5C37C1D9E</t>
  </si>
  <si>
    <t>21E308E8451C986583A576DA43BEE6BC</t>
  </si>
  <si>
    <t>832499F6DB947E709C7F29965E09AEDB</t>
  </si>
  <si>
    <t>22C190945C38B8F1D6ADDB959297887D</t>
  </si>
  <si>
    <t>BCE6D5404D651AC9C1AB66EB7A4644F6</t>
  </si>
  <si>
    <t>A419AE5E86975738C679690A762EF67B</t>
  </si>
  <si>
    <t>CC7A2E576C3E6BFCA5A6829E3EBA883C</t>
  </si>
  <si>
    <t>DC1D42B52E9A6D641529B88CBCAD50B9</t>
  </si>
  <si>
    <t>DD209D798F7755EE5BB7502E3D472D98</t>
  </si>
  <si>
    <t>B2E7A299A5F2228E6FB4AA9BD50FFFA4</t>
  </si>
  <si>
    <t>BBA6C203CA64CAC172B6B36164B1DE33</t>
  </si>
  <si>
    <t>D0B36D37ED077B4DBEF46BFD4B01C9E3</t>
  </si>
  <si>
    <t>734791AA26C20F83E8A354A18967FBC7</t>
  </si>
  <si>
    <t>7943D40ADAD05A7007140B4533935C5D</t>
  </si>
  <si>
    <t>6A74017F3524C46E5A30E7F63BD6D6E8</t>
  </si>
  <si>
    <t>53B050C1701E0488D8055198F42660D1</t>
  </si>
  <si>
    <t>2EB459916081F1BB6A1416807AFE238A</t>
  </si>
  <si>
    <t>D25871CF1CDB5305BFB0C199DAFB2943</t>
  </si>
  <si>
    <t>6FBF67C115DFD4B50651104347383185</t>
  </si>
  <si>
    <t>E930B2C36042C478D835F9EF96815C41</t>
  </si>
  <si>
    <t>C38914B3A6B69D2BFD9A7B75EF8C2066</t>
  </si>
  <si>
    <t>2F2F4FEF40454307C1AC964783D2965D</t>
  </si>
  <si>
    <t>C0C9A75E93D46C5DD44C58FE19D42192</t>
  </si>
  <si>
    <t>DB9D94DC8FF7C296F4368A76D44A0F33</t>
  </si>
  <si>
    <t>47426E779BBBB1EDA3CDFE3234AAD863</t>
  </si>
  <si>
    <t>3BE988D83022B918EC0F7DC5145258A3</t>
  </si>
  <si>
    <t>45ACD6657416C787F7277AA4BE94961A</t>
  </si>
  <si>
    <t>03997F54A3526D8097B4091B709FDD2C</t>
  </si>
  <si>
    <t>6476C04C7AB6D57AB5AF01271407C9A6</t>
  </si>
  <si>
    <t>AD35F4012A69B877FA559716E5AB1223</t>
  </si>
  <si>
    <t>837CA0C313B9D4077DB6EB9E793A712B</t>
  </si>
  <si>
    <t>1D336C1D12EAC39AD10B7D1BCA4A9026</t>
  </si>
  <si>
    <t>DF918E3B428A0B3F2EAECA323B7A61EF</t>
  </si>
  <si>
    <t>E7D7D116AB4433AE72EBA21BC59FE2BD</t>
  </si>
  <si>
    <t>461FC82C0E0A2F927344829BF5116012</t>
  </si>
  <si>
    <t>979FB6F3880ECF5090C2D4163E52059E</t>
  </si>
  <si>
    <t>A7E532D094E0EF4FB77B8E92BC8493E8</t>
  </si>
  <si>
    <t>6345E95C2C452CC5A6A96FA813677815</t>
  </si>
  <si>
    <t>3FC50C6311F1258714DE7E19DFB1040B</t>
  </si>
  <si>
    <t>61C0B1052126E699A36D49E4FA994ED9</t>
  </si>
  <si>
    <t>4DEE919B26D3C3CAC63BAE202F1206EA</t>
  </si>
  <si>
    <t>CD1E95182536FA9B7E5DE5CC8DB6CE77</t>
  </si>
  <si>
    <t>BB1290CE5C115B8DF31149F841AFD8B6</t>
  </si>
  <si>
    <t>D4B5F81B5DE00A4BBC5FCA6070616969</t>
  </si>
  <si>
    <t>77F8940F07C6D9690DF73FEACCA838ED</t>
  </si>
  <si>
    <t>7063935E27F9D83FB3A600FEC9C16AF6</t>
  </si>
  <si>
    <t>ABCDADD8ECE77E0994817C88844C4B73</t>
  </si>
  <si>
    <t>1A3E29D0C0EA421D7717ABA2A20775BA</t>
  </si>
  <si>
    <t>19EFD038CBF3E9D5D9F69CDE85C56CD3</t>
  </si>
  <si>
    <t>D25C5F1D16F703505606B7BD86306CF6</t>
  </si>
  <si>
    <t>792214B66A863F69EA4B193053F9EB73</t>
  </si>
  <si>
    <t>B5B9F4CB90BEB3A1DD7C76D8A0D79BCD</t>
  </si>
  <si>
    <t>D235B32054A725F6774D17BDB9BA1CEB</t>
  </si>
  <si>
    <t>E90B76F01D0D86A6DB32252F6EDF48D1</t>
  </si>
  <si>
    <t>4A1009BF0BE4F0E43F5564327786EF3B</t>
  </si>
  <si>
    <t>C0A0669AF0CE4345BE5F8248313FD731</t>
  </si>
  <si>
    <t>3930A6C09DBDF48A7C401E581FF15670</t>
  </si>
  <si>
    <t>933A55DA9EA04A4468097655B15C6343</t>
  </si>
  <si>
    <t>5C6246D9B3B61D20205D4BB04E698C2C</t>
  </si>
  <si>
    <t>2BA53BBBBB0CDF3B9C83621637397CCB</t>
  </si>
  <si>
    <t>71E1F0A59D4B26E72E6E05FAF5C302AF</t>
  </si>
  <si>
    <t>D5D91D7986B8E1E29F6A9C7D48F0A627</t>
  </si>
  <si>
    <t>14164203959EC30C5AF44431EDA08038</t>
  </si>
  <si>
    <t>051562B98E7B1608423341DDE5BF7C77</t>
  </si>
  <si>
    <t>B041711406A9CAE406AACAD410B6E9F4</t>
  </si>
  <si>
    <t>7D82A223163CDFF299BB7A29489A8C87</t>
  </si>
  <si>
    <t>310FBE3B4452706CEF08E91AE774CD9F</t>
  </si>
  <si>
    <t>762ADC77C8115C70C8862DABE23201BA</t>
  </si>
  <si>
    <t>83978CD132C5EEAA38D5273A7BEB45D4</t>
  </si>
  <si>
    <t>FED47E12EBF486682B2CFD2EC52469F2</t>
  </si>
  <si>
    <t>D9E8C3867B2E81E3C85A4591198E7646</t>
  </si>
  <si>
    <t>8B4E777F947E1FC045A4A9169103611F</t>
  </si>
  <si>
    <t>7B494D39BC9CF8117F5223E827CA24AE</t>
  </si>
  <si>
    <t>6053029A26432D31668C18A5EAF11056</t>
  </si>
  <si>
    <t>5D8F50B979140B70A639FB2D9EF93C46</t>
  </si>
  <si>
    <t>440346053F12A44C37C995AA5979B848</t>
  </si>
  <si>
    <t>5575ED26EE94D86D077631A5401C7B8C</t>
  </si>
  <si>
    <t>E56556E97076B8B1FB87687099226A90</t>
  </si>
  <si>
    <t>180B3CF6DD0F83FB7EE052E04C5C5BE6</t>
  </si>
  <si>
    <t>2F508F92A486598516585378988C32A1</t>
  </si>
  <si>
    <t>0930DBDF81A80E233F9AE0626DBFBEE5</t>
  </si>
  <si>
    <t>A7A87D81269B1A8D4A2FEA9BAB81ABC5</t>
  </si>
  <si>
    <t>DA28B56D4751975DB4733F711854B277</t>
  </si>
  <si>
    <t>822F4A5B49E958E86FD5122522865EB7</t>
  </si>
  <si>
    <t>EBB472328C8831B91987423AB3EDF817</t>
  </si>
  <si>
    <t>11333A0033933EA405A4841D3939F36A</t>
  </si>
  <si>
    <t>98AEEBB4EB4F87E984F0570E5714F5B4</t>
  </si>
  <si>
    <t>A9D98EED077A186AC35CC3777964F3AC</t>
  </si>
  <si>
    <t>F320478CBE76C527FF0D181D26C2C3EA</t>
  </si>
  <si>
    <t>DF996F5AC315D915CAC9D90D849B7224</t>
  </si>
  <si>
    <t>6F4DB915FD417EC393E4A5880195D39F</t>
  </si>
  <si>
    <t>887C207E444B59E2C71581A26EAD3BD3</t>
  </si>
  <si>
    <t>92E72648D8F82AF27997E8AA3E40053A</t>
  </si>
  <si>
    <t>F5C362C416BC478010A424BB91218936</t>
  </si>
  <si>
    <t>3632333CECDBFE72EABB0889869D904A</t>
  </si>
  <si>
    <t>8BC65F980449D6B699ECDA70D7500743</t>
  </si>
  <si>
    <t>97F88527782ADFC111F52EC5712946AA</t>
  </si>
  <si>
    <t>684952B1E195830643567A36C51BBECB</t>
  </si>
  <si>
    <t>57486CA85A3B63D0C95077F2F08980EA</t>
  </si>
  <si>
    <t>223460095621A67841E969B024702286</t>
  </si>
  <si>
    <t>55A3150E50F72CB013F3BFF28096B8EC</t>
  </si>
  <si>
    <t>B10C3FAFB920745EEF0CBEBA9A677022</t>
  </si>
  <si>
    <t>288BB8CFF3848B9AB3A0A3DC5D7C11C7</t>
  </si>
  <si>
    <t>B3DCFB1DA2396CAD94959E0B6EE902B6</t>
  </si>
  <si>
    <t>D8FA1981C93532B539C804ECB0C00F35</t>
  </si>
  <si>
    <t>C0091028574122008C553844B2DFEAC7</t>
  </si>
  <si>
    <t>282095989693F42A16A7F18F6C2C283F</t>
  </si>
  <si>
    <t>26A62665F40A2F137FBA8461FF09E4EF</t>
  </si>
  <si>
    <t>DE50BDE1B04102A5FBA7FC95E78150F8</t>
  </si>
  <si>
    <t>72F3ADD9443E42DE7248F5AAC0EF7D13</t>
  </si>
  <si>
    <t>3EE55E27F3DBFAF1E0CE2FA4F2F1FED0</t>
  </si>
  <si>
    <t>D4F44A0ABB9346694723CCE8F75312CE</t>
  </si>
  <si>
    <t>D27BB3AE67953C1BBB779A29FCD644C6</t>
  </si>
  <si>
    <t>53F1F975D9E87A6D1ED87C8E09E2E7A1</t>
  </si>
  <si>
    <t>2605C78DCBE7CA067011E57F97030717</t>
  </si>
  <si>
    <t>F676C3174D7BA5D02ABD9F392255E5EB</t>
  </si>
  <si>
    <t>E230C231933B2EC55430E61EBCA588DD</t>
  </si>
  <si>
    <t>5F912B7005141AA21AE69ED09E808C01</t>
  </si>
  <si>
    <t>60D34565D59AE77A002A821BFDEA2B07</t>
  </si>
  <si>
    <t>0D549A0E5256103907B71FB60CB30F58</t>
  </si>
  <si>
    <t>5D4AB2D2EE1B5F2DDD29B669026E88D3</t>
  </si>
  <si>
    <t>709BE4060C3F2C33F0FE78DBDA98F23D</t>
  </si>
  <si>
    <t>E822365E0838FC8FF03BD50E9BBF3D8D</t>
  </si>
  <si>
    <t>0FF9B0EBB62A687E58BC748461E92047</t>
  </si>
  <si>
    <t>04BE1597D632B1808E9ED9C0FE721297</t>
  </si>
  <si>
    <t>7547EF9049B8383F4A6EFED115609877</t>
  </si>
  <si>
    <t>26BBAF30E3E5922D7E08289E91627FF1</t>
  </si>
  <si>
    <t>0B162DDB6C3DAA1F5A329CE45ADDB91E</t>
  </si>
  <si>
    <t>61F3116EA314DC32C6AFA1AE6724C404</t>
  </si>
  <si>
    <t>4C1A06925937EF3A28B64ECE9D262594</t>
  </si>
  <si>
    <t>F338D2CCA7EE8B5985F5E20BB82E935C</t>
  </si>
  <si>
    <t>FBB8A51F4D76A8C4EABF56CAA4CC1E3B</t>
  </si>
  <si>
    <t>8CC0A4AF4E9EC8612BB710350E7CDE56</t>
  </si>
  <si>
    <t>023B74E632F707A83939753B2051365D</t>
  </si>
  <si>
    <t>53EC7E23A0698828E74B7B8A15705789</t>
  </si>
  <si>
    <t>50EDC25D28EDBEB0071B829C35040580</t>
  </si>
  <si>
    <t>97E5B038436FC0624971FE8B211C9BC7</t>
  </si>
  <si>
    <t>BDF809ECCB6ACF7B92A3843B7BB3A307</t>
  </si>
  <si>
    <t>D2BCB4610F1BA6D4DC6765362457B3E7</t>
  </si>
  <si>
    <t>A48EB9A7DF13689C37A29EE2DB5066FD</t>
  </si>
  <si>
    <t>6A91257951B58959C2FA1951CA3FF85D</t>
  </si>
  <si>
    <t>AB86B15A61EEFFE8D280778947220CAD</t>
  </si>
  <si>
    <t>217A1ECC4418316193F45A3E21474C9C</t>
  </si>
  <si>
    <t>726B920EEE623B7219DCFD0C622DE237</t>
  </si>
  <si>
    <t>E04170DF9D0F5379AFF260499309FCDD</t>
  </si>
  <si>
    <t>81468FF07F81876A3C1B9B08558D9179</t>
  </si>
  <si>
    <t>39304E859A7D8BE15E611D810E0E818C</t>
  </si>
  <si>
    <t>0F3DF4CBABEB16AEE7AA9EA595E39408</t>
  </si>
  <si>
    <t>73D6838082E80BFCAE29AAAEB1877282</t>
  </si>
  <si>
    <t>C832014B52385F2F237874B803D7342C</t>
  </si>
  <si>
    <t>9D96687E54317C1358327788228D53FD</t>
  </si>
  <si>
    <t>B4492FBC66B55FBFB699A3A4B704CDB0</t>
  </si>
  <si>
    <t>57EC57B537157B6E723694FC1CD0F337</t>
  </si>
  <si>
    <t>6EAC0B48AB7CE8BF53053D0A7660C9F6</t>
  </si>
  <si>
    <t>DF824601B5153A3CCCE7BF011C069E44</t>
  </si>
  <si>
    <t>4EE61886973084018BC58C0248AE2122</t>
  </si>
  <si>
    <t>CCB1003EC5B9B5D0C41061F25E9390ED</t>
  </si>
  <si>
    <t>ED3E46B4FD862793EBA82181EB0F6E15</t>
  </si>
  <si>
    <t>40F5C30E6E3B4E7A83E35EDA91C51F13</t>
  </si>
  <si>
    <t>DB620F26808029E6F108620743BE2B5B</t>
  </si>
  <si>
    <t>7C9848C6C8A2658ED0247D36A9783DBA</t>
  </si>
  <si>
    <t>BE5DF0EF8C7A40D0B3A4E02DFFCEDEC7</t>
  </si>
  <si>
    <t>DCE7EBD1C554634F8EF425D5F3DF7601</t>
  </si>
  <si>
    <t>7DB798D072E0C055A1BE4B5886AE7A93</t>
  </si>
  <si>
    <t>E7D01B923DC5BEC8F6B353C4F7B88C4B</t>
  </si>
  <si>
    <t>6721E1483A0405A0B269A7AD9DDBA551</t>
  </si>
  <si>
    <t>C2A2B6A56EAE7ACAE27B568E06578940</t>
  </si>
  <si>
    <t>B7622E207814079C32C5BDF2C7C8A22D</t>
  </si>
  <si>
    <t>740FBDBB60F32F8A86156CA8014FA78F</t>
  </si>
  <si>
    <t>B6F5238EB28071B9A27BE5680B5A92C2</t>
  </si>
  <si>
    <t>0048CC96000F35A04BF61300C2A69AB4</t>
  </si>
  <si>
    <t>7050F7587A29EB7CC12404B32E485E2D</t>
  </si>
  <si>
    <t>A8D4CC4381ED55AF419DFC63F2A9FC6F</t>
  </si>
  <si>
    <t>A14F31F058400FAA358EB167F769CAD3</t>
  </si>
  <si>
    <t>B3335B69A65AB8D32B6D63656F7A526E</t>
  </si>
  <si>
    <t>AE9A6A4366A6F4C93D111A774BA8298A</t>
  </si>
  <si>
    <t>B187C66FFF3A17771852267AB7D99CED</t>
  </si>
  <si>
    <t>3CF9D9C2BBFE84406588425EE504BB1D</t>
  </si>
  <si>
    <t>B9AACA2C9DAA8F94F8AA14A38DC8BCE7</t>
  </si>
  <si>
    <t>F4CB9151950BBFDE6A73E3385FB67626</t>
  </si>
  <si>
    <t>843E7CAC11335CE26F2E2B24FFFFA456</t>
  </si>
  <si>
    <t>D094ECBF0EF1D7A28AC6AAE2B8D2415A</t>
  </si>
  <si>
    <t>6D74DD6D01F6DEB5B15D478E7FF137D1</t>
  </si>
  <si>
    <t>263C0261D1FE5A8DE0D86A0BCD7E0300</t>
  </si>
  <si>
    <t>BF7FDCFC41A376F440E6838D5FC4A5AF</t>
  </si>
  <si>
    <t>A76CD2895F3E7B6A0C0608D712631418</t>
  </si>
  <si>
    <t>3C3800D31A97BDBE1DF984236F8163F8</t>
  </si>
  <si>
    <t>E52D441F82A447B0D4C31EDC31FED765</t>
  </si>
  <si>
    <t>3CE435B8E11BC89215FCD997E53C1DA8</t>
  </si>
  <si>
    <t>0896C63A7FFC2323AE8DB75CFFF39036</t>
  </si>
  <si>
    <t>987ED4511F99D8FEC8F749FEB4198198</t>
  </si>
  <si>
    <t>1A9F1A76B5979811E0BF736137F3DE6E</t>
  </si>
  <si>
    <t>EBBC9EE86188CD918B8CDB812FC74F14</t>
  </si>
  <si>
    <t>0924E2C563C5AD2F1F869D3AD287078B</t>
  </si>
  <si>
    <t>1DDF39322B493434E06E386063D4C1B7</t>
  </si>
  <si>
    <t>6504B14AC4C21DFF053C4C117BB7B328</t>
  </si>
  <si>
    <t>D4F14995A7FFA40E82892852B6247833</t>
  </si>
  <si>
    <t>DD40E5D44282691BC5D025EE867A366F</t>
  </si>
  <si>
    <t>149C13C29B444A6D1DC77E14391F6416</t>
  </si>
  <si>
    <t>40556AF4DC4DE629473B753B7505A986</t>
  </si>
  <si>
    <t>ADD5DB81DEC72D177C12051913837150</t>
  </si>
  <si>
    <t>9AE9F4B7E26F32C2CFEA43AE6C89B7F8</t>
  </si>
  <si>
    <t>343B0762FD8BB251FF8DC99B9452207F</t>
  </si>
  <si>
    <t>B48915056BE2F6B1B824318613E478A6</t>
  </si>
  <si>
    <t>FC8EA4C259C7806EA7C7053A862236F3</t>
  </si>
  <si>
    <t>37EEF9B348C7FD9A8E3F18CB380FB85D</t>
  </si>
  <si>
    <t>EB58065EB7AA2A1034546ED32DF50596</t>
  </si>
  <si>
    <t>422D8248413CB55381B5938B4127D2BA</t>
  </si>
  <si>
    <t>8C8EFE6CF05F7E96BAEC141803C4DD66</t>
  </si>
  <si>
    <t>069DE02D8AEC300081DE6FB3A6F6D3C8</t>
  </si>
  <si>
    <t>D62F0AA9A8B4C5B5A6446A1FE129F655</t>
  </si>
  <si>
    <t>FD4DDBAC5EEA0A45ACA70C1FC33C9BDD</t>
  </si>
  <si>
    <t>631D54D8541D328C7D1399F5FCF9AB07</t>
  </si>
  <si>
    <t>4FB4F7AD030A301AE0C7BBB368E5716E</t>
  </si>
  <si>
    <t>46B28A70543EE5F4203C0B2C2D8B3E7D</t>
  </si>
  <si>
    <t>930629CDB7923BF5901EAAE30EDED2C2</t>
  </si>
  <si>
    <t>7DEEA7D99B4455AD30C12A000CAB8320</t>
  </si>
  <si>
    <t>6E2E3E3F3D7A04073077776A26A23CC4</t>
  </si>
  <si>
    <t>78649DCC46B21C62DC04EC061FFC56E3</t>
  </si>
  <si>
    <t>8E8421A24E0AA074CED97F8653D1DE69</t>
  </si>
  <si>
    <t>2A9526A0FD3CAF9869723DED7B5CEA3D</t>
  </si>
  <si>
    <t>8E9F2240466AABEF0AC995C4969483EB</t>
  </si>
  <si>
    <t>0C99CD2D1C035F0A60A87D4F27520846</t>
  </si>
  <si>
    <t>4E7EBF29BE9A398016ABDAABC940A0DB</t>
  </si>
  <si>
    <t>C6D90B57164CB120B089C2480EAC1A6D</t>
  </si>
  <si>
    <t>F7E51D305ABBD5D6FBD78E7F949A2106</t>
  </si>
  <si>
    <t>057CA2320EA86D1414BEADEA0D47556A</t>
  </si>
  <si>
    <t>34F5203187FCCB890FC485B559FEA6C4</t>
  </si>
  <si>
    <t>F8DF9F6DB1E384969D3454A02ADA22E8</t>
  </si>
  <si>
    <t>457E99D0B38E201B1EE61257B0D218CD</t>
  </si>
  <si>
    <t>15ABBB5ABA64B699F1D963C05ACD9DCB</t>
  </si>
  <si>
    <t>87BC3BE1367405E15678C4404243FC19</t>
  </si>
  <si>
    <t>F2A9677A510777B7DAD3CA267ACA2EF8</t>
  </si>
  <si>
    <t>733D46AD14CC06B975C02D5FEA37C308</t>
  </si>
  <si>
    <t>92AF5D2F2CF85621A12752AD6E5BB9D4</t>
  </si>
  <si>
    <t>9B8DE55939DEB22B97B24954F75BD4A2</t>
  </si>
  <si>
    <t>FD57143011AEDCCAD47CFDCFC7DB3BA0</t>
  </si>
  <si>
    <t>BB63CAC94A4CC2881A1C48CBBBA5BA45</t>
  </si>
  <si>
    <t>B7905B24FB922CDA86E6FA97CCBF5CDC</t>
  </si>
  <si>
    <t>6404F7A9CAE55879C742FC40C9A0C1CD</t>
  </si>
  <si>
    <t>5F80EFB71E1676A5DE9BCF9DE873B1D6</t>
  </si>
  <si>
    <t>7D86457EDA5E3E7EB8C9796CF8EF4F71</t>
  </si>
  <si>
    <t>CDE1B11C50A22CACCB7AC7A3F9E0DD5E</t>
  </si>
  <si>
    <t>5D69C363530BBC1E96A43802BB22A50D</t>
  </si>
  <si>
    <t>765C99E0490A799A9A3788D838B78C86</t>
  </si>
  <si>
    <t>954722B73AFB1C7CE1631672878C35A5</t>
  </si>
  <si>
    <t>F151A93F0795D078E6799E4F857B51CC</t>
  </si>
  <si>
    <t>C3E8D77F9F91B9442B0EFA0DF4359CDB</t>
  </si>
  <si>
    <t>AC9B5415F72FAA3E8D1B2703B187FFF4</t>
  </si>
  <si>
    <t>D92053407EED8E2EDEF52176028E8CC8</t>
  </si>
  <si>
    <t>31005B85BF6026D665929E4CB48D962B</t>
  </si>
  <si>
    <t>324AA0BCD7743B9EC2882C0339E561F5</t>
  </si>
  <si>
    <t>596CD55D5A64A10FFCEA0DCD6359A17C</t>
  </si>
  <si>
    <t>6F1F28F786AA942A36CAB9EA0E1A3305</t>
  </si>
  <si>
    <t>8974A3224D803B719EFD8DD7C130CCE7</t>
  </si>
  <si>
    <t>9A6906A58E821C6356376AB7CB7B9500</t>
  </si>
  <si>
    <t>7EFE21B0B988BB1D8F6DB802E88B9EE9</t>
  </si>
  <si>
    <t>9B8A2B23F2EC91836A237DE952E17619</t>
  </si>
  <si>
    <t>70767A79378A921890B2C74D49F8C53B</t>
  </si>
  <si>
    <t>5A3DD3C5F5BFE31A004537C380C0FBA3</t>
  </si>
  <si>
    <t>9F6C2F04CBCBD318E51A08B89834F048</t>
  </si>
  <si>
    <t>214F4CD15614AAAE7D702866DE0E7386</t>
  </si>
  <si>
    <t>6127C1B7DAC43526311F9445A1E1BB10</t>
  </si>
  <si>
    <t>C403AAD41CE36D1682A393AB785D9F2E</t>
  </si>
  <si>
    <t>3F82781BACDA1D6BDABCC992984B52C6</t>
  </si>
  <si>
    <t>2DA4B4980255C0B141AC4162D44C2E15</t>
  </si>
  <si>
    <t>5DB65EB909CB7B717ECE6D229DEE1C9F</t>
  </si>
  <si>
    <t>6955B716824FCD6652873B6146FFBBB4</t>
  </si>
  <si>
    <t>AB42DE9D1C7CACF900B708A37CD0D933</t>
  </si>
  <si>
    <t>0BB131DD49EA9FC6E8EFC16E25146E47</t>
  </si>
  <si>
    <t>162F9181A750EC357C9F30B885CA60A1</t>
  </si>
  <si>
    <t>66864E89413BF7775A738120841BCD52</t>
  </si>
  <si>
    <t>218692D1D87EE29DF35101EA72EF9005</t>
  </si>
  <si>
    <t>45DE9F0CEDAC71AD684DCCF79B1B7BF8</t>
  </si>
  <si>
    <t>3B6F7751EB39F9E551EE726A7A6D1C83</t>
  </si>
  <si>
    <t>CE8498432D9165E4E6B744AB8F58313B</t>
  </si>
  <si>
    <t>8B30CB0B841BFA3BB4A236B0A6E7643A</t>
  </si>
  <si>
    <t>5CCDC8C65640BCCAE5B5DBFA7B34786F</t>
  </si>
  <si>
    <t>06615C98B7F2BCC0D5DC1EB4E2C3091F</t>
  </si>
  <si>
    <t>E80521A8168099C5CB3FF7DAB1969ABC</t>
  </si>
  <si>
    <t>AAD99037B002CCE586D1DA565D35BE62</t>
  </si>
  <si>
    <t>EEBF517116FEF13FD166F30332D10BA5</t>
  </si>
  <si>
    <t>4C96170899BF56D9FFA41DC4EB398677</t>
  </si>
  <si>
    <t>D5E7395CE133B447D0E91611F445912F</t>
  </si>
  <si>
    <t>4220CA5C1BF136CB7FAEFFAF606B2513</t>
  </si>
  <si>
    <t>FFFC784B80F3DE8DC4F045DC9EBEAEF4</t>
  </si>
  <si>
    <t>738AA09E71C09478C92694F168353761</t>
  </si>
  <si>
    <t>35ACCD4FAA1FEA5AA183BF90418DA987</t>
  </si>
  <si>
    <t>6B881B2E787CFF848092334134F64B55</t>
  </si>
  <si>
    <t>96CFDD67445079B26D3E216B1C02C24F</t>
  </si>
  <si>
    <t>131C834857C830ACB476E4143937E74E</t>
  </si>
  <si>
    <t>AC576F3F8C11D283DA4EAB84267DA056</t>
  </si>
  <si>
    <t>A8963DAD9717382E7F71F0EA4F04C54A</t>
  </si>
  <si>
    <t>9D5C554EE94D30825E02E8FCCC3904ED</t>
  </si>
  <si>
    <t>9F33A027F910043D41A9D97C465F5A58</t>
  </si>
  <si>
    <t>C3F17AC073A5D31FB8A25208E17B1D2E</t>
  </si>
  <si>
    <t>C2A4336CDDCAC31F91CF349F61892135</t>
  </si>
  <si>
    <t>2E6B13DB120570A39D7A6C9568995BD7</t>
  </si>
  <si>
    <t>B177252A939596166BD8705E334ED67F</t>
  </si>
  <si>
    <t>F30CE49B3C7DCCA016E3DEEDF6199F7C</t>
  </si>
  <si>
    <t>33D00EADBDA0BD0F39074C29BC42CEAC</t>
  </si>
  <si>
    <t>6AECB3E98414991C8E71E8977128B51E</t>
  </si>
  <si>
    <t>19B55880340BE90A4174135A4D910208</t>
  </si>
  <si>
    <t>2A645D375FDA41D5B0416010ADFECF47</t>
  </si>
  <si>
    <t>B51D4419B11AFE187A6ABFC4BD4FBEE0</t>
  </si>
  <si>
    <t>92E9E6BEDE557AD5E9C7E242E516DFA9</t>
  </si>
  <si>
    <t>7DEE11B93B9B29B4B262F31732936B1A</t>
  </si>
  <si>
    <t>01D2B0A3E3894AB9C1B4CC3B0310E980</t>
  </si>
  <si>
    <t>187C190A7D680E6135684786618E356E</t>
  </si>
  <si>
    <t>FBA3681F344C7C5048C9C97F5C7F73B3</t>
  </si>
  <si>
    <t>89B3650D60DC471179ED8757613101AF</t>
  </si>
  <si>
    <t>3095878ACA53EB8DB6853008FF265197</t>
  </si>
  <si>
    <t>0F417986D4C177DF9ED480756139A7FA</t>
  </si>
  <si>
    <t>E7819BA82F6B27C3EBB38EA118DA00D3</t>
  </si>
  <si>
    <t>8C563AE9BF8CDD64F5A20C5B2B677B49</t>
  </si>
  <si>
    <t>89EB9B97DCB947C44817ED1591F677EB</t>
  </si>
  <si>
    <t>DF2707F094C7FB88222989149C55CC28</t>
  </si>
  <si>
    <t>1B7DC426809A46AF1CD57955EEB95A8D</t>
  </si>
  <si>
    <t>C3A892ADB52CC705A93AB60F5EAAECCB</t>
  </si>
  <si>
    <t>34F8CC5664F351C09986E5512FCDD69C</t>
  </si>
  <si>
    <t>AEF26373B384EA977F9C5CC76A38DEC1</t>
  </si>
  <si>
    <t>DCD749138137CDCC23D3F5267DB1A280</t>
  </si>
  <si>
    <t>073E46318C83FB02BD19B90B1F10E109</t>
  </si>
  <si>
    <t>AA1A07362F4DAC0E21A027327DA6AD68</t>
  </si>
  <si>
    <t>3C0CBA488F7C69A1D66D3809E81C2E1F</t>
  </si>
  <si>
    <t>04DA253E0196B75FE0103464DE8F878D</t>
  </si>
  <si>
    <t>AAF6D8D65477937433526EA168FE0159</t>
  </si>
  <si>
    <t>40017E3555BCBD3180B035AC173EF662</t>
  </si>
  <si>
    <t>CD765CE07E6DF1840F31DCBC3CB70449</t>
  </si>
  <si>
    <t>03316709B1242A4033C2D0D68E3F14AE</t>
  </si>
  <si>
    <t>B8DDD2A5FC0EED8D5370454CBA1B241A</t>
  </si>
  <si>
    <t>727C776DF91C270117996CD923BEDF80</t>
  </si>
  <si>
    <t>B04BE40B3A19371E7179F2013A6A11A6</t>
  </si>
  <si>
    <t>89F98D9B721599265826B033670023B7</t>
  </si>
  <si>
    <t>B587763E06C5B9DAAEB2DB04402A761A</t>
  </si>
  <si>
    <t>4E88C7DCE23F8D76842279C4BE7D82E4</t>
  </si>
  <si>
    <t>0CE0FEA6178F693247BAAAA8A6BD715B</t>
  </si>
  <si>
    <t>E1711EA7768044AEBA29D148D8F8B108</t>
  </si>
  <si>
    <t>0D1648774C135E48CA78A7FFEEFBA78C</t>
  </si>
  <si>
    <t>C808ED6F7A7D4AC9D088C7120931773C</t>
  </si>
  <si>
    <t>4CB964BBC875333FF453DD0931CE1DB2</t>
  </si>
  <si>
    <t>2717E7267B48B49E3B07A569F328D9E3</t>
  </si>
  <si>
    <t>C3FAE1944DDDBE67D7A5B6D0E5E1BFE6</t>
  </si>
  <si>
    <t>76C46C0D191682BAC723044EF459D033</t>
  </si>
  <si>
    <t>790C678BAECABF07EA56CA3FD938F8ED</t>
  </si>
  <si>
    <t>B61D70AD126172A5456D9639C925085E</t>
  </si>
  <si>
    <t>F5DB4B1FE7DB741F8F53BF81E3E672F9</t>
  </si>
  <si>
    <t>AB9D790285B92595D9D59F02C78FAED9</t>
  </si>
  <si>
    <t>903CBA93726369F1E5D90EB433C2C33F</t>
  </si>
  <si>
    <t>F893BD095E19FAF87DFC840AE4F366A0</t>
  </si>
  <si>
    <t>B68973C2209F5D8EEB613083B75197DD</t>
  </si>
  <si>
    <t>88B5CAB0E02D3D3A8D951FAA9162C697</t>
  </si>
  <si>
    <t>D70A2AA7EE2056F719C85AF9B95AFBA7</t>
  </si>
  <si>
    <t>FBDFEAF06D6BD68482FF8C86DB41CF05</t>
  </si>
  <si>
    <t>777F4CC23995B26AE3E4ACF0A5736B5A</t>
  </si>
  <si>
    <t>47AA95F4578C327F2613833A1653DD8D</t>
  </si>
  <si>
    <t>6661E47A3EC270381EA81FA43662608C</t>
  </si>
  <si>
    <t>533380EEF5468CE96A2C20EBCAFBC6F0</t>
  </si>
  <si>
    <t>632171036A3A9318A85C027304737D0F</t>
  </si>
  <si>
    <t>F3B90D4910580A5ED48EA980D79914F2</t>
  </si>
  <si>
    <t>875C9EDA7E01E71BA5D259D476B0C06A</t>
  </si>
  <si>
    <t>CDC9FD05D35BF68A3305319B49D6354A</t>
  </si>
  <si>
    <t>FABFB4C2E2001E7D5777ADEDEF2F15C0</t>
  </si>
  <si>
    <t>09D4B769A72DF5A9429D198650AA5853</t>
  </si>
  <si>
    <t>147699B2A9A8D03632CBD7788D11CE66</t>
  </si>
  <si>
    <t>60FB7D596235EB2EA665BEA36E35C227</t>
  </si>
  <si>
    <t>70401E2A1F07B993F8E9C2FB63812461</t>
  </si>
  <si>
    <t>34E1C00C9EC87136901AEB58159BCCB6</t>
  </si>
  <si>
    <t>93EB40EE4FF341152C93F362D8E95AA7</t>
  </si>
  <si>
    <t>23B6E0E29B0E61FF8F37E5CBB5D586BB</t>
  </si>
  <si>
    <t>75ED765326B55ABB288412C200239881</t>
  </si>
  <si>
    <t>39896A875FCD3B735C76D542FB7A829C</t>
  </si>
  <si>
    <t>835C254D3ACECF95B91AC911D95A78F5</t>
  </si>
  <si>
    <t>47E1266680EDBE2826ADACB32CCF2864</t>
  </si>
  <si>
    <t>B26481B039194F7A32ED1A8475E69E97</t>
  </si>
  <si>
    <t>2FCAB78C261DA6726B42E3ADA0018847</t>
  </si>
  <si>
    <t>F87089E6BA49C3058EA745D51F0AA12E</t>
  </si>
  <si>
    <t>863887F4516526A1997B36470B11B6E8</t>
  </si>
  <si>
    <t>C0D6A862C303A1BB764E9A3F4957F80F</t>
  </si>
  <si>
    <t>84E57AD7F52DC550DEB5A0D87D50F408</t>
  </si>
  <si>
    <t>E960D195DF785C1ED97356BDDF9693CC</t>
  </si>
  <si>
    <t>4913B9CF69B9D2A9544E773E7CB43D04</t>
  </si>
  <si>
    <t>AD8963EF8AE14EB273D745DA99FF30DE</t>
  </si>
  <si>
    <t>29F2C3143DB9B451906C0785ECF5385F</t>
  </si>
  <si>
    <t>F7F8CFA3F247E1D3C87FCA5A6AA46001</t>
  </si>
  <si>
    <t>FFDBA0C3A99C3C395C0097EE4E07FE94</t>
  </si>
  <si>
    <t>1C7C23F5009B851D03A8A694C703C9B3</t>
  </si>
  <si>
    <t>2F089D964A703F85C4A79C0DB7A628B4</t>
  </si>
  <si>
    <t>710103965AA089AB7C83927130AF6B5A</t>
  </si>
  <si>
    <t>A5F444D5BADEC03235DFC9DBE74B19D0</t>
  </si>
  <si>
    <t>45F09E04F37FC31509298FD3D6D1E455</t>
  </si>
  <si>
    <t>3A3CD9FD73712F1CB3AD318A3ACCFE23</t>
  </si>
  <si>
    <t>05F5E1189226ACE356EF136ED05A4CBD</t>
  </si>
  <si>
    <t>169CE17C4CD36ADC94559DEA4AF6E8EB</t>
  </si>
  <si>
    <t>2CB75B910CC073D19E449E36DBD775A2</t>
  </si>
  <si>
    <t>74127B71FD4022E0BF3B663D8A668703</t>
  </si>
  <si>
    <t>114363AF1EDF94CD5BA8A2817E9C8EE0</t>
  </si>
  <si>
    <t>C082E3FB56700D149A8D6C6B07A74A94</t>
  </si>
  <si>
    <t>34C0E60F25594BA1BD8A72C1467F12D5</t>
  </si>
  <si>
    <t>F2824D85BCF4737A033AD61C5B693D6E</t>
  </si>
  <si>
    <t>72D7903F38AF721E4C6515EC261282B5</t>
  </si>
  <si>
    <t>D92063AD7F40A2D5B56BDC412B295AF7</t>
  </si>
  <si>
    <t>B9C7B45670DF0BC1CB8C8325275B699B</t>
  </si>
  <si>
    <t>3D77C271CB626D76880A582A5C3072D0</t>
  </si>
  <si>
    <t>3991E504614603448D1BCF35166DAEA7</t>
  </si>
  <si>
    <t>972C603AAFECC9761959DEB7925DC4A1</t>
  </si>
  <si>
    <t>FD77A86E3AFE540900B22124750029C4</t>
  </si>
  <si>
    <t>8860363FE21AD119AF470CC5241B7D59</t>
  </si>
  <si>
    <t>D832F6E23AAA89B66CCAFA96770CA79D</t>
  </si>
  <si>
    <t>4E6356D3C6E9166BCCC31BE970887CE9</t>
  </si>
  <si>
    <t>BAEACE53E20ACCBCC40A9599A1B99E76</t>
  </si>
  <si>
    <t>AC069A0410B5B4F9B7EEDCDE01C840E8</t>
  </si>
  <si>
    <t>3B15F777CE20B20EEC7A52A3A9B6B384</t>
  </si>
  <si>
    <t>C53F24C16F9C3BA203800557EC12A8C3</t>
  </si>
  <si>
    <t>20014896D1EF1B48A3E18FB9C3B16CDA</t>
  </si>
  <si>
    <t>3419C4480EAF32D3BD462A85BB2BB6A9</t>
  </si>
  <si>
    <t>9FFB46556D58C30ED4017C5459E1E93A</t>
  </si>
  <si>
    <t>00893472C6A6B63E87799EE534EB1466</t>
  </si>
  <si>
    <t>1D6191F81E3126397A650DBFFB12D97E</t>
  </si>
  <si>
    <t>ECB2720565B16FB4DF149C26ED4AC80E</t>
  </si>
  <si>
    <t>28F612996603A687077AC5B9B5B578BB</t>
  </si>
  <si>
    <t>295C8B99942694BAA13AEDA1DD6A529A</t>
  </si>
  <si>
    <t>6EC65B61B067953805AB32AA0414361C</t>
  </si>
  <si>
    <t>F79738FDA7E8BC8BF074D1BB02145E77</t>
  </si>
  <si>
    <t>79C1F1DDB843449C2BE076D1B8A47E3B</t>
  </si>
  <si>
    <t>FCF66B3ED65F1139862BE03B8D5C7B36</t>
  </si>
  <si>
    <t>46652BA30214B25BDD7DB8555714E4FE</t>
  </si>
  <si>
    <t>A838463B5825514183B33087FB092AE8</t>
  </si>
  <si>
    <t>299C574F67559A8F11196744EED4F122</t>
  </si>
  <si>
    <t>F4DE82EA98D3019FAE9F60A1E518120C</t>
  </si>
  <si>
    <t>5D2768CB8F0FB9B9937BC3ADC4BFF8CC</t>
  </si>
  <si>
    <t>1B73B0CFD92AB041F9BE46E17F2CE557</t>
  </si>
  <si>
    <t>A85A97CD01EC2A8B2B3333312D1C26C7</t>
  </si>
  <si>
    <t>9CE91AF7A6D2D0CE007AA46ABC5794E7</t>
  </si>
  <si>
    <t>8C47FD086B112D61A50E9363286B30CC</t>
  </si>
  <si>
    <t>B9EB27ED4C7C1EAD42E8195EA690F803</t>
  </si>
  <si>
    <t>68A4CA3CAB657D6EFA3EE5BA8716014A</t>
  </si>
  <si>
    <t>7D9FBFF3116058847214BA0010DFC8DE</t>
  </si>
  <si>
    <t>663EAC41F020C5E50F411EB903D5BF56</t>
  </si>
  <si>
    <t>C025BC16F25D1B53963CDDEA80CAB2EB</t>
  </si>
  <si>
    <t>B2B77BB657FA42E6C0878A84A1EF16C5</t>
  </si>
  <si>
    <t>36C02FCB6D9016AAF2B0C19EDD201568</t>
  </si>
  <si>
    <t>A4474B8CDFC08C81BC2D06DC946D4F81</t>
  </si>
  <si>
    <t>2F7FEA74898A380AF44F895B64753952</t>
  </si>
  <si>
    <t>F70EDB15CA5DE9B4CD713D78457D6CB8</t>
  </si>
  <si>
    <t>07B00D46FA8A6F2289594B4BC165F140</t>
  </si>
  <si>
    <t>995A440A0E6B3063A942E07AF8AEC56F</t>
  </si>
  <si>
    <t>89AF2F50A9E5EAC65CD56ADA670C0148</t>
  </si>
  <si>
    <t>3AE6816E0D2CC8D81D65A4E50F9ECC94</t>
  </si>
  <si>
    <t>FACD10DEA49152C6961EE80CBF074C98</t>
  </si>
  <si>
    <t>5A98691719488C922447CCFFC730B268</t>
  </si>
  <si>
    <t>C961EA26ED1E4CC36792880462E3C510</t>
  </si>
  <si>
    <t>4DBE50787B261C2239A7199B75FEDC53</t>
  </si>
  <si>
    <t>6AA86C9051F75CD45112AF42419C4935</t>
  </si>
  <si>
    <t>EF0E51E65E40BDD7CA68448B95828789</t>
  </si>
  <si>
    <t>15E2D6C6594F7F1F2F552539A2268781</t>
  </si>
  <si>
    <t>57B27C71655A450CD2D2E187046C4F4F</t>
  </si>
  <si>
    <t>C9F1F91E3894D3DB9C9166170491E866</t>
  </si>
  <si>
    <t>0FC51E2ECCB1914195B5F153EA0AF107</t>
  </si>
  <si>
    <t>5EDCB99FE03D9F27352D17F7A991D654</t>
  </si>
  <si>
    <t>7B86D7FCF8BF54F8309540AA358B55AC</t>
  </si>
  <si>
    <t>00348EBFF0FF13BDFCBF08D6FB5D68F6</t>
  </si>
  <si>
    <t>404610E6C4ADA00FE609EF3236368EB8</t>
  </si>
  <si>
    <t>9D86D74F9BA09F5D991A6F785B32EC08</t>
  </si>
  <si>
    <t>BF1222B6692CC81BDA952A598E123F7E</t>
  </si>
  <si>
    <t>19409CE023DF6EE5FDF9925C8D00169C</t>
  </si>
  <si>
    <t>192B71B1E078D4F30FBF96D8AF16CDC7</t>
  </si>
  <si>
    <t>7C257571CEB674C227396B3C701F1338</t>
  </si>
  <si>
    <t>29EBF94B6068A3160394849FACEE6F14</t>
  </si>
  <si>
    <t>29D5D503F1A21FB67E083B0862C1A30B</t>
  </si>
  <si>
    <t>1FB5738CDD20F4D85A5A6C2013DE7498</t>
  </si>
  <si>
    <t>A38285C40578F2BD49AF4BDECEE0071F</t>
  </si>
  <si>
    <t>F99DFE4AFC2D0C3AC570BF57D41C59AD</t>
  </si>
  <si>
    <t>72751FCC8B3403D42895014702EBB404</t>
  </si>
  <si>
    <t>35ACF995FD9940D7CDD9FE6804C982D3</t>
  </si>
  <si>
    <t>D8422C87116E39F81E4021A21F27FA3A</t>
  </si>
  <si>
    <t>3D01F2A05D015D1B85A2E7418B036576</t>
  </si>
  <si>
    <t>B546FEA05D1503F0A99AE8C76946743A</t>
  </si>
  <si>
    <t>707FC73D0C90EA925B41EF2DD8E85603</t>
  </si>
  <si>
    <t>7352C9673C782FC82A4CCFE6836EBF4F</t>
  </si>
  <si>
    <t>75D8227ED37A65D3A0D402D5006B7581</t>
  </si>
  <si>
    <t>DAF7C3581E6CE0861A7FB44BB0664CAD</t>
  </si>
  <si>
    <t>5E6AEDE40B8D1CB9CDAC62A0975B14F2</t>
  </si>
  <si>
    <t>61BFB213262D0CCC9B45F3829698622B</t>
  </si>
  <si>
    <t>08AA8F6D48799D453D1CEB216EF4145A</t>
  </si>
  <si>
    <t>B37AA68E92F9917A6A3192415813C10B</t>
  </si>
  <si>
    <t>6837448DC876B40433A8FCDF5070AC4B</t>
  </si>
  <si>
    <t>A367DA5B4CCB17A856551E51CC4114D7</t>
  </si>
  <si>
    <t>B46122E05CAA00B5E6B9882E2523957A</t>
  </si>
  <si>
    <t>7BDCB56BEDBA8E04C72A4E9CBC2B6102</t>
  </si>
  <si>
    <t>932FE97EA8B6C3743E3D7A98203C7C13</t>
  </si>
  <si>
    <t>3FA02213D14950412ABBC9A4465056E1</t>
  </si>
  <si>
    <t>A6B02370AA5DFCD6448E01DC4CF378A3</t>
  </si>
  <si>
    <t>444B61EB78E3BF844586CCC3ACB2103D</t>
  </si>
  <si>
    <t>897BE21324A37583ECCA67C1E3CCA1ED</t>
  </si>
  <si>
    <t>BFCC50C0748CC8151DA9696C012EC5E0</t>
  </si>
  <si>
    <t>97BCCBE8A54008F220D608A3B8FB04AE</t>
  </si>
  <si>
    <t>F2DCA38A24D85F1A450AB4B058CB3525</t>
  </si>
  <si>
    <t>650A00D6FF55BB96023E2B106FF2CCFD</t>
  </si>
  <si>
    <t>20FE8251CFC82582D40F4247ABF6493B</t>
  </si>
  <si>
    <t>7ADFEE8C39E14BF6C89F0459F4A16037</t>
  </si>
  <si>
    <t>66F12F8CDC3BCE8168A0B117AFD83F05</t>
  </si>
  <si>
    <t>2ACE614A94D54D9E31940B7050474C30</t>
  </si>
  <si>
    <t>1C6B922D1CAAB308DD615374BA424F16</t>
  </si>
  <si>
    <t>044FCBD2C322B58B4A2934F6F602C0D1</t>
  </si>
  <si>
    <t>98F00AD525889534AE1F1A57DAF5A23F</t>
  </si>
  <si>
    <t>1E09A9B8F66EA44056C98FA719C8B977</t>
  </si>
  <si>
    <t>00DF33FF51B085DEBD0AB17190062D8C</t>
  </si>
  <si>
    <t>1F66A7A286AD2679AA4F440E33D9C240</t>
  </si>
  <si>
    <t>7675565D32DC2D95941D2132785C4F3F</t>
  </si>
  <si>
    <t>2D52B40594CFE9352DBED1424C93B8DE</t>
  </si>
  <si>
    <t>EACA523C637891579D66AA2C80401752</t>
  </si>
  <si>
    <t>62AECD31EDB8375F8458D1132F347722</t>
  </si>
  <si>
    <t>C502915ED4752886C3FF9FF049C0EB88</t>
  </si>
  <si>
    <t>1B8E5A1CBEB53F239EEE59B814DF0951</t>
  </si>
  <si>
    <t>DA164507913C9B907E1D62744EB3888E</t>
  </si>
  <si>
    <t>3B92B527D9A362E9A91028E7C791B9D5</t>
  </si>
  <si>
    <t>CAF639ABF76BA41FE5B147F9DBC83C86</t>
  </si>
  <si>
    <t>FC25627BCE3277A7C68D423243A7B820</t>
  </si>
  <si>
    <t>B2521794814611E0FF6C198BBB2C3391</t>
  </si>
  <si>
    <t>31A471A41A2438A03153A2FFC621B98D</t>
  </si>
  <si>
    <t>26274FEB7DC2861C0FA40A6E67B7FF86</t>
  </si>
  <si>
    <t>C38AD96B44934D24717A49977EB6E9E9</t>
  </si>
  <si>
    <t>8DE56B12451E667E3C40C7C189C4A2B0</t>
  </si>
  <si>
    <t>84B6125CF58D8A783621D2E6EF22419F</t>
  </si>
  <si>
    <t>CC29435576111155541461D05347B7C9</t>
  </si>
  <si>
    <t>6AB9DF928070B25EF8C65B6DF1D209AE</t>
  </si>
  <si>
    <t>2EE728B137F13F1AA369DAD52A188A74</t>
  </si>
  <si>
    <t>AADE9CC635975976B5B7B17910F6A985</t>
  </si>
  <si>
    <t>A23BACCA911E1A29D3846D141E7469C0</t>
  </si>
  <si>
    <t>C15CF169BF1C9657F1F924A7896ACB8E</t>
  </si>
  <si>
    <t>5FA2770E8FABB0470E2FBA0ABD6D48E6</t>
  </si>
  <si>
    <t>64B73500CD97398A52F4438FD40C2E60</t>
  </si>
  <si>
    <t>748473F095F1E4240915CBEE1B9F5354</t>
  </si>
  <si>
    <t>528658DBD15D1A92F501D00EE3FC3DF7</t>
  </si>
  <si>
    <t>6B40EFCC5644CFA095093184AEF543ED</t>
  </si>
  <si>
    <t>DF3CD1AA38517797BED124618B31AB4A</t>
  </si>
  <si>
    <t>690BB8D1FA9FE8B811C8AC58032DFE07</t>
  </si>
  <si>
    <t>7EF63F3A07EB77C186AFD91AC261AF8F</t>
  </si>
  <si>
    <t>459973224285CAC8C11EF7AECB73B9B0</t>
  </si>
  <si>
    <t>ECA267DEB28C34EDD254E966D11B85ED</t>
  </si>
  <si>
    <t>08BCD0F08536B4DF5C0F453966F1BB1B</t>
  </si>
  <si>
    <t>6C99510C2F7C37678809A84BD2C476E4</t>
  </si>
  <si>
    <t>0D55A320B0346A0B4A2E1EC037969943</t>
  </si>
  <si>
    <t>D54FD5A79FBABBDBE111E2CC2704127C</t>
  </si>
  <si>
    <t>7104B1D09C67907CE7FFA69DF894D4F2</t>
  </si>
  <si>
    <t>0F09D95E89380C4EA5C2FEF06BC5DE20</t>
  </si>
  <si>
    <t>2F4431B08624E88F8BB01A7B514E6FE8</t>
  </si>
  <si>
    <t>CB09B80D9088CD5004D19703D467914F</t>
  </si>
  <si>
    <t>0532E7460B633D49F0DDDA4B4CD6CDCA</t>
  </si>
  <si>
    <t>8AE68101979C59A26EC5D89743C2A550</t>
  </si>
  <si>
    <t>8A145F76976695AFC71B2E8645E92539</t>
  </si>
  <si>
    <t>8ED3C7C7207A4E1511C419BEF3592691</t>
  </si>
  <si>
    <t>3071718B4E73ACC8BE773DA1F1D0FB4A</t>
  </si>
  <si>
    <t>FFAE3BB047BB65EBE5687FC0B426F5EA</t>
  </si>
  <si>
    <t>08C5879BCF77D7D7792826402F7B114B</t>
  </si>
  <si>
    <t>C112973F1FF9AE2EE3490C401324E13C</t>
  </si>
  <si>
    <t>FBA31808A1E2D14099DB426CAFA02349</t>
  </si>
  <si>
    <t>D09C62028FB29316AC5FA304DAD7E48B</t>
  </si>
  <si>
    <t>031399C7324A3913AEE525DCF26535DD</t>
  </si>
  <si>
    <t>39E24BA5672F44D1EC8C8BF70A95E9C5</t>
  </si>
  <si>
    <t>06C2AB52F806F0324C508B688104BB20</t>
  </si>
  <si>
    <t>D640A87DD344A514270AC340BE6DB0D2</t>
  </si>
  <si>
    <t>271AF13ED7C8308481A7CA095CB38E82</t>
  </si>
  <si>
    <t>8C578EBBD39332DABE4C9478AEF190A6</t>
  </si>
  <si>
    <t>09055A77B957B2A500CCF365B3577674</t>
  </si>
  <si>
    <t>4374FDC655134C45AC54BDDA35550122</t>
  </si>
  <si>
    <t>DFA86FAD94BCDCF4DB76E6F08032A4AE</t>
  </si>
  <si>
    <t>71175AFCE04732804CBD8F495F9DE299</t>
  </si>
  <si>
    <t>743793CA5CB80564107B5EE50CF1FDC7</t>
  </si>
  <si>
    <t>747FA2A9BEFE9CF24831A5EFE858E7FB</t>
  </si>
  <si>
    <t>7ADA6BD1F3F7FD353CBF4A17EFF4E839</t>
  </si>
  <si>
    <t>F55D4A829A45051EF1E14195A215F011</t>
  </si>
  <si>
    <t>54E05E1552956C23EF0DD2E73580E094</t>
  </si>
  <si>
    <t>96C40AE940A96B95BC6A3C36426ADC53</t>
  </si>
  <si>
    <t>ADB1EC4027597A070B4C60326E633264</t>
  </si>
  <si>
    <t>35EB49A9FDD1A298A164BD9E9AE3B835</t>
  </si>
  <si>
    <t>91F58BFEC4FEF7D342990A03E747601A</t>
  </si>
  <si>
    <t>054B2C278D0504017742B34083A93234</t>
  </si>
  <si>
    <t>D1E5D89997F41FE29F02B09DFA7A5DCB</t>
  </si>
  <si>
    <t>BAC7570B20AA7838392114F38DB39031</t>
  </si>
  <si>
    <t>7FD83D965151D19A12B9F84028D0A7C9</t>
  </si>
  <si>
    <t>EEEDB5959885409DDF8F2C1B1EF11201</t>
  </si>
  <si>
    <t>E0AE1D6C3D3AA6386632651C8D62832A</t>
  </si>
  <si>
    <t>70C8032241A11D8C167DB360F48FD5F2</t>
  </si>
  <si>
    <t>909C160FEDED496BDE607EDEC4998AFD</t>
  </si>
  <si>
    <t>C51C32CCEEADBBD41CA0EC88392765CE</t>
  </si>
  <si>
    <t>2B926D1FF5B5071DAF93E158C3775AF3</t>
  </si>
  <si>
    <t>503B879E2EF46A055A9771E96EF04A85</t>
  </si>
  <si>
    <t>11CE89325829E6F2F3F55223A899F2C4</t>
  </si>
  <si>
    <t>AB9DB952DB3E7680D81CBB98C397EB1A</t>
  </si>
  <si>
    <t>6C74E57CBA03EB0D825A54F6C31C2C07</t>
  </si>
  <si>
    <t>DA6EFD84B306DEF6EC9CFE4D91E24972</t>
  </si>
  <si>
    <t>7A25C299CA011835CE8148CBB54B1FCE</t>
  </si>
  <si>
    <t>54F5A3CB77E4E924D12C37B7988C3D76</t>
  </si>
  <si>
    <t>1FEFC2A602C5285E1C74CE2E54F4364D</t>
  </si>
  <si>
    <t>E92FC92CACFD8A82A5AF31B321B71132</t>
  </si>
  <si>
    <t>2CF16C14F99E464D6773899F20BE0530</t>
  </si>
  <si>
    <t>D6811597816D2017723EB8FEB513CD12</t>
  </si>
  <si>
    <t>98D599578979555C9008C4054699D115</t>
  </si>
  <si>
    <t>047E9224AE1CEB9308548F2D553BC6D6</t>
  </si>
  <si>
    <t>ED2BCE23E0C35B9918D6D6D27C1F79D5</t>
  </si>
  <si>
    <t>FD758FF6FCE89F79F1305183867CAAF2</t>
  </si>
  <si>
    <t>54A618503609F042C8BD496FFC1D62B3</t>
  </si>
  <si>
    <t>52CBBCFD3013AE3FE49448902B3CDFE5</t>
  </si>
  <si>
    <t>D081B328F39A5A752397F3A33D445B15</t>
  </si>
  <si>
    <t>A8655E5D7368F7560D2DCFF41085A7E2</t>
  </si>
  <si>
    <t>3F7FF1DD82FD6EA8283C1B5B25B2B219</t>
  </si>
  <si>
    <t>2B06AF622C562BB93EBF4E03E95F9BD5</t>
  </si>
  <si>
    <t>18C42337FD41477B28E3BDA3C395F412</t>
  </si>
  <si>
    <t>E58F66D7D4A86784E967751B4128A0FB</t>
  </si>
  <si>
    <t>E3B54F465AA1628D0DD9D3D621561975</t>
  </si>
  <si>
    <t>53F04CB88A0DCA6B262B7A182481D964</t>
  </si>
  <si>
    <t>E4E42241B56B141ADE099870DC9575FB</t>
  </si>
  <si>
    <t>EB7EDC873F90A971BB0380BAB9CFC2C4</t>
  </si>
  <si>
    <t>3A7E319193432070E1076DA2F48228C5</t>
  </si>
  <si>
    <t>866320FEE752B474CA1824ADF68F2F35</t>
  </si>
  <si>
    <t>A89C586B12BE0AF377080477B367BAB1</t>
  </si>
  <si>
    <t>F61E09F4DCA0712BC5302A4F1ACF3CEC</t>
  </si>
  <si>
    <t>83D442FC705BD7A7507D757AF2669F06</t>
  </si>
  <si>
    <t>1944F847A002645B2EF9F05FD258A521</t>
  </si>
  <si>
    <t>0825F6E8622B37D9289D7B1637918BA3</t>
  </si>
  <si>
    <t>3920880994A1102DAB5383597F3FCF91</t>
  </si>
  <si>
    <t>A2F28B93448DEE4E3C1A04D2FA0DE266</t>
  </si>
  <si>
    <t>AB9E98EA20D79673AC00FD31753E1DE7</t>
  </si>
  <si>
    <t>EB91DDCE41674B58E51CCE9273DFD327</t>
  </si>
  <si>
    <t>C2F9D81A5C0918119FC2A367220DF5A5</t>
  </si>
  <si>
    <t>793AC0FD45097882F2C859F6C0C9DC0C</t>
  </si>
  <si>
    <t>F5549D2B6A7797248A1AA9562E76C6FE</t>
  </si>
  <si>
    <t>FA96EBC9928BECB963A451175E71372E</t>
  </si>
  <si>
    <t>369FF89DD6D80331A679B85B50DFD785</t>
  </si>
  <si>
    <t>EF3BDAF91F644F1154B79BA1E1A38477</t>
  </si>
  <si>
    <t>EE67073CD903B8EE5253A84182AF8069</t>
  </si>
  <si>
    <t>1B445455BF2DE4614D0F25B105E53165</t>
  </si>
  <si>
    <t>0187747985B556499103D28D30F105A0</t>
  </si>
  <si>
    <t>B5F330B803A855A739AF0D6019B85ECD</t>
  </si>
  <si>
    <t>007436D21AA7086CB7CAEE657C6E2FA1</t>
  </si>
  <si>
    <t>56F23D0E254A40B870F7A71131F57FAD</t>
  </si>
  <si>
    <t>0A610785C365A8CAF8ABEC62F17D3921</t>
  </si>
  <si>
    <t>5D0B502CDF6017CA967B5274BE7247C0</t>
  </si>
  <si>
    <t>674E496AC812960AF84C19FC4AE2F7B5</t>
  </si>
  <si>
    <t>7F11CA4308063EE3D6B90D9017343F1A</t>
  </si>
  <si>
    <t>ECB819BFA4B31FA31AF61B03468C92AD</t>
  </si>
  <si>
    <t>6C93749890C0F17E59D828CA2A2B1F8B</t>
  </si>
  <si>
    <t>8B55741A36D2791542547F8E8F05BB02</t>
  </si>
  <si>
    <t>73177B3F19CF9063333795E69F78D6C1</t>
  </si>
  <si>
    <t>5BCED103FDB71B8A6261AF9373859A86</t>
  </si>
  <si>
    <t>B815EC0F29A39846F2114FBC2F8997CD</t>
  </si>
  <si>
    <t>CDFA3F495240EC4AEC5BB7097B9D465C</t>
  </si>
  <si>
    <t>CAB17B774311F5C5679DBA6CFE888AAB</t>
  </si>
  <si>
    <t>AACD97C1C5B65AA5DB5A6BE55675917C</t>
  </si>
  <si>
    <t>F8E3391F3D46919B2FBF044545870034</t>
  </si>
  <si>
    <t>D773D2A5AEAE04FE1D9F7AC10B369336</t>
  </si>
  <si>
    <t>1B30A3CEF22E2A1455A584E695EF3FD4</t>
  </si>
  <si>
    <t>8BD6258207FDBF65F9AB7DA9B7F16420</t>
  </si>
  <si>
    <t>F9A800AE86821EE9C6E9C2ED9EED65A5</t>
  </si>
  <si>
    <t>1B88BC660BA67F354778C914A73C3385</t>
  </si>
  <si>
    <t>A5924C9C4A1CAD4A2E0EC1F0563FB8D3</t>
  </si>
  <si>
    <t>EE80B31E30D22043D0A98FD64D04781D</t>
  </si>
  <si>
    <t>53F9F3DED96DC975103534C4A9DB55A1</t>
  </si>
  <si>
    <t>84BC22F659353C5FF97F33E4B5F9D6AE</t>
  </si>
  <si>
    <t>E1D3E05BF8ED96E8E4FAE45CE51DC1C7</t>
  </si>
  <si>
    <t>99B974730CA13FF276834E8F90C3440E</t>
  </si>
  <si>
    <t>44F3D8B6148771E67FDCEDDA25F6B8FA</t>
  </si>
  <si>
    <t>7EEF8019680B87DFD2E49ED355F32871</t>
  </si>
  <si>
    <t>B8716D82326312CAA8198199065D71D1</t>
  </si>
  <si>
    <t>62308009CB21D39E47B88B9908A03C00</t>
  </si>
  <si>
    <t>90C90FDE7282FFDAC4D604E8141A1122</t>
  </si>
  <si>
    <t>6289E10F6F3948ED44EE7764EA4326FB</t>
  </si>
  <si>
    <t>2A9BAF3D399BDD6186D77EB3651BACCA</t>
  </si>
  <si>
    <t>E29DB02ABD6FA51AFB4F1297C4DEBC7D</t>
  </si>
  <si>
    <t>F0A1156B999EDBA8F881F2B4D5D39CBC</t>
  </si>
  <si>
    <t>B62C01E21B814B98354FFC5A1B1E4D73</t>
  </si>
  <si>
    <t>2F17C4E475FCB934A7F9703055666882</t>
  </si>
  <si>
    <t>2883A661A2BD89B25B2ADDD53F1A494C</t>
  </si>
  <si>
    <t>7175FF96F369D0160BE88192B627DA6E</t>
  </si>
  <si>
    <t>151963DA3F0F8733236F74F09125EE00</t>
  </si>
  <si>
    <t>AD265C1784D57753AB6D8EBB321B79A3</t>
  </si>
  <si>
    <t>EAB37B80B3A944EA894AF52B71325FF4</t>
  </si>
  <si>
    <t>1355BAE3EFF3CF293CEEF1D1C84075BE</t>
  </si>
  <si>
    <t>3C9510B15F2A4DD7D8A5A0B0D109A5EC</t>
  </si>
  <si>
    <t>C5DDA8F373982EC96AEC16C1E7C754E8</t>
  </si>
  <si>
    <t>73C93C97FC1343FB96167349F35506B1</t>
  </si>
  <si>
    <t>8BFD1A57EA10D4AD5CF28AAC0802C575</t>
  </si>
  <si>
    <t>F93F69E1BE10374479AAA0C29234FCAB</t>
  </si>
  <si>
    <t>9AA9142CE19355ED5D89E29A73202A44</t>
  </si>
  <si>
    <t>47BBB9EB8D4635080E5BB4ED8FC956C1</t>
  </si>
  <si>
    <t>ABE4601467DB20198C9C99C476E23509</t>
  </si>
  <si>
    <t>51BD41C29C5566517B39DD1F14DB2B10</t>
  </si>
  <si>
    <t>C1A25FC3F8A2F20F9FD6B00163C4091B</t>
  </si>
  <si>
    <t>9F46925B1499096DA26220B9E2A0A6BF</t>
  </si>
  <si>
    <t>5B531B9E9D2CB6CAC2F951EEC7B647DC</t>
  </si>
  <si>
    <t>A9DF67DB9DE40509ECE9737B676F62BE</t>
  </si>
  <si>
    <t>A48B82B0C4DA6B9FCFCD71486B7F173E</t>
  </si>
  <si>
    <t>BA6C1F221ED75712B80AA13617A51E98</t>
  </si>
  <si>
    <t>A21CD4A5A2A83810F7206FC81A1B8F5F</t>
  </si>
  <si>
    <t>7757188FE49BFC55B5F14968F9C32F42</t>
  </si>
  <si>
    <t>1A5F35236DE3D5B38E65ECCD23EF2807</t>
  </si>
  <si>
    <t>7CFE37C25DC0A2116F3698C6685F8B9E</t>
  </si>
  <si>
    <t>A2223AEE63D6208B3CC26060C42A0841</t>
  </si>
  <si>
    <t>4D4EA000CA0A59A010C449FA10B94F4A</t>
  </si>
  <si>
    <t>3EDBDBA09C97F8F3612CBD347F4F5A36</t>
  </si>
  <si>
    <t>22D2C0AB80FD1D9583ACA3048E494DC7</t>
  </si>
  <si>
    <t>BDE72A00A0A774C4AB00E33268FD86F0</t>
  </si>
  <si>
    <t>C5D8DCAC6B039DE148D93A4478B9BB82</t>
  </si>
  <si>
    <t>094B8D4A5062C9A186C4855CAD5D6E97</t>
  </si>
  <si>
    <t>301C2372B8C488730FD5E8707CBB7908</t>
  </si>
  <si>
    <t>B078904499CDE9BBE394FF0B7A2726B7</t>
  </si>
  <si>
    <t>AEEBC17B997500EA3982A5AD0A92AC76</t>
  </si>
  <si>
    <t>8BDDC529849B96982FADF14060964589</t>
  </si>
  <si>
    <t>4A1F9BAECA37440911038A0AD13FD12B</t>
  </si>
  <si>
    <t>60C44A2442F586D500F8289917E21654</t>
  </si>
  <si>
    <t>0E7A9230E9FACFF35A058CE1A7988B37</t>
  </si>
  <si>
    <t>AEBDC8C13656209D6180F7E78461E231</t>
  </si>
  <si>
    <t>D08DAF1A189BD2E150964B5F68EDD51A</t>
  </si>
  <si>
    <t>EBC256CB9B7732E4D8178733F7457415</t>
  </si>
  <si>
    <t>31927B04F15642D3CEC44BBA886EBCE0</t>
  </si>
  <si>
    <t>1C98CC6989D0B2385CC5CD945ED850A4</t>
  </si>
  <si>
    <t>E169ABAADA111C614B62648AE48E0DF9</t>
  </si>
  <si>
    <t>58858C61D55129AA1CA459340158757B</t>
  </si>
  <si>
    <t>7671BAC662C6C57CA27F8D4144CD2658</t>
  </si>
  <si>
    <t>DA924F5A993F83F42130C6345E319CB9</t>
  </si>
  <si>
    <t>08BAAA6556970CF38F5E16FF7AAE45C8</t>
  </si>
  <si>
    <t>8C09EF6B9D75492A313C7FC119A6924F</t>
  </si>
  <si>
    <t>D44357203F20CF98D9C8CD1DE6D7630D</t>
  </si>
  <si>
    <t>4CC59AD35806282AD75549EFC5D518B8</t>
  </si>
  <si>
    <t>74A8FD712AC44FE4BA7EE41D1EE693E1</t>
  </si>
  <si>
    <t>EB192BE7E07DEE95B9C05826069BAA96</t>
  </si>
  <si>
    <t>52EF743EB97C715DE2E8AED64C5B53BC</t>
  </si>
  <si>
    <t>E8213EE7BD4B305C68EF452E5D24E8C1</t>
  </si>
  <si>
    <t>8F220B0A77750E2302FA003AACC1C640</t>
  </si>
  <si>
    <t>37993C86D7ED2A82928F85D5E2706B8D</t>
  </si>
  <si>
    <t>13CC08B37A4125882F5C309818019D21</t>
  </si>
  <si>
    <t>5B4A97D564CAD69BA75DB8062F480294</t>
  </si>
  <si>
    <t>29FD685C15B5FA2C3731138A93432525</t>
  </si>
  <si>
    <t>559CBB35ADD53F428B7B38EE5936DB5E</t>
  </si>
  <si>
    <t>64A4E1B0F84EEF7563D984D11B4F7C9D</t>
  </si>
  <si>
    <t>E10F95322F055A831304CC58FA8C2DA7</t>
  </si>
  <si>
    <t>8C00EC493A05D698A4A3FD438A4440C9</t>
  </si>
  <si>
    <t>464F19295AE193C82A1410FD2AD42B55</t>
  </si>
  <si>
    <t>3FE3E4552439D55A48A95342D9E10164</t>
  </si>
  <si>
    <t>5056ADBA354F983F40EFE0D53367546E</t>
  </si>
  <si>
    <t>749D06ABFA136C0EC3B9BF139B92D463</t>
  </si>
  <si>
    <t>76F0F90B826D552D01D86EDDA6191972</t>
  </si>
  <si>
    <t>741961E760954B7DDE936320B7CDFEC8</t>
  </si>
  <si>
    <t>F01B99A88B01414D3B125B5D4DD71D25</t>
  </si>
  <si>
    <t>D1A6EC0480FE9CDDE88B78E77310CB57</t>
  </si>
  <si>
    <t>1E98E4BF10836839198545422D4E4410</t>
  </si>
  <si>
    <t>5EAFE31BFA33FEAF6EE419E60CF6EEF3</t>
  </si>
  <si>
    <t>89B035F2583840EE739AC61A63EA5AC2</t>
  </si>
  <si>
    <t>31C439B4739286362861BBB86A9B79FE</t>
  </si>
  <si>
    <t>4E0EAF29751386D607BA50D4B593F277</t>
  </si>
  <si>
    <t>C20104BCAC0ECFD9B003AD6145A7A955</t>
  </si>
  <si>
    <t>422CBF68E100DCBE33636A7C1386023D</t>
  </si>
  <si>
    <t>6DBF3D631BBA5ECFC9A41C3DBE8D540D</t>
  </si>
  <si>
    <t>42A0F3C98F10FA96284C86E57096848C</t>
  </si>
  <si>
    <t>83B818197769C860554E157582CE79E5</t>
  </si>
  <si>
    <t>6CC8B58057A269E8B5BF8D5D82ED5E36</t>
  </si>
  <si>
    <t>4113A4987E8FFF6DB9C2F2E8DD884CCE</t>
  </si>
  <si>
    <t>1B81020C0C627F310A8F09F6320BB262</t>
  </si>
  <si>
    <t>349844F2040525FD15C61B3B9016BA09</t>
  </si>
  <si>
    <t>D22C4B20E719B929A7710C9EB6B77C3A</t>
  </si>
  <si>
    <t>ED92BF75AA016E4A1F7902A0D01C3695</t>
  </si>
  <si>
    <t>0328DE736A9604569365AB4A09DBB94A</t>
  </si>
  <si>
    <t>9A73B419106B18A04ACB7AE1E4BB03DD</t>
  </si>
  <si>
    <t>167FCFE5C51F74A7B6BD9C89BBB334C2</t>
  </si>
  <si>
    <t>0B17CFA3B0CDD813108F5CC9A0460798</t>
  </si>
  <si>
    <t>495D3F659A12DE5BCFB366B1F2EA7A62</t>
  </si>
  <si>
    <t>0775A24BCC5C1D748881ED8850E341BB</t>
  </si>
  <si>
    <t>A097F6A456BF0A19CC964F5361DE551C</t>
  </si>
  <si>
    <t>AD8489E253D96B2A9B4EB31D49547C8A</t>
  </si>
  <si>
    <t>8F7E9B31569D78D9A869EB4B3B953CE6</t>
  </si>
  <si>
    <t>4185CB2325C57C0D41F50E33A1A1F58B</t>
  </si>
  <si>
    <t>2AA6E7EA384B4C44E70EEBA685B80D60</t>
  </si>
  <si>
    <t>64A4D0E6FEF46086D7B3E6AD67348757</t>
  </si>
  <si>
    <t>01EB3C776F3E801F007CF0312890EE98</t>
  </si>
  <si>
    <t>30C2791D498F3DC98CA48B9A44140732</t>
  </si>
  <si>
    <t>D68A3704293AFE73804D4B981EF26104</t>
  </si>
  <si>
    <t>7CABD190C47BA07E523A69CD9CEA2052</t>
  </si>
  <si>
    <t>2EE357467685CEE18471FDEC3765107F</t>
  </si>
  <si>
    <t>EC336F43F7218DA807DB45AE3AE7BC67</t>
  </si>
  <si>
    <t>73B86844700FE9B9E0BBAE82B8D8A6C3</t>
  </si>
  <si>
    <t>8A25FF88E04204D44042C84E78AA9579</t>
  </si>
  <si>
    <t>B7E2EB480AFBA1BE0DC46F8D89D05F34</t>
  </si>
  <si>
    <t>45D7F6E7B7999D2A91045B9FDBC9C566</t>
  </si>
  <si>
    <t>3DB5F9564FE499E894FB6B46556713E7</t>
  </si>
  <si>
    <t>11884D16E782C6AB5F32D0FD57FF68B4</t>
  </si>
  <si>
    <t>B7ED62CD935EB8CA2B0220D47EAE9C50</t>
  </si>
  <si>
    <t>D0AE069699CE885EA86FE706678570C4</t>
  </si>
  <si>
    <t>5C731D8342C81294305DE2B314B610BA</t>
  </si>
  <si>
    <t>6FBC9B10BC8D35C7BFD5A236970B7AAE</t>
  </si>
  <si>
    <t>8A2C9C28F68937844B054B4FD37C047B</t>
  </si>
  <si>
    <t>4031A1C0F14B00C93EC23260D125DEE5</t>
  </si>
  <si>
    <t>75F756B79DF183826612F3D57FF938B5</t>
  </si>
  <si>
    <t>D43451004D0DA8F64E4921C5204CDF3D</t>
  </si>
  <si>
    <t>57BAB700A73F7582D79E6C4AA261E8FD</t>
  </si>
  <si>
    <t>FD0EBC3505F9C6399BB922943A8068EB</t>
  </si>
  <si>
    <t>479C8AFFB4CFAAFFDA6C26730C34B65E</t>
  </si>
  <si>
    <t>C0A701CE1C8609385AA42F94142C0956</t>
  </si>
  <si>
    <t>8451854869A25B0DF63C33CAB53C8CFF</t>
  </si>
  <si>
    <t>444791BD1F41160E0AFDDDB64C96BDF9</t>
  </si>
  <si>
    <t>C8DD5D7908130EE63FE07BEE9E84B784</t>
  </si>
  <si>
    <t>CD3EAB7659819812C2164160A311D7FE</t>
  </si>
  <si>
    <t>258F40BC48C3E1D4555E08533699E5BB</t>
  </si>
  <si>
    <t>50FF23AC93B74A99F64AFB0582F8C9B7</t>
  </si>
  <si>
    <t>26289B1377F4283A590FAC1347F2E978</t>
  </si>
  <si>
    <t>56312AED21E2CAB05D337D1A17D1E7FA</t>
  </si>
  <si>
    <t>B09C6BC3B8830BF4D6A9A515DC596DF8</t>
  </si>
  <si>
    <t>4185BFA0422CECCE85D503754574380F</t>
  </si>
  <si>
    <t>05603F0D75F122440ABEC89BF2D9B099</t>
  </si>
  <si>
    <t>1C96AD4F8F5C8FC900F270F96453FC3F</t>
  </si>
  <si>
    <t>711345AB681E4C654833EA21E1FD00DD</t>
  </si>
  <si>
    <t>4A513BB045EF66E2253B14804B1CBBDD</t>
  </si>
  <si>
    <t>3BA2D915B59D37727EC68771B177F401</t>
  </si>
  <si>
    <t>31D8B67DD71B7F839EC6B0111FC7CBA1</t>
  </si>
  <si>
    <t>BE6A3F6E3D5AC1C9A0638D5CAB03DB7E</t>
  </si>
  <si>
    <t>4B79EE5562B4CBAE7099AE8969BEC63B</t>
  </si>
  <si>
    <t>4B98950A5A98A57F1AFC8273070B43FE</t>
  </si>
  <si>
    <t>3F3FED681F428CFE365F539EAEA0CE42</t>
  </si>
  <si>
    <t>B03565C20D76C2A1AA3C8999DE6FC512</t>
  </si>
  <si>
    <t>EF063BF679F524F2E40189331650211F</t>
  </si>
  <si>
    <t>4CE800FEEBACF21814CCE799D7F5051D</t>
  </si>
  <si>
    <t>B14C2C07747BBB077667CB494B4C5E37</t>
  </si>
  <si>
    <t>11B45E471F5850BAF09B9ED2DF92A50B</t>
  </si>
  <si>
    <t>130720CA3640FA00639C536DBEC87D6E</t>
  </si>
  <si>
    <t>D9922278A8E7C406D277E862EF482088</t>
  </si>
  <si>
    <t>2BE742A91635A288ED81CAE52ECB600B</t>
  </si>
  <si>
    <t>7B0C636966F0D573831B41491D8FAA9D</t>
  </si>
  <si>
    <t>2466ADFDBBA5FA158E68449B822C84B5</t>
  </si>
  <si>
    <t>576D73F6C1F7E3C415D18D9D5C4E44AC</t>
  </si>
  <si>
    <t>BD7ED50AC252DB1483F4B11F15648D5D</t>
  </si>
  <si>
    <t>C902CFD94B6382BC5CEA731993FC24D0</t>
  </si>
  <si>
    <t>0DF7FD7D0F4BE3F69AD7726ED0214941</t>
  </si>
  <si>
    <t>8F5A06DA10FCD10C486C071BC9335D2F</t>
  </si>
  <si>
    <t>182BC4B74AFD7626C9CE1AE65839DC77</t>
  </si>
  <si>
    <t>399D87C19BC0DF582D57600A4105131F</t>
  </si>
  <si>
    <t>45FC620A6ADED1CE858A6BDE7500EC68</t>
  </si>
  <si>
    <t>1187D57E29D8B558EE087266FCAADFD6</t>
  </si>
  <si>
    <t>6D210325035F53A072DB6484A0B15695</t>
  </si>
  <si>
    <t>8D05B4776045E2361C276202C01848FF</t>
  </si>
  <si>
    <t>F74CD73551B36856515072182CB56568</t>
  </si>
  <si>
    <t>6F6B212D525680E43CE5864FAC8F8564</t>
  </si>
  <si>
    <t>04CB09C1695CE975C37B5EA763B87E87</t>
  </si>
  <si>
    <t>5267E445BF796A8769FF21EB3AD99E3B</t>
  </si>
  <si>
    <t>ED9684ADE175CDA9671355DFD65445A4</t>
  </si>
  <si>
    <t>B8092A07CBA43FE5BD72385A9134098C</t>
  </si>
  <si>
    <t>B4CB3F8AA800539374980696F4E8DE0F</t>
  </si>
  <si>
    <t>03ACD698BE604EB816F1A6B43DA2ECCD</t>
  </si>
  <si>
    <t>CC5E32CE1702FD71DE922E0787BD1F8F</t>
  </si>
  <si>
    <t>20146672CC05203DC19BEA686F910353</t>
  </si>
  <si>
    <t>6F4806FB5915B3D8C2D19F139FBEDF6A</t>
  </si>
  <si>
    <t>AD5367967B8003E20987040C9958A353</t>
  </si>
  <si>
    <t>F0BFD37A8F820F4A21C7E2E10701BC4D</t>
  </si>
  <si>
    <t>4DFD18CED4546D6AEC5FD2BAFBA96B47</t>
  </si>
  <si>
    <t>B1D6799E4E490383C456CE5543B24669</t>
  </si>
  <si>
    <t>5217FC5CC0A22D43DC09CB7D3B2EB23B</t>
  </si>
  <si>
    <t>9BB30E3DB1C37B764F0B5446A9877B90</t>
  </si>
  <si>
    <t>1E46C61B855ACFDAE819DB8D5441CB51</t>
  </si>
  <si>
    <t>5D28CBCE28F116E8E47EF57BD2ACD258</t>
  </si>
  <si>
    <t>9ADB9C954F92860A9F2320548DD05ED8</t>
  </si>
  <si>
    <t>23BBEFCAD134DEEA7CFFEBE1D9BF3FB7</t>
  </si>
  <si>
    <t>22562308E5364CB16C6B3F2652AA1FC4</t>
  </si>
  <si>
    <t>48BFF9E11523307609FD1A23A8A24AC7</t>
  </si>
  <si>
    <t>967C2FDAAD8D05C525891498E6848633</t>
  </si>
  <si>
    <t>B007D12037B03B899098A72AD079DB9B</t>
  </si>
  <si>
    <t>FE51C31A0D0361AA15756F712BBA3FD4</t>
  </si>
  <si>
    <t>F55DC82F9F3A2FC7F9163C33EEC7B159</t>
  </si>
  <si>
    <t>39AF73236C79185703DF7501DD0B53EE</t>
  </si>
  <si>
    <t>D06B51952C17F35AF12683F6612B61F0</t>
  </si>
  <si>
    <t>FF4C1AC3A146D0FDFC872B64BE87346A</t>
  </si>
  <si>
    <t>0FAEAA863DA8CAD999139A1263D9F530</t>
  </si>
  <si>
    <t>71CC1FF5A7C498FDA46A29E67768FDAD</t>
  </si>
  <si>
    <t>A89EB96F982FB24E8E975A1636285262</t>
  </si>
  <si>
    <t>6FB4C93F63338F04DD07C21F111566FA</t>
  </si>
  <si>
    <t>A565A6238C6034D9224A24AA333A3AFD</t>
  </si>
  <si>
    <t>10A772EAD3C427AE6CF2BF476289CDDC</t>
  </si>
  <si>
    <t>B2C53966285E335C8C9279F27DDCFB61</t>
  </si>
  <si>
    <t>B7C8322D72410ADFC2993672E95C51F4</t>
  </si>
  <si>
    <t>52E5EBA03B329B06E118992E94B07EA2</t>
  </si>
  <si>
    <t>BDF2CC2A7437BA3BC02171CB93A73984</t>
  </si>
  <si>
    <t>1CE9C5AF8EA36BAC2DD2FC9CA8524A7E</t>
  </si>
  <si>
    <t>4B3109A75EA018E64D42CE0D88E46679</t>
  </si>
  <si>
    <t>48465AF531B583047DD345D1D8354398</t>
  </si>
  <si>
    <t>D1ABAC87DBB74618028B9E3BB950C029</t>
  </si>
  <si>
    <t>82808281D0A939D67B780C518BDA83EB</t>
  </si>
  <si>
    <t>ADA973C449747931D493D4C4315A8FD5</t>
  </si>
  <si>
    <t>2771C510C6EF0901D63DC5A8F76CA20D</t>
  </si>
  <si>
    <t>D0975D448A28FA8998F71553E733C616</t>
  </si>
  <si>
    <t>D4D2DEDDA81D88A05090E2B8E7D327D9</t>
  </si>
  <si>
    <t>6E28248517CF391A6AA718CF1876404A</t>
  </si>
  <si>
    <t>B0CE0813290AAE8402900050D8951208</t>
  </si>
  <si>
    <t>7DFB9451731AC71C28EA58DD6E0995C6</t>
  </si>
  <si>
    <t>2A77B7DEC0717FBB567CD13C5A182155</t>
  </si>
  <si>
    <t>3DFDBEB386182522770BAFB1A4C9DD8B</t>
  </si>
  <si>
    <t>FE765A3C7536DA43CDA250FCA874CEB2</t>
  </si>
  <si>
    <t>532F2F5D102299C875DDABD711FE2293</t>
  </si>
  <si>
    <t>B254F012C0A443E769506B1DD74D25A9</t>
  </si>
  <si>
    <t>E0BDBCB48C1CFF88E0E90A6FD8AA00FC</t>
  </si>
  <si>
    <t>FD6454479F1DCCFBF496864EAE438A6A</t>
  </si>
  <si>
    <t>F20DAE7EAACACEC8281C1BD2952D7DDC</t>
  </si>
  <si>
    <t>5602ECE1DAAB2E177164AD4B828D2EBC</t>
  </si>
  <si>
    <t>BC004096FD7AEB536B197D94E80D932C</t>
  </si>
  <si>
    <t>A0853732CE64A84963055E11FB0B9955</t>
  </si>
  <si>
    <t>E44F040C697E587F869A8258811F7F5F</t>
  </si>
  <si>
    <t>2A537D977EAEDC0BD1CE162E2A378392</t>
  </si>
  <si>
    <t>20E248C7DFD413A594BA8437DFD160C3</t>
  </si>
  <si>
    <t>36EB280ACEDDDF93A9630CE96C405D43</t>
  </si>
  <si>
    <t>B57CBE2BBFB3EC337D3CD45C28770138</t>
  </si>
  <si>
    <t>C09251111230BAF87A4B9ACD93D1BB07</t>
  </si>
  <si>
    <t>152A36D301901CFDC6E28E15B3B7B3FE</t>
  </si>
  <si>
    <t>39979309439CF0EA82C7E1CE6DCF8664</t>
  </si>
  <si>
    <t>C8084C9CD59E29BFF0D2DDD21222E452</t>
  </si>
  <si>
    <t>863E382549F075F713D301332F6ABC48</t>
  </si>
  <si>
    <t>037B32BDAC4B1F0A954D0A70742CC55A</t>
  </si>
  <si>
    <t>0E4112A2F58D88540DE57BE49F29B90F</t>
  </si>
  <si>
    <t>CE541186F26780B76B8ADABAF3E96833</t>
  </si>
  <si>
    <t>1D2F30D5EFFAA4008B94E768C00474E7</t>
  </si>
  <si>
    <t>2C25EE4D902089A77E9B4DB3F1BDFD88</t>
  </si>
  <si>
    <t>472D5840CCF108C0D24C4B5B5704CC02</t>
  </si>
  <si>
    <t>6D4D2299727F7121D353ACA8706396A2</t>
  </si>
  <si>
    <t>03BD163DF7B801377E166DA1190DB551</t>
  </si>
  <si>
    <t>319697980C63B02A5F4B91086BC6D981</t>
  </si>
  <si>
    <t>518469D166A6A7C85240B8A21AB587FD</t>
  </si>
  <si>
    <t>1F8507DB8EAA9C337BCD2AE99CE10A8D</t>
  </si>
  <si>
    <t>21FE605375A76307A6978C0B7BA33A0C</t>
  </si>
  <si>
    <t>4DC50AEE53B04ABD68FA70E6DFCA1F3E</t>
  </si>
  <si>
    <t>F652E44C0E23576FC42CAFBC85E6B7C0</t>
  </si>
  <si>
    <t>69A23A502EB9C7A98134EA39C4A08C0F</t>
  </si>
  <si>
    <t>BF58B5C1DF71ED07BCD6F951FCDA3318</t>
  </si>
  <si>
    <t>43AB997B085FC13297C255A9E2EFF49A</t>
  </si>
  <si>
    <t>FF74D0542BF97669D51E3DA40A341C55</t>
  </si>
  <si>
    <t>CA74EFE777216C790731F30B3891163D</t>
  </si>
  <si>
    <t>B86DE39C35DE1AF72D7D05012B51E03A</t>
  </si>
  <si>
    <t>5606E8BD34A9D45C0E847DF40D313D05</t>
  </si>
  <si>
    <t>6942D9D3EA5EA24F3050052D4B0B54B2</t>
  </si>
  <si>
    <t>59588</t>
  </si>
  <si>
    <t>59589</t>
  </si>
  <si>
    <t>Descripción de las percepciones adicionales en especie</t>
  </si>
  <si>
    <t>Periodicidad de las percepciones adicionales en especie</t>
  </si>
  <si>
    <t>804EBD67E99B6A6F362EB84D2970CA17</t>
  </si>
  <si>
    <t>VALES DE GASOLINA</t>
  </si>
  <si>
    <t>SEMANAL, QUINCENAL, MENSUAL</t>
  </si>
  <si>
    <t>3ACF41F31CEE575D806DE27C0E9B9184</t>
  </si>
  <si>
    <t>30227291BA1B9E9C17F8D701CB56B6CA</t>
  </si>
  <si>
    <t>637F72ECBB2FA6C362801B45E3B8E670</t>
  </si>
  <si>
    <t>FFAD38D3E2985A7996AAA54B0C442E52</t>
  </si>
  <si>
    <t>37DCB1AFB6247435409156CBAB6E8B1D</t>
  </si>
  <si>
    <t>5659133BE4A5FF214BC8286E2EF0FDB6</t>
  </si>
  <si>
    <t>94886A78D19728C57E1D5AD03E7BA1DF</t>
  </si>
  <si>
    <t>D5B9D7C06B443C1A7959A484AD0893E1</t>
  </si>
  <si>
    <t>E4FC1263DF30B9A10C08EC48F838AF2A</t>
  </si>
  <si>
    <t>E6418BAE33EFAA40D49F3171A58B2231</t>
  </si>
  <si>
    <t>EF2544B4B4370346669A989A57A5BFC0</t>
  </si>
  <si>
    <t>B79F05CB3C21A62A38A3AD07A5AA27B0</t>
  </si>
  <si>
    <t>3575C350EAD47F09A25544DD45572A1C</t>
  </si>
  <si>
    <t>76895A5482D6C6D954186C3535E8298E</t>
  </si>
  <si>
    <t>6A7578117302009CF7E0A0BB5915BD1A</t>
  </si>
  <si>
    <t>CB652BB8DAF5640904F17EB64BE00008</t>
  </si>
  <si>
    <t>842065D5AB22CAA3A4646F94527014F4</t>
  </si>
  <si>
    <t>36D7F1E5A1189EC5254C502B5A65D90B</t>
  </si>
  <si>
    <t>B97CA552171890A2621E7EB2A29D31CE</t>
  </si>
  <si>
    <t>42E489565DE4CCFAE74C2BCB96E3DB00</t>
  </si>
  <si>
    <t>31D2688B9ABB3CE4925391A78B870DE3</t>
  </si>
  <si>
    <t>B2527A7ADFCEF5429E064BFD25A74EA1</t>
  </si>
  <si>
    <t>B72B0A977972F5D0C7A78252AE2BDC4B</t>
  </si>
  <si>
    <t>6D0FCA311C4486C21AFB6FD1235A0EB7</t>
  </si>
  <si>
    <t>89AF6F71AE105078EE924227F63B78EF</t>
  </si>
  <si>
    <t>DE92AC1B88112CCFBF999F418828DEAC</t>
  </si>
  <si>
    <t>29D9DD4AA08165DE76D07690526681FF</t>
  </si>
  <si>
    <t>6F5C64C85BA050F8D66CD92A927024EB</t>
  </si>
  <si>
    <t>C81F13F8D7A6961E7403490ACA185B5A</t>
  </si>
  <si>
    <t>2BC9A9FB8631F221F541FA13913F22EE</t>
  </si>
  <si>
    <t>EE73CD91ABB058FEF8C277D65DDD8B33</t>
  </si>
  <si>
    <t>5E66AB087C19FEC215B626A4B6B1D9EA</t>
  </si>
  <si>
    <t>BBAA98B237BEEA4BB6FB55B82084D751</t>
  </si>
  <si>
    <t>2CC3F590338AA0BFF14BFDF55116A6F8</t>
  </si>
  <si>
    <t>6F3DD72E2B3001BCB2F2881CF5B09A14</t>
  </si>
  <si>
    <t>8BB8138906B22B63C7F33755A4CC9180</t>
  </si>
  <si>
    <t>07DA2A32B1B5E022D2D0799E08B6BC60</t>
  </si>
  <si>
    <t>0C468B44F2436FE570E8FDF16DE44A62</t>
  </si>
  <si>
    <t>AB506FC22CAADFCABB180601EF179648</t>
  </si>
  <si>
    <t>801A74B9B4B62304942DB38C31763605</t>
  </si>
  <si>
    <t>FFDA9319DD98B282BD257E829DB9D5F9</t>
  </si>
  <si>
    <t>69CE0D798DB688942B43638B9B407AB4</t>
  </si>
  <si>
    <t>7CFA9BBAEFCB57090A7A4AA1B2DC9E05</t>
  </si>
  <si>
    <t>F7D6C680C334EA8C1B60A15502D25898</t>
  </si>
  <si>
    <t>0EF2CC9CD153136E73064C5B2B2C977D</t>
  </si>
  <si>
    <t>EC62B9CEAF95E5DFDE7CFC96E9C1E527</t>
  </si>
  <si>
    <t>FB63FD9BF585E911C29EC1CD8B3DED4E</t>
  </si>
  <si>
    <t>A2ABE0819BC6B317A43EC531CC33278C</t>
  </si>
  <si>
    <t>32CC47B7E6B8E884B8957925B4947BD1</t>
  </si>
  <si>
    <t>4DEF6EAD76F1672E920166531551A8FA</t>
  </si>
  <si>
    <t>31EA956FD50C32EE9E438821D7D2DA2C</t>
  </si>
  <si>
    <t>C271E3F30C48EAEC52F4574CB0CA9412</t>
  </si>
  <si>
    <t>D4DC276AC423FE53F3FDD92D93F27991</t>
  </si>
  <si>
    <t>2049F90B689E61CB43627A1233F3E2C4</t>
  </si>
  <si>
    <t>E7285C9186EB7CA220B6101531BD9E12</t>
  </si>
  <si>
    <t>CD1732D9E0EA2EACF94B06D5D9E5970F</t>
  </si>
  <si>
    <t>38FD9D8414270E09AA17C5B38F93EBD8</t>
  </si>
  <si>
    <t>FA089949EF7F01866A0BB7488D39A62D</t>
  </si>
  <si>
    <t>B14CAB926E6D710DB35D1249CE0F7B24</t>
  </si>
  <si>
    <t>0385DE0F337DD54B341026DD1E0126A8</t>
  </si>
  <si>
    <t>8A7EAC45032F19D31495A3637E26994A</t>
  </si>
  <si>
    <t>BAEC7D4A91F694F9CC5375FB001E5947</t>
  </si>
  <si>
    <t>63817B5614E322CB06912159033E5B9F</t>
  </si>
  <si>
    <t>7F5402978C48F20FB67418290DE351D7</t>
  </si>
  <si>
    <t>3505689CBA7BDA0F3EA2713E06A0D2DF</t>
  </si>
  <si>
    <t>FECC85B31836931B1CFE882852FC64E5</t>
  </si>
  <si>
    <t>059ACAC73E7CB50C582508AFD4408E0E</t>
  </si>
  <si>
    <t>3AE90FE0ADC23DE2514692CC644E8321</t>
  </si>
  <si>
    <t>D12EFA05ABCAC21F25E7BDC5D9531912</t>
  </si>
  <si>
    <t>0B4B026B6AB75D0857E83D877AF9912B</t>
  </si>
  <si>
    <t>A1200882EE9638F2A7CD63429C822892</t>
  </si>
  <si>
    <t>8E29515876F39DE45A0055931D3A2C8A</t>
  </si>
  <si>
    <t>9FEE1AC4F1DCEBE71950E77EC9B58BA3</t>
  </si>
  <si>
    <t>6BB82086CF6DD3BCBE058E34BBA110C4</t>
  </si>
  <si>
    <t>93E5B59BE81E15B38E49F5D1A003E2F7</t>
  </si>
  <si>
    <t>07CF80BFA4A9696D16A8A808333CA375</t>
  </si>
  <si>
    <t>2D6A30BB68866AEB4C2463CA455D16DA</t>
  </si>
  <si>
    <t>FD796DE53F251DEFE41A74869A45D232</t>
  </si>
  <si>
    <t>D35CAD811A063B94315822E4F1FA949D</t>
  </si>
  <si>
    <t>4100003A5621E82ACF0AA8D798677F5A</t>
  </si>
  <si>
    <t>25F31758D2C2A4EE93FEDB990EE07FCD</t>
  </si>
  <si>
    <t>07D4FEAD13AB08702CEB777EC2D3F5D0</t>
  </si>
  <si>
    <t>A32AD1334C06FB646F2720F4C3521DAA</t>
  </si>
  <si>
    <t>003620F414CD43C289F2E888C54F33F2</t>
  </si>
  <si>
    <t>8977E61DDA7400670FEFC096C713E26A</t>
  </si>
  <si>
    <t>695D2F7FA5862DB1B471D6AB3811079D</t>
  </si>
  <si>
    <t>A83B722BFABC42BCDE5A0746A645FCBE</t>
  </si>
  <si>
    <t>5FA0CCB9E0F3AF951E674A6CDC203DDA</t>
  </si>
  <si>
    <t>C66B5711C151DD6AF802A3EF0263B658</t>
  </si>
  <si>
    <t>7438769D71224E59C3562552530F4D23</t>
  </si>
  <si>
    <t>D730D30220F4DB28DB8BDA4D87FB38AF</t>
  </si>
  <si>
    <t>AD1BB1580E128EDF417AEF4C92087139</t>
  </si>
  <si>
    <t>56AA3AB6C6A3346C3CBB3FFF8E792E02</t>
  </si>
  <si>
    <t>B57CDFF198D600C5A1BD8464E3457E7E</t>
  </si>
  <si>
    <t>4B9F3C14339C2702911649068A01FF6C</t>
  </si>
  <si>
    <t>E61A04E821BFAC57C9059FEBE7F8CBB4</t>
  </si>
  <si>
    <t>7A7CE98A73B48063B040651D1FA9F4DB</t>
  </si>
  <si>
    <t>D8F4E1EE05D88B78A5E9E05A1E5E7C26</t>
  </si>
  <si>
    <t>4361D812B3A80DF4111D1B61A5A2B4D1</t>
  </si>
  <si>
    <t>D014758FBB3E4E8638E77FEFA67E25C3</t>
  </si>
  <si>
    <t>CA07AF3F59C5B93ED73C6316256F8032</t>
  </si>
  <si>
    <t>A25F1B96FED00F9795C018EBEBF24F50</t>
  </si>
  <si>
    <t>5D216878D81726E3A89D5E91932CB0FD</t>
  </si>
  <si>
    <t>919C892297FD93C4A770F4005CA03B19</t>
  </si>
  <si>
    <t>6ECECDBFF99CAC4FB0527B7D10E13908</t>
  </si>
  <si>
    <t>437155577CF7A2860919BE8BD934FE37</t>
  </si>
  <si>
    <t>1F74C4258679FBCCC58ED635118CAB51</t>
  </si>
  <si>
    <t>CD813D2A2A668E9F225F268C4470FFF0</t>
  </si>
  <si>
    <t>B86352EAB2FFF9476D80651F08FCBDA1</t>
  </si>
  <si>
    <t>5427107A5A90EC2CF4B7A54CFF5B7F60</t>
  </si>
  <si>
    <t>2CE3309A13EE18C70FAACAA8D7237F11</t>
  </si>
  <si>
    <t>7A79369F03DA9A70EC34E792F6181979</t>
  </si>
  <si>
    <t>205CBF05B0558F922028F549344705EC</t>
  </si>
  <si>
    <t>CE77141DD51C9FF9CC8ABD92A7305D36</t>
  </si>
  <si>
    <t>160CB5CA5F6AD8ABC5C824C69EF48B76</t>
  </si>
  <si>
    <t>8C22B7FEA31670F5B83F64523DD690DB</t>
  </si>
  <si>
    <t>FE7CF7F5487F8B2B57F397F82AB66EBD</t>
  </si>
  <si>
    <t>926746EF06D23739A1919C739C143747</t>
  </si>
  <si>
    <t>226BFC00502E1C165EE91A111A38EB0A</t>
  </si>
  <si>
    <t>B617F1D1197A7F3E5F0CAD37703137B4</t>
  </si>
  <si>
    <t>EF9ADFF6543EFBC5E76D0CE334D563D2</t>
  </si>
  <si>
    <t>074A81DDD4BC3391153F1B128DC38F46</t>
  </si>
  <si>
    <t>D0B4B24B0303638DB53D58111C170DDE</t>
  </si>
  <si>
    <t>C1F604311BE78E736A92FEEC6F5021C0</t>
  </si>
  <si>
    <t>A3EF6872A351B1271F478F9A6FF20A3E</t>
  </si>
  <si>
    <t>6789A3EEA405B71BB585E376EB9C688E</t>
  </si>
  <si>
    <t>BF5953E9660E4EED5B664A920BEB273D</t>
  </si>
  <si>
    <t>3BE79FD814E83F6A0CCE5F24478DDCF4</t>
  </si>
  <si>
    <t>D9AC4BE04D8748A18BA69571B6723B41</t>
  </si>
  <si>
    <t>7E907FFDC495650630D34B281D698089</t>
  </si>
  <si>
    <t>3EC5AED9EDD66B659FE5030203C53001</t>
  </si>
  <si>
    <t>41EC9795931782A020A2748AE45488E0</t>
  </si>
  <si>
    <t>7BB314B26CDE6B34A9015DB7163251B0</t>
  </si>
  <si>
    <t>14EBCD5DA9745BC9FA2932666E9393F0</t>
  </si>
  <si>
    <t>D80E4034FCF892A198CCC0F7EFFE54FD</t>
  </si>
  <si>
    <t>6A8FEB34730A90EF2F29BC1C1C5795EB</t>
  </si>
  <si>
    <t>1F1A00698F5115662BCC515F2F914AB1</t>
  </si>
  <si>
    <t>7F03E4700BE7E026B302BD9D6B844CB2</t>
  </si>
  <si>
    <t>B00C935635DB40144C00ACD54BB72379</t>
  </si>
  <si>
    <t>2792A36CBCC4FF6A3C5E670CCF6FC5C0</t>
  </si>
  <si>
    <t>19EABC1262D01A129077FEAE8B6AC989</t>
  </si>
  <si>
    <t>DDC23BA73AA3CB4C01EC73755681B10F</t>
  </si>
  <si>
    <t>EB4A6772AF4EF80C3DA8D5FD1FA1B31A</t>
  </si>
  <si>
    <t>06A17BB70F9B86BA1F7F368D7C3C5A0E</t>
  </si>
  <si>
    <t>F2AF606F83B4540896590C40956E68F2</t>
  </si>
  <si>
    <t>7597A7BD09EA63B24AC7CE0139A078A0</t>
  </si>
  <si>
    <t>C4676491833F3DB58CF701EB65122875</t>
  </si>
  <si>
    <t>1E941E4013115D8B11C42F2567EE90E5</t>
  </si>
  <si>
    <t>1C53A63F28EE58804473A5E78AC6846F</t>
  </si>
  <si>
    <t>46CDB08A20DAB816F019107A8BAE5BB1</t>
  </si>
  <si>
    <t>A8AB7AE9DC9AED6F6098F8480EBF2CAA</t>
  </si>
  <si>
    <t>6FC1B63F31C22C9688D182AD5C5A5234</t>
  </si>
  <si>
    <t>BF1175FECBDB142E43ED212C57A5E98A</t>
  </si>
  <si>
    <t>74ABD53AAA63D45CE5E5B196794DAD4F</t>
  </si>
  <si>
    <t>4E307A17BB5D89A1DAA2DEECC3B82BAD</t>
  </si>
  <si>
    <t>D1E6C5CDDD97A0BD8806B4AEA137DFC3</t>
  </si>
  <si>
    <t>D3782E625F5DCF0B4C6CE937C35753F2</t>
  </si>
  <si>
    <t>3C467F96A344D3F2C70A3ACCDF6D1B1B</t>
  </si>
  <si>
    <t>DDDF69853C575D0A53844643F93E5CEE</t>
  </si>
  <si>
    <t>C32CD6964957264A49C6E14C27925D02</t>
  </si>
  <si>
    <t>598160340C8A7C52D1C13D1FFD283863</t>
  </si>
  <si>
    <t>05D6B128B7B966A591367C6645EB53F8</t>
  </si>
  <si>
    <t>9DB3EDE64BCD2739B9D0ADE80EB2074D</t>
  </si>
  <si>
    <t>60B7DE8F871F9324C049F3437897AD16</t>
  </si>
  <si>
    <t>623BA57E194B481F57EC40F9855C840A</t>
  </si>
  <si>
    <t>A74A23ABCFB065FCD543C16897330F2B</t>
  </si>
  <si>
    <t>0ACE906EAD7B6BEDF040913D4ABB58D3</t>
  </si>
  <si>
    <t>18ABD06FA18049D9C04472FC7F743625</t>
  </si>
  <si>
    <t>0DB5C269564094BB0CA07782ABF32ED7</t>
  </si>
  <si>
    <t>79B12E8CB5D89C1EA2CD0AC7FDC2ECC6</t>
  </si>
  <si>
    <t>C5A204DF3F11C5FA6B3C387821216DDE</t>
  </si>
  <si>
    <t>35B09B282CEB3E2BEE986875043DD865</t>
  </si>
  <si>
    <t>D9E847CDE4C0B829EB686228D8C9DCBF</t>
  </si>
  <si>
    <t>21234C90034AC626F777F2A7D8633C4D</t>
  </si>
  <si>
    <t>4433D307CD629731B8649B180025D389</t>
  </si>
  <si>
    <t>AA481522A8D7878300D6CAB0065508F7</t>
  </si>
  <si>
    <t>3343E985F6998BABBB52116321C9F82F</t>
  </si>
  <si>
    <t>1230422FB175D3B75817711ED1EE6A07</t>
  </si>
  <si>
    <t>009107F655D0579CC3D4D3B687DB2DA6</t>
  </si>
  <si>
    <t>E00DBD53A6D7787AFCB97DFFBF866C50</t>
  </si>
  <si>
    <t>F2E2FCCDB115EA609D82FB7E4D1F9780</t>
  </si>
  <si>
    <t>391889A16CE68887B65D8900390681FD</t>
  </si>
  <si>
    <t>C7768A6ABCF0A200EB79416688964FF6</t>
  </si>
  <si>
    <t>691E60F218F0E032EF765FE991306638</t>
  </si>
  <si>
    <t>E3902F5023220E5FA57EF1AEA8A1C6D7</t>
  </si>
  <si>
    <t>28966E027B41E3609242540D30D88E0F</t>
  </si>
  <si>
    <t>393135ECEF5BCE29A93E797F86D69544</t>
  </si>
  <si>
    <t>7973F07E95B25BF513BE498844B100C9</t>
  </si>
  <si>
    <t>64911E47BB102A221CB3045FB224773F</t>
  </si>
  <si>
    <t>CEA1C3532501AEF4F4B59CEE2BCFC9CA</t>
  </si>
  <si>
    <t>DDC0A4814DCDF2E198AF989F1B0FBED0</t>
  </si>
  <si>
    <t>55CB558B56B48D330FB25D1E3E9A76C3</t>
  </si>
  <si>
    <t>8F80D2D59019CB4F7D490097E631577B</t>
  </si>
  <si>
    <t>4EA7EA7D76784891B51927F733D73D07</t>
  </si>
  <si>
    <t>C4CA611DE28613F4850A759109818FC4</t>
  </si>
  <si>
    <t>18710BEE81DD80EA7DED71CB957B3FD0</t>
  </si>
  <si>
    <t>E4A4A5D4F0E26520CF118B7AFCCE3DAC</t>
  </si>
  <si>
    <t>75AD3275E988B6274F612A4CDA47F05C</t>
  </si>
  <si>
    <t>8F4BB9CEBA455A4A2C6821C9F9ACBF27</t>
  </si>
  <si>
    <t>6124244171D79C3903891B50558E72F2</t>
  </si>
  <si>
    <t>1B5779FEF431FF50034AE31B31B77FB9</t>
  </si>
  <si>
    <t>6E4C26355E49B8F64C5BDCCECA868ECA</t>
  </si>
  <si>
    <t>2676A037FC28AF3942729F8EF7202E6F</t>
  </si>
  <si>
    <t>A65FE6555734DB8E35912D23624E9191</t>
  </si>
  <si>
    <t>5342D9B7F2210F0B0ECF06BAE0EB102B</t>
  </si>
  <si>
    <t>88CB278D04F996AD735893B6F25F7322</t>
  </si>
  <si>
    <t>97351085BAFA676D3F93A81E86720CB2</t>
  </si>
  <si>
    <t>8A3CC69D3AA2D3DCB7471364D83BF367</t>
  </si>
  <si>
    <t>B69E076708EBAF9ECA32D5B0248C6FF7</t>
  </si>
  <si>
    <t>E6A0513040A2E281DEE4B80692A781AE</t>
  </si>
  <si>
    <t>4BAD2ACE3A9AD0485A69AEF43880474C</t>
  </si>
  <si>
    <t>0C06ED624B42CED5C6B0072460E6C901</t>
  </si>
  <si>
    <t>48AEDEB789787AE1DFBAA844E49EA6C8</t>
  </si>
  <si>
    <t>38C237E68F9CC1C2F6BE1C6836EF2185</t>
  </si>
  <si>
    <t>3C214E1D961277BC567AA68A473353D7</t>
  </si>
  <si>
    <t>3114011216DBA221201EDBBE46F89697</t>
  </si>
  <si>
    <t>C44B07E54126F39EE5F495FBFB58C2B1</t>
  </si>
  <si>
    <t>FE10BC7C63811B7BA8AA30E05DED416D</t>
  </si>
  <si>
    <t>A5EFABD0C073EA26A25667ED28D678CD</t>
  </si>
  <si>
    <t>E12E24597F3A9696C29E427880F62E6F</t>
  </si>
  <si>
    <t>8C8474AF18EFF466FE244BB7283CB9BA</t>
  </si>
  <si>
    <t>97752EC743D80FE0CB80A7D6F814295D</t>
  </si>
  <si>
    <t>98FD649FE1B7BFC0F3CDFF49A8880212</t>
  </si>
  <si>
    <t>907BF98529A460D0DAA8FE921ECEC6E3</t>
  </si>
  <si>
    <t>86AC573A80A57A7DA015DD0CA09E4A25</t>
  </si>
  <si>
    <t>E55EB6BCD8F6D4990E37FA8A0D427867</t>
  </si>
  <si>
    <t>C6B06B36FCBAB2F473E08C7226CA54F1</t>
  </si>
  <si>
    <t>D54F665564E6264756FCFFA31EEC6894</t>
  </si>
  <si>
    <t>0E0EB55137D74D907500FBC88B3941DD</t>
  </si>
  <si>
    <t>7914C339B7A1864A824E0F298FBB1543</t>
  </si>
  <si>
    <t>09434305E32CB58EA1EED81024C63BCC</t>
  </si>
  <si>
    <t>87E97BA26422B24DD3EF96DF4F5111B7</t>
  </si>
  <si>
    <t>1373AA85DCA811B810DAEF7E4307660D</t>
  </si>
  <si>
    <t>0A82198D650694670BE900B98CA25E6B</t>
  </si>
  <si>
    <t>FB7F6591ECD93E014755314EFA7F583F</t>
  </si>
  <si>
    <t>39CD3F6E542D05CD7D13A234CB395927</t>
  </si>
  <si>
    <t>B9A90C6198D9D3387F2D0F524E317D92</t>
  </si>
  <si>
    <t>6A265974CF42125B0C99A9EB75D917C9</t>
  </si>
  <si>
    <t>75F921869DC8A3DEAD7926592697949A</t>
  </si>
  <si>
    <t>9707D04881698B5827974027CC8E90C8</t>
  </si>
  <si>
    <t>C1D8E5D776F5480CD6C5F23003F365ED</t>
  </si>
  <si>
    <t>AF06BD0DC56D5A3B7DA5E8CF1C29D7CC</t>
  </si>
  <si>
    <t>DBA0439419DCB2E96D3EFCE5CDCD387F</t>
  </si>
  <si>
    <t>0A3CB1EA6EC9F1E4E269E982CB4DC473</t>
  </si>
  <si>
    <t>C56F9E632C692A63CE287C26CDADC10D</t>
  </si>
  <si>
    <t>976B93FE2C718D3CFE51A875DC0B17C4</t>
  </si>
  <si>
    <t>1D1CF1DD6AB4FBAA1BDACAB4D63A60E3</t>
  </si>
  <si>
    <t>DD19874D845AD8765E23731071091E0B</t>
  </si>
  <si>
    <t>432F432C9AD5762F32D19410FB3A5434</t>
  </si>
  <si>
    <t>F0B974EE2B73BE8A4496F8DBDDA1C1F9</t>
  </si>
  <si>
    <t>DDCADDC4C77D006D563F396C59A3BF50</t>
  </si>
  <si>
    <t>E22A4A4441E8B58B4F3A282B6BD88DDA</t>
  </si>
  <si>
    <t>69AA3FE0F56CF947B239A67E6681989C</t>
  </si>
  <si>
    <t>81001B3BFA97067954BD2DFA36148AA2</t>
  </si>
  <si>
    <t>825B74B1D7BCD5A97D5276F4A2CBED9F</t>
  </si>
  <si>
    <t>4CB8C088E1EB560C145063EF8C64550E</t>
  </si>
  <si>
    <t>15AF14B183880B75404A2EC9BAEF094A</t>
  </si>
  <si>
    <t>44A07E967CFEA22EAB65E1CA65ED498C</t>
  </si>
  <si>
    <t>CE91ADB8AE581C682D28F73E5D0C54FF</t>
  </si>
  <si>
    <t>C8ED3C67D5AFB8BCE6B304C99E5B124E</t>
  </si>
  <si>
    <t>651234C14729B39DC84BCA01C3276857</t>
  </si>
  <si>
    <t>F90E59B2CF3DF1BC87F0702DF5AA9E21</t>
  </si>
  <si>
    <t>A1C206D4076F94EF6691F7377D1A54DE</t>
  </si>
  <si>
    <t>93DBD154617A70DAB27065E51D00BD9E</t>
  </si>
  <si>
    <t>6D9C4DAE561EAAD79C73293528114328</t>
  </si>
  <si>
    <t>BF8AF957BEA7FE33634BCEAD46BB2655</t>
  </si>
  <si>
    <t>3813FCA523FD475E27B01031D876BE39</t>
  </si>
  <si>
    <t>1FF5110BDA36809CF796EF5686C0BA9A</t>
  </si>
  <si>
    <t>D4F7EF0F00C17DA681A1644A144C28C0</t>
  </si>
  <si>
    <t>DE04309965E75057E8C3D3E95C19FFB0</t>
  </si>
  <si>
    <t>040E7A742CAC327AA231258907AD7A1A</t>
  </si>
  <si>
    <t>DB113F70EE7894DF0CC26A74F721B16B</t>
  </si>
  <si>
    <t>5A4E624EC40441A493A4B9BCFB3DE0C8</t>
  </si>
  <si>
    <t>B3FA9A7684C6D45F7772D47F7716A3FC</t>
  </si>
  <si>
    <t>F237B93EC92A79B98FDA22D34F59B9F0</t>
  </si>
  <si>
    <t>BD82B2F98D98DB36AF6D7967D2C5B951</t>
  </si>
  <si>
    <t>DD139779C420D3074CA33F5612F9E353</t>
  </si>
  <si>
    <t>706AF2D699EDA9BBB949FFAE6E868F8D</t>
  </si>
  <si>
    <t>46E521227DE57E4251BB38BA0950AFCC</t>
  </si>
  <si>
    <t>A23153B44A5CDDB24BE88C13EF803458</t>
  </si>
  <si>
    <t>02CA39ABE390EB895D0D0E38D707533E</t>
  </si>
  <si>
    <t>A979C02AF8F9FA12CA999EB88F0814BA</t>
  </si>
  <si>
    <t>18C0CE368AE76B8FD98FCE02C8A7468C</t>
  </si>
  <si>
    <t>9B104F90F9A40FF0F2FB59944B9F72E5</t>
  </si>
  <si>
    <t>B2C6F25BD83741FD5DDC6A90B3F77007</t>
  </si>
  <si>
    <t>CF5960932484C64624943135F559E195</t>
  </si>
  <si>
    <t>6353C4EB4F166F1CC58D6DC18710D462</t>
  </si>
  <si>
    <t>7E7667EB19EF74BE2B25AEA1C9AC4CB1</t>
  </si>
  <si>
    <t>BD40D54DF10499ECEC6D96C2F66A00D1</t>
  </si>
  <si>
    <t>BED68E5D375ACF1644E2923F771B2588</t>
  </si>
  <si>
    <t>C600E00D4C519334EA692D56F57705CD</t>
  </si>
  <si>
    <t>BDCF00D442DB36FD24C252F2E15FFB61</t>
  </si>
  <si>
    <t>5D59E4901878FA145EA8FB295E40FE11</t>
  </si>
  <si>
    <t>7F635358A5E2D3A30A902ED9BF8D61EA</t>
  </si>
  <si>
    <t>81DA3FEC918313700D2806EE2DCD748D</t>
  </si>
  <si>
    <t>3586363264F62F318CAAFE13BEE116FE</t>
  </si>
  <si>
    <t>EF7D6B29883C9080EF836C9175CCEDF2</t>
  </si>
  <si>
    <t>1DE103E471366A9383523AEF47F623D8</t>
  </si>
  <si>
    <t>77E394ACD9A7C04CAF4F3C8AA427884B</t>
  </si>
  <si>
    <t>F9D7821950E76379B39EE7B8374C0A66</t>
  </si>
  <si>
    <t>441790BD12E057428ADFA753F41B0BED</t>
  </si>
  <si>
    <t>33CDC01E0606FEA5F8DE2713E794A5E2</t>
  </si>
  <si>
    <t>A549015A1C46ECF48EAB34BF7BFAE045</t>
  </si>
  <si>
    <t>7D303FAEACA3C72CCB9C097B4C3F6BCA</t>
  </si>
  <si>
    <t>74F4A8DEB989FBA9BCA5F249E04898E6</t>
  </si>
  <si>
    <t>5A7652FE0E5FEF2C77DC237039EA711D</t>
  </si>
  <si>
    <t>C5012FADD9A361DBF1B769F633F3DDCE</t>
  </si>
  <si>
    <t>1C98A41176B8DA21F9CC41EB6C744ECD</t>
  </si>
  <si>
    <t>4107C3FF7DA7B73CD00028C944F25D36</t>
  </si>
  <si>
    <t>A34CB702F9F48F88BBAB5FFDCCC6E68C</t>
  </si>
  <si>
    <t>38C0CA722061055CF422927138DFF4B9</t>
  </si>
  <si>
    <t>56071D6E99A819C34D156652D16EF1E0</t>
  </si>
  <si>
    <t>5AECF90A5777B6D96E39064880750DC4</t>
  </si>
  <si>
    <t>F8D78DC018A15EA162B4A2D47AB088F2</t>
  </si>
  <si>
    <t>9FB7CAC00E24416479983179AE7A98BF</t>
  </si>
  <si>
    <t>E1DA432AF8DD24CBB740AA71F144C26E</t>
  </si>
  <si>
    <t>EAEF0BA68171465156E9BFBA7A34C0A2</t>
  </si>
  <si>
    <t>D79620AA31B3083943D56BE0C8E85040</t>
  </si>
  <si>
    <t>55E83FCCB9BDB27D048D732A9FC5A75E</t>
  </si>
  <si>
    <t>40C587D3E959F9CD47AE04EC700870F3</t>
  </si>
  <si>
    <t>87C744090D8D92DACD2AD422228E7DFF</t>
  </si>
  <si>
    <t>1BA6A4EAE3F2816DC413933076D6D887</t>
  </si>
  <si>
    <t>D59B9CBCAE55C84E2006B7C8DAB7E588</t>
  </si>
  <si>
    <t>C52554DD3CD70158CAEC62D088555D60</t>
  </si>
  <si>
    <t>91D4054855A140E6F7058A53249DE916</t>
  </si>
  <si>
    <t>0D3FA7E3904C35F9049708D09965C379</t>
  </si>
  <si>
    <t>D78A3E50A0D715386B67BC6542BF37D4</t>
  </si>
  <si>
    <t>831E2C9A4CB9FBB903E07F78037EC3EC</t>
  </si>
  <si>
    <t>A8FBF49B0CE6B54D41A392CADE673DB4</t>
  </si>
  <si>
    <t>39682D59DED4F4A1EAC8061871BCEE29</t>
  </si>
  <si>
    <t>9CA2B9564BEDFE4A37C4253191364B8F</t>
  </si>
  <si>
    <t>2DD48A469B425F24A91614E1D9FA24AC</t>
  </si>
  <si>
    <t>3684A7193110EC428FF028E40E5B4550</t>
  </si>
  <si>
    <t>D113807B5D7CF2043B88BD3D982EAF1A</t>
  </si>
  <si>
    <t>E6AC25A2D7CB0F86466DCCBC6209128D</t>
  </si>
  <si>
    <t>8743481BFE3706826B2C8B33956E1AEE</t>
  </si>
  <si>
    <t>9BDDFA55BBA939782524DD54C7B399B1</t>
  </si>
  <si>
    <t>DB8571A7CF65B5A0F88992C2189B7394</t>
  </si>
  <si>
    <t>1DEA16D19B86E3668794AEFBA0CA7118</t>
  </si>
  <si>
    <t>BAA9B82B3B7D72106BD1CE95F4551CD4</t>
  </si>
  <si>
    <t>B37BE28C20293E6528A3A839FE438D51</t>
  </si>
  <si>
    <t>49EE8D62BF4BACFE3F4A5172C04F0D16</t>
  </si>
  <si>
    <t>0D934F06110849AEF8E3B4C268ACD9D1</t>
  </si>
  <si>
    <t>83ABE32DBEF598C519CEEDCEA1ED0AA4</t>
  </si>
  <si>
    <t>8FD0AE080E5CF0DFCD45F4BA874AF504</t>
  </si>
  <si>
    <t>3CF6222E5ED27ECFA256B4A58407CA40</t>
  </si>
  <si>
    <t>27B51917C84823DFCF6438724FC2FE01</t>
  </si>
  <si>
    <t>3FA04BBD32EFB0D4D169C966677A81A3</t>
  </si>
  <si>
    <t>091206D8E85A9037B7CABE35ACFDBE69</t>
  </si>
  <si>
    <t>77CF44068EACAD06C3A93E230B870788</t>
  </si>
  <si>
    <t>798AA07F3CBDB24AA2CCD9F434088170</t>
  </si>
  <si>
    <t>3792D136296EBA1DD4C121318B469C49</t>
  </si>
  <si>
    <t>B3CC8F85D7026D3C41BE58B7D68E1084</t>
  </si>
  <si>
    <t>4E25314A1E5020A38263D0CB10413AEA</t>
  </si>
  <si>
    <t>63E392E452AC4C7D923022B48E411B05</t>
  </si>
  <si>
    <t>363D4F1C458CBE67AAA300F01EDBD8B8</t>
  </si>
  <si>
    <t>8F4496CDA5C103630D6D674766096F0F</t>
  </si>
  <si>
    <t>1E985052314F206DDE993F0DFFB81294</t>
  </si>
  <si>
    <t>5C7AFDAB46626B3A9B7B0CD8D8F08A8A</t>
  </si>
  <si>
    <t>D1AE39039A7AA3F6174611072A20B7FF</t>
  </si>
  <si>
    <t>0F6FAC040C4079118B5CFAD3BCBE8FF8</t>
  </si>
  <si>
    <t>EDB31C914E5836A7C8EBEE7652D4C368</t>
  </si>
  <si>
    <t>B18F4C021846CBCAC1875919A1259374</t>
  </si>
  <si>
    <t>1DA05C826FC0C5AF6BBFC0DD10785A5E</t>
  </si>
  <si>
    <t>2C2EDB68D0AD824CEFD5FB620E870240</t>
  </si>
  <si>
    <t>B43755E2E929AFDA143226A2E35CBF7D</t>
  </si>
  <si>
    <t>5C8DA66D4CCCCC4D279B8529F3D0931B</t>
  </si>
  <si>
    <t>DF665D60D6BE51CE50C380F29A4E5263</t>
  </si>
  <si>
    <t>7809EE08DC2A22E61B0C2B2B07169F7E</t>
  </si>
  <si>
    <t>F042096A21CEE1CAE174DA1C00A2C7FF</t>
  </si>
  <si>
    <t>FD00E4D0FAFC59F4D2758747D4EB96E6</t>
  </si>
  <si>
    <t>3A2943925BEAE392CACA9AF876E8F318</t>
  </si>
  <si>
    <t>18BCE484A2443E6479C4DB4B96769EF6</t>
  </si>
  <si>
    <t>5C65DE61A8FF87DBE96144F41D49FC75</t>
  </si>
  <si>
    <t>D21D929AAACA1FBE5E9D3D5BEE47FF83</t>
  </si>
  <si>
    <t>2BE8EAF4D72F2A20E3139C753453A7E5</t>
  </si>
  <si>
    <t>8B4F890E85B89B218C8878CE5ADAEADF</t>
  </si>
  <si>
    <t>350CF64C0E75E57109C3C691FAABAC61</t>
  </si>
  <si>
    <t>BA52A95396C9D77180F58D99080892EB</t>
  </si>
  <si>
    <t>51BF7D31EADD5470462559A929CCA68A</t>
  </si>
  <si>
    <t>1727F2CD60802FB2943AAD9580FE3C0C</t>
  </si>
  <si>
    <t>360908A3ACD04B5093686FE9BB0C6745</t>
  </si>
  <si>
    <t>700CD5CF35048CE44B8F163C311D7252</t>
  </si>
  <si>
    <t>55B394500664399A16E3BB46F849B697</t>
  </si>
  <si>
    <t>09809D4F37908711DEF644C7859CA21C</t>
  </si>
  <si>
    <t>B8932C2D77961A5F1DA725F291587C50</t>
  </si>
  <si>
    <t>C8A0DB2E3E9DBC6BBE0B784D65756903</t>
  </si>
  <si>
    <t>DC1A40386713CCC1945263E51AC9CA0E</t>
  </si>
  <si>
    <t>CE46A814B8EA996680D40586DBD57BEA</t>
  </si>
  <si>
    <t>14998E10BD56E4394DA4451967BEF907</t>
  </si>
  <si>
    <t>EC274184DC33ACE04906A678E24D9925</t>
  </si>
  <si>
    <t>0B67BE04AA8BD55AB54C2EA5A7ACB920</t>
  </si>
  <si>
    <t>22E2DECFF4FF30507667D77FB1F0399C</t>
  </si>
  <si>
    <t>EB894FBCE123F0EC6244433C633BC5F8</t>
  </si>
  <si>
    <t>BA6088849D0D0F42D93D40E281A28960</t>
  </si>
  <si>
    <t>D3EB6F7A8AFC10F4B948A02EB247EE79</t>
  </si>
  <si>
    <t>EBECF2F6C10A7A95847038E47CFA6650</t>
  </si>
  <si>
    <t>AFB07A6D7CE702EFB91EA0FCEEAF1A4F</t>
  </si>
  <si>
    <t>F4DD74536725FBAD77AF8A893796F3E5</t>
  </si>
  <si>
    <t>172E9720C6D8F074D9FBDE9B8529913E</t>
  </si>
  <si>
    <t>BD4F4605B1E3ED773A0AB0F57FCAE1FD</t>
  </si>
  <si>
    <t>F024C9658D5CBEDF780659060D01F27D</t>
  </si>
  <si>
    <t>82D3DBBB7B926B1BC9D7C11006BA5227</t>
  </si>
  <si>
    <t>7914208A1D12F90CDB151CA855A1F4B4</t>
  </si>
  <si>
    <t>E1A392478DDB80AF7ED306C494586011</t>
  </si>
  <si>
    <t>C49C9B9D57C6914AC734D2130B157882</t>
  </si>
  <si>
    <t>A19FAE1B69CEC7730E595DD1BF729891</t>
  </si>
  <si>
    <t>CCD72490F1EB87AD60FE95E8991A87D7</t>
  </si>
  <si>
    <t>A0639068B8E55D6806535DE82654025F</t>
  </si>
  <si>
    <t>4E06165556DE0996BCA6BA855A19978A</t>
  </si>
  <si>
    <t>734157F0C7F5AAD44B7B640D5B535C95</t>
  </si>
  <si>
    <t>02B1C87075CF51DB74BF68A06415690B</t>
  </si>
  <si>
    <t>AF4BE88C4BB798A084D6337AB7C78E3D</t>
  </si>
  <si>
    <t>F69B4339FB3DA40F47AE2292692CE412</t>
  </si>
  <si>
    <t>51EB4061A5D2017CB64F7F68A9E9244A</t>
  </si>
  <si>
    <t>303C789C363F728ADDBC493E30066C98</t>
  </si>
  <si>
    <t>2BE721F819D28E96F63D73BDD9CF2E31</t>
  </si>
  <si>
    <t>9B0DF568D420260B72271CB5EE261822</t>
  </si>
  <si>
    <t>C31CFCC7409E97DDEBE9969B7CE67F3D</t>
  </si>
  <si>
    <t>3D53C863803441FEC771FAD8C726B2C8</t>
  </si>
  <si>
    <t>FAA5DAA6FF84A5B65E5681112D0BCD5E</t>
  </si>
  <si>
    <t>7F18E28E13354F10971B8C1F73A50331</t>
  </si>
  <si>
    <t>EB1914B00CD4705C1993775C27B08753</t>
  </si>
  <si>
    <t>295043E567FA002C846F8E23DA3B6721</t>
  </si>
  <si>
    <t>B87FBE73EF34C480FBA19E0E93967530</t>
  </si>
  <si>
    <t>A510CF741CE2CD9949E74E496278297D</t>
  </si>
  <si>
    <t>09C8E079FB8FF694D57705EEA7F7341F</t>
  </si>
  <si>
    <t>48CE3EF952731EE5018417067234520C</t>
  </si>
  <si>
    <t>3C541FE5B994080C09414D956A368E15</t>
  </si>
  <si>
    <t>44D23E630A1755C967A86CC05BC72881</t>
  </si>
  <si>
    <t>EB89DC5C19B5D04ACA8711A7A0C82E61</t>
  </si>
  <si>
    <t>A6FF65F62EC351D474E9ED8933D03E22</t>
  </si>
  <si>
    <t>AA88D2E477F72FE50D8FBA21BB9EEA9C</t>
  </si>
  <si>
    <t>F3B38EE167BDBD1DF5D2DB0B538EDB79</t>
  </si>
  <si>
    <t>B73F4BE686DA14EB94C8DE1BC0747EFB</t>
  </si>
  <si>
    <t>9E1046CD7A467563651E75917F238171</t>
  </si>
  <si>
    <t>E9BBE242D1B9EE8C597E9EFCD4408C34</t>
  </si>
  <si>
    <t>151E277DA335E0066C0BDBD57241B737</t>
  </si>
  <si>
    <t>9767AE74B9AFED113F6774DC40FB5495</t>
  </si>
  <si>
    <t>A22225D00B83E31F402A267E3EDE2C61</t>
  </si>
  <si>
    <t>5AC84A83B1B6E8562BE18E7A813C2904</t>
  </si>
  <si>
    <t>38BF6F15176E852D1896B886B176E7FF</t>
  </si>
  <si>
    <t>5A18F260F2B6EC6459900C055B4C1B93</t>
  </si>
  <si>
    <t>4B994D4C842CF7F3504952C408515761</t>
  </si>
  <si>
    <t>BA7E57073BE2EE0DF14AD0242D75F53B</t>
  </si>
  <si>
    <t>D7526CEB925138020C6262AB98B3BDCD</t>
  </si>
  <si>
    <t>422F1E2B11AF849663331B72784E254E</t>
  </si>
  <si>
    <t>2DF455A54ED8F2B96C0D0268C60454FD</t>
  </si>
  <si>
    <t>4F8852673891CCC6BBBD1A225610EAB7</t>
  </si>
  <si>
    <t>E2AD97703613175520F345B08C89F56A</t>
  </si>
  <si>
    <t>7B4DC79A11274DD9F662A17BFA05F5B5</t>
  </si>
  <si>
    <t>3EF95E6BFC415B668BAD4EE4624990D5</t>
  </si>
  <si>
    <t>9397A9EC68823932E384DC38468F1345</t>
  </si>
  <si>
    <t>77386BA9DB17CFB0EBBFE9BF8B0B1EAC</t>
  </si>
  <si>
    <t>C0B8A1DEC79E441DCC9A2313813DECB8</t>
  </si>
  <si>
    <t>A8B9FAB5A11C2F290B7AB26D7F2171FA</t>
  </si>
  <si>
    <t>9E0DC069701FAB91BEAA17FC9C8B0C85</t>
  </si>
  <si>
    <t>9009FED219E1B6550B98CCAC518FE45E</t>
  </si>
  <si>
    <t>3B37BF2879CCE2E48B14584FD0766F26</t>
  </si>
  <si>
    <t>0C2A12E623C93557992071D673D31564</t>
  </si>
  <si>
    <t>BB3D410BF67E9593FCD99DAFD8933B04</t>
  </si>
  <si>
    <t>F2A332091713AE4CD980F8730D990813</t>
  </si>
  <si>
    <t>9AD7BDC89BB98DDAA23CF99EA9E740D8</t>
  </si>
  <si>
    <t>60CD343843E942E489C99114F757D52B</t>
  </si>
  <si>
    <t>AF61A157DA29B8C230E3C173E12DC7C6</t>
  </si>
  <si>
    <t>4A6BBEF7D6C0E4CEC08BCA8817AA9615</t>
  </si>
  <si>
    <t>CCB41B6FEADB3F3423389552A9541039</t>
  </si>
  <si>
    <t>6A397CB8A74F53BA13E201867771B11A</t>
  </si>
  <si>
    <t>AEB4BA80299077072002AF1000FC9B71</t>
  </si>
  <si>
    <t>80028F90EB34AF9C87EDB9C169FBB38F</t>
  </si>
  <si>
    <t>FBD01B8413A88A2976C0033EFBDAE15C</t>
  </si>
  <si>
    <t>2C49D5D691AC26AECDDBB63AAF0638A0</t>
  </si>
  <si>
    <t>E6B38FF4DE1E764EF4695D451D01C330</t>
  </si>
  <si>
    <t>EB451F27E579A7B7D2F847991A82CA35</t>
  </si>
  <si>
    <t>12380665254BD282DCC5017C6D45D861</t>
  </si>
  <si>
    <t>A05CE67470C12805AE0640022B53ECC5</t>
  </si>
  <si>
    <t>40967547340B87EBE4274FE108237557</t>
  </si>
  <si>
    <t>1EB6D322F3828925E21982274C06A0A3</t>
  </si>
  <si>
    <t>2ED1E40C81FDDA235785AF4D4A9DC53C</t>
  </si>
  <si>
    <t>E5C9A0156AE8136404D3529093D321F0</t>
  </si>
  <si>
    <t>0F662A32FE1ED59819CB2DB9108DFCA6</t>
  </si>
  <si>
    <t>94283C12F23BD1DF3D9AC7E641878C6C</t>
  </si>
  <si>
    <t>82D1DE154E5132624A8B42D27304FC4A</t>
  </si>
  <si>
    <t>57A6DDE5036AEAF7F36F973E4C3F7C81</t>
  </si>
  <si>
    <t>A15C4C41DF67196F877EFC82AC7A2C48</t>
  </si>
  <si>
    <t>FB6C2D70C39B451196405F109E72E3FE</t>
  </si>
  <si>
    <t>8F365D7FAB067610E909714DF4A688AC</t>
  </si>
  <si>
    <t>BB2CC1FC076AE02C9E48F4274ECF1E41</t>
  </si>
  <si>
    <t>E7B77F581368C19233CBF3DC0B5390CD</t>
  </si>
  <si>
    <t>671DA9003F392B0D9FC2066D00F69AED</t>
  </si>
  <si>
    <t>CE6E11CE5B0745B22155CEDAB61B7857</t>
  </si>
  <si>
    <t>C1734B3C92B391DB2DD90581E5150C09</t>
  </si>
  <si>
    <t>B1D1FE509632CA1412FB5CBF579542A2</t>
  </si>
  <si>
    <t>C92E44D546A7B06A4EC874784BE98B0A</t>
  </si>
  <si>
    <t>B869E8AC2A0437B992133C0AD00F92A5</t>
  </si>
  <si>
    <t>F957EF74FCFDD5C23756A0475757BF3F</t>
  </si>
  <si>
    <t>CDC3C778A523597B55B06E8C1B27FA7F</t>
  </si>
  <si>
    <t>E690E33902A1D7BC49250EF6D722981C</t>
  </si>
  <si>
    <t>56C410EB4F5DECDB253DDF208278BED7</t>
  </si>
  <si>
    <t>E5472FFB69B771E779A082F2E404EBEA</t>
  </si>
  <si>
    <t>96940BED370D4BF324EEC8EC7F7FD453</t>
  </si>
  <si>
    <t>B7FAF2CCF0A3760080BE0C78A37D5D50</t>
  </si>
  <si>
    <t>340143A0F9811BE97790EA5CE7EED566</t>
  </si>
  <si>
    <t>028AFC39CD95A917712D7E312FC58A57</t>
  </si>
  <si>
    <t>1DE5E4C932BDF847F94957FB3C508555</t>
  </si>
  <si>
    <t>8C395757B89CDAA428E07FDBCED25E8C</t>
  </si>
  <si>
    <t>0B483161BA9D6C5BF1DBB19C8B42454E</t>
  </si>
  <si>
    <t>94F2061BFA96B862A11C88A092795F7C</t>
  </si>
  <si>
    <t>1C221953904502B4D025D798AE455C89</t>
  </si>
  <si>
    <t>B0606DD070E30813CD42C581B5FF1918</t>
  </si>
  <si>
    <t>A42E20862891C0C9FDB641A934A93C05</t>
  </si>
  <si>
    <t>97240FD03246F5BEB55A14D7BC47F589</t>
  </si>
  <si>
    <t>ED3FF739D4AA553A3919304721813814</t>
  </si>
  <si>
    <t>6E6FA404D5B19655A8ED2BE54AB13AF1</t>
  </si>
  <si>
    <t>42CE2E23F08B6190CDDCB367243F271D</t>
  </si>
  <si>
    <t>B3327B2117B170880BFF33AE0C7F6047</t>
  </si>
  <si>
    <t>E0E03AC0185C8FB19D0554C22B3B2DDB</t>
  </si>
  <si>
    <t>2D93AFA6FAA3C20A3CCADA9615BB8323</t>
  </si>
  <si>
    <t>A24A6B962753A68B24AFFD4FA78AB23B</t>
  </si>
  <si>
    <t>6B7923F369BBB1CB539F2BFA441EAC72</t>
  </si>
  <si>
    <t>CC82B61AA15A07EBEC1A3BC6163B5A13</t>
  </si>
  <si>
    <t>DD44CDD5F6CC650CF95E2E3D3208BAD5</t>
  </si>
  <si>
    <t>3667B022F2865CEE60AB84F95166EF00</t>
  </si>
  <si>
    <t>FC821DB17942708CE61D7F9B372BF4F7</t>
  </si>
  <si>
    <t>2031A7822B0AA794739BFD89643137C5</t>
  </si>
  <si>
    <t>69842CB1CF8C6113943D666502E8220F</t>
  </si>
  <si>
    <t>55D5DA6EC0B2ED1E082EAF7A84746127</t>
  </si>
  <si>
    <t>2ED62D73ECEF505BA13D95A01558616F</t>
  </si>
  <si>
    <t>57D35A15FEA7B219BB33FF1F03607A89</t>
  </si>
  <si>
    <t>CCD1870E3CD6C63397215CFA54DF1F77</t>
  </si>
  <si>
    <t>3DD5622477F8B96BDB4EBD6FEEA8428D</t>
  </si>
  <si>
    <t>DA27913559A6617567D98FE3B973FEF2</t>
  </si>
  <si>
    <t>504C771F4AC327DA4777C70C020AD5A6</t>
  </si>
  <si>
    <t>D0A78317239328DA21D73BCFA2F84930</t>
  </si>
  <si>
    <t>5B56BAC8E63134C79F4FE470A1A5FBE6</t>
  </si>
  <si>
    <t>2901B4220115A7DC01527507BC5229A2</t>
  </si>
  <si>
    <t>900E872991EFA1C11060565DC74527D4</t>
  </si>
  <si>
    <t>87A4C63DE3B51B6E6E7C8A9671EB95ED</t>
  </si>
  <si>
    <t>A3B8E92B6786A48B254053E5E4CC7954</t>
  </si>
  <si>
    <t>C40F17661064AF0A480DF94EB55295D2</t>
  </si>
  <si>
    <t>14762990AC0A312C08BF99B94DCCDA01</t>
  </si>
  <si>
    <t>389D9816A4BEB378D8353BB6ECABDC8D</t>
  </si>
  <si>
    <t>E070E8D352EBD09C992923F68B6FFFE9</t>
  </si>
  <si>
    <t>F258C282E92E0E28D5984A699B6B4C1B</t>
  </si>
  <si>
    <t>29EB7B6134122810065F7774B5E11F1E</t>
  </si>
  <si>
    <t>1E2621F174A5B17CC9AC8B439BA7F830</t>
  </si>
  <si>
    <t>82DCF5E25AB9FEA444870C2DBA9809CC</t>
  </si>
  <si>
    <t>AC23ADA3C17B76FD38EDCDB1AFD9904F</t>
  </si>
  <si>
    <t>2E563C8141F138114A2F76850EA05B36</t>
  </si>
  <si>
    <t>6E31C24DE720BC0B752ED21CB0D91744</t>
  </si>
  <si>
    <t>A8DA14490A0103AEF8C7722E48C60F56</t>
  </si>
  <si>
    <t>C979FFBB0FD96299258AC4AB1FE473BC</t>
  </si>
  <si>
    <t>D12DC7D6B56395EB6242CEB70B49424C</t>
  </si>
  <si>
    <t>8AB80B15047ECCC3A9F2E85DD01144F5</t>
  </si>
  <si>
    <t>1DDBE41A9240B192AB907B16DD164CCF</t>
  </si>
  <si>
    <t>A522D91BF69AF2582AD0F91CD5A685F5</t>
  </si>
  <si>
    <t>5347EFC4349842404D3836518F7E5AB6</t>
  </si>
  <si>
    <t>383127FFB1F131EF312A6FC0C6697651</t>
  </si>
  <si>
    <t>1CBA9B9A826C9F91DAD78165B603656A</t>
  </si>
  <si>
    <t>E2CE92CEF825BF3936810C78C7F44076</t>
  </si>
  <si>
    <t>321E384F64D91296D698AAECDFB90ADE</t>
  </si>
  <si>
    <t>F1FA29CB1EE713F46C66BCAE4D4CF481</t>
  </si>
  <si>
    <t>74C5C5EBF5D1FB85969062F8B4E8EBD6</t>
  </si>
  <si>
    <t>CC1DEC59758EA40CF5F9C858FEA36E1E</t>
  </si>
  <si>
    <t>F9558CAB79FE96857B33417BABDA3523</t>
  </si>
  <si>
    <t>6EED9F4B4DDD9738903AF87910BB6436</t>
  </si>
  <si>
    <t>0ADD56655F75D113D50221E6013A9B74</t>
  </si>
  <si>
    <t>04220469A457F8392BBB970338415502</t>
  </si>
  <si>
    <t>79499B1FC1DD2043AA5FD0C3167BB868</t>
  </si>
  <si>
    <t>9F1FBBF074BED38D9AA93C9DE2F53206</t>
  </si>
  <si>
    <t>C22CFC91FBA7419EA0C10EDFD0210CC5</t>
  </si>
  <si>
    <t>934A7776764AE1D27CDFCD8F5E744F6D</t>
  </si>
  <si>
    <t>A76D6794B6F9873EA938B61757A6E5BA</t>
  </si>
  <si>
    <t>FCEBF748FD2FAA95DC346F9451CBDB85</t>
  </si>
  <si>
    <t>D0C4D039502D7BA88628160A5774A4A3</t>
  </si>
  <si>
    <t>C50E86955E4154D95FE4508899764EEC</t>
  </si>
  <si>
    <t>7D87551D02177C37B28CD2C91D6B6480</t>
  </si>
  <si>
    <t>77D77F07ED932B98B608FE18FA8DF0A8</t>
  </si>
  <si>
    <t>5A3B1F11AA6EF4164924B652385B7B5F</t>
  </si>
  <si>
    <t>4FFFE8094838863A0D3094F48732F77E</t>
  </si>
  <si>
    <t>96384DC7A8DA2462753D07D8A7FF969A</t>
  </si>
  <si>
    <t>B3DE8B28FA6BE3B5FF375B3C52AA4567</t>
  </si>
  <si>
    <t>DA2DA5E5EFD1D636EB2600BF08BDEBF9</t>
  </si>
  <si>
    <t>20A2380C045FC7DD65AC30E90B696377</t>
  </si>
  <si>
    <t>B69F4831D9A4BD351B08F61A148BA8CF</t>
  </si>
  <si>
    <t>23E23BBAE0322BBE2DB5DD0357554ACF</t>
  </si>
  <si>
    <t>97146DB397BC51B5F1891DABF2B342ED</t>
  </si>
  <si>
    <t>95DAECB61689270CE73C9657EEFD408C</t>
  </si>
  <si>
    <t>14DE92B3A12AA295EA3723DE07A33564</t>
  </si>
  <si>
    <t>21457876945CE1C3256130ABD2B0EA2C</t>
  </si>
  <si>
    <t>3C6243975E207FD1A97CD7B95C8ABFD0</t>
  </si>
  <si>
    <t>ACB06E9C103CCB326C9CC0CBE698DDC8</t>
  </si>
  <si>
    <t>80CF4130EE6C3D3205E2BB5061413430</t>
  </si>
  <si>
    <t>9EECA095092000AB2FD8A1A0C5C8113A</t>
  </si>
  <si>
    <t>665E5182A72049963B290A2BD1C77907</t>
  </si>
  <si>
    <t>7920974638B33B21596C09F9BDE2625D</t>
  </si>
  <si>
    <t>7A5BC4F7E74F0F617A9C7891049A02D5</t>
  </si>
  <si>
    <t>55B0A19A8346A96C76D4866DB1357F8A</t>
  </si>
  <si>
    <t>371B362B3CFE946C0CC45383DBAF591F</t>
  </si>
  <si>
    <t>0A232045BBA67357ABE34C4139A88AAA</t>
  </si>
  <si>
    <t>460F14A94ED0F8107039C6520D14C1FC</t>
  </si>
  <si>
    <t>2891F6315F83F79C429D65162F5ED635</t>
  </si>
  <si>
    <t>42C7006B06A8C05EDA94184FFB9EB02E</t>
  </si>
  <si>
    <t>68B874BAFF6EF888BD470E1C17E3F118</t>
  </si>
  <si>
    <t>005C7B851D23CC25F0C1488186A9D31F</t>
  </si>
  <si>
    <t>ADDED93243F84E132DEF437978DED097</t>
  </si>
  <si>
    <t>9C88042D620F6E840E04DE458531D89E</t>
  </si>
  <si>
    <t>6DD405CB8225E5D953792608AEA129F6</t>
  </si>
  <si>
    <t>FDECD8749E65543F8742EA326490C164</t>
  </si>
  <si>
    <t>408E57F39D7D8985DF3C2EC1C319B4F2</t>
  </si>
  <si>
    <t>D45E91C66DB0FA927BE0FFD25F8C7318</t>
  </si>
  <si>
    <t>7D5C573D7D041F7D1237B6B6D812B8F9</t>
  </si>
  <si>
    <t>E0BF6DBE5D62FC2B001ABFA81FA9AF69</t>
  </si>
  <si>
    <t>AAD660691502EF4E2E610189E96DEC7C</t>
  </si>
  <si>
    <t>2DFD01DAB712AE39FACCEC3C4183B51A</t>
  </si>
  <si>
    <t>C4E6EC5F7CDAEC2F89097C661A2FFC11</t>
  </si>
  <si>
    <t>1F7EA3664F32598976599A43600F9442</t>
  </si>
  <si>
    <t>CA82F7ECF2FCDEB2933476D8287DCF71</t>
  </si>
  <si>
    <t>EE078FD282ADC62372ACA403B282E7DC</t>
  </si>
  <si>
    <t>40C223FB6E36772783B52AFEBD00EE05</t>
  </si>
  <si>
    <t>11C47E7E38616AAD26D9C7C81EFD42BE</t>
  </si>
  <si>
    <t>1F6831FFA7623167064867277C3147AB</t>
  </si>
  <si>
    <t>26EE4B79D84A791289B6E83391DAD192</t>
  </si>
  <si>
    <t>18D756A146F2CECEF60AE2F935EE068D</t>
  </si>
  <si>
    <t>79FF52B5DD214007FB7A3711F1ACE56F</t>
  </si>
  <si>
    <t>9AB3B7AB474CA9FB053E088334E414E7</t>
  </si>
  <si>
    <t>7CCABBC15EEC53948975FBC33F3B658D</t>
  </si>
  <si>
    <t>1AD670C12B5589ED045EB53F536A3611</t>
  </si>
  <si>
    <t>44D12E935DBBD83F4D4B7B1446AA5A56</t>
  </si>
  <si>
    <t>EE3D1DC0021C0427BCDF2C09F03E5328</t>
  </si>
  <si>
    <t>4A195561932262C844851EF2A094C9F7</t>
  </si>
  <si>
    <t>9A0A4EB42151CC8B6DF2206EDC105222</t>
  </si>
  <si>
    <t>EBD2BE9D9E17BEC142F275BBDE481283</t>
  </si>
  <si>
    <t>9CA2C8A78D558F5DB64A021DA7BE9675</t>
  </si>
  <si>
    <t>8CF3D95220CBBBCB0DBB61EAED71A277</t>
  </si>
  <si>
    <t>336EDAD02875FB6194244A5BB64E282D</t>
  </si>
  <si>
    <t>6150924F9FDD041EA14918E81EE9F851</t>
  </si>
  <si>
    <t>5D9DA882E55C21272CA1FE575525E81E</t>
  </si>
  <si>
    <t>5999285545253A829AB7CC80FB51F1EF</t>
  </si>
  <si>
    <t>0EE21DC764F8A5058A7B1B34D438D0AF</t>
  </si>
  <si>
    <t>47B4C52A606B928BF8F569A60ED2A542</t>
  </si>
  <si>
    <t>BA1C84966E29B3AB3AE3816CE0DB12A1</t>
  </si>
  <si>
    <t>32A9B738055F1C3069CD1E8C269948A5</t>
  </si>
  <si>
    <t>F26A1D4B202F6B099ACEE917E0CBB20C</t>
  </si>
  <si>
    <t>9882616C2AC3593082873BC5689188C1</t>
  </si>
  <si>
    <t>16427D9A54BD197CFE8D4AF600CB0D25</t>
  </si>
  <si>
    <t>A5B46149814E21D7977A257232B51338</t>
  </si>
  <si>
    <t>5FFDB5962E01D2D2C0CB7380B4E0EB2C</t>
  </si>
  <si>
    <t>C7AAAC49AD4E674024BFBF8D5A560526</t>
  </si>
  <si>
    <t>B9E518A51CE24FDCBD59B9A6A2C6A63F</t>
  </si>
  <si>
    <t>405335EE71BF2A2ABB6B40BDE7B6BB48</t>
  </si>
  <si>
    <t>E6C5F48D3925EAA0E2803CE43EA9D11B</t>
  </si>
  <si>
    <t>9439AD727E89B49A41005F977782D805</t>
  </si>
  <si>
    <t>6BC4DE5905D646C7B9C8DDC582C8C3F0</t>
  </si>
  <si>
    <t>780EDF75BA6A7FD23436BEC57135913B</t>
  </si>
  <si>
    <t>328A73EC4F6803F2DF842BC2CE469137</t>
  </si>
  <si>
    <t>0F40B35894B117F1D92A89A4B245EAE2</t>
  </si>
  <si>
    <t>6889B28D01D1167BEAB5963EEBFAADB5</t>
  </si>
  <si>
    <t>5C89BAE7652108533CE2CC533B7B8812</t>
  </si>
  <si>
    <t>04E2DB9BCB41800A0A5E4BF69961579C</t>
  </si>
  <si>
    <t>67E27791B00CC8863DCB1FBF8FBB2800</t>
  </si>
  <si>
    <t>EE42978D6E7DCBC2454F1478AEFDCED5</t>
  </si>
  <si>
    <t>314E490DA3AC922582B3B6993D4E9F61</t>
  </si>
  <si>
    <t>40A7D8332977982A3A1649AC749C5BA9</t>
  </si>
  <si>
    <t>E70B92F108312F29576AF491735C4E13</t>
  </si>
  <si>
    <t>05B4B9F1F508E878C214DDC784036115</t>
  </si>
  <si>
    <t>1CE0D38131FCBFBD75D02F387679A413</t>
  </si>
  <si>
    <t>1518719DC1779F8367B93DD5FA59D8B4</t>
  </si>
  <si>
    <t>F235EE995770D53915B3FBE7B9491D5F</t>
  </si>
  <si>
    <t>42AE4400736E2E3B21594B966361B6B3</t>
  </si>
  <si>
    <t>719EEF5BB13CB8D2BD1523ADCB57917C</t>
  </si>
  <si>
    <t>5F5F48B1B309833D3859691EA867FEE7</t>
  </si>
  <si>
    <t>A06EDDA635AE4F6AC35C29BC726C311C</t>
  </si>
  <si>
    <t>C2B445AAB43EFBC22CEC509BF67086C6</t>
  </si>
  <si>
    <t>39700CB57AC84CC12663FD480AAF6072</t>
  </si>
  <si>
    <t>EE9097E1AD5842620172206AADF53A4E</t>
  </si>
  <si>
    <t>DF872288DB19425CBEE4DF52D99A5B9A</t>
  </si>
  <si>
    <t>9E63A3512CFB850E35952F2D38125A15</t>
  </si>
  <si>
    <t>EFB56D91D823A908E8FA942D55635DC0</t>
  </si>
  <si>
    <t>E2A3DC8F7EF908255E688B09F90F7A99</t>
  </si>
  <si>
    <t>6545CD092E08B8F72A92082DC5D1DEBC</t>
  </si>
  <si>
    <t>9E07564E7A8F8BD0F4CCE6195E388933</t>
  </si>
  <si>
    <t>77A34B8904F383E72C4EFD283534592F</t>
  </si>
  <si>
    <t>CA833E2B9098F47A9BF03861AF82361E</t>
  </si>
  <si>
    <t>3C02EF581B12D56C1DC68322563BF6B5</t>
  </si>
  <si>
    <t>40E1EBD9D473C1EAB3D7CDB3B29FB545</t>
  </si>
  <si>
    <t>5326C3CAB7C1B0E765AEE2FAB705E1E6</t>
  </si>
  <si>
    <t>1331D31B8BDF4311214921C4098984E5</t>
  </si>
  <si>
    <t>E2EB175398D2E85B435BE32FF77CF244</t>
  </si>
  <si>
    <t>2D6019CDEA6A148BEDA1B0AF1678167F</t>
  </si>
  <si>
    <t>FC99958E1ADAC92586AB30A8D887D164</t>
  </si>
  <si>
    <t>C8F3AD930876C3B459DF8A2B6605A024</t>
  </si>
  <si>
    <t>74F47CA464A040FDC020881D9DA2F906</t>
  </si>
  <si>
    <t>691B263D39A26923DF9EE5379340C8DE</t>
  </si>
  <si>
    <t>842B0F74826C4360DF2F1617CCBF3B6C</t>
  </si>
  <si>
    <t>F358FEF5EAF925CB5A6E063FFBAD6A94</t>
  </si>
  <si>
    <t>26307AE3EE496797F23342B7CC58B339</t>
  </si>
  <si>
    <t>7271EECB82873CB014EF32D632BDFFFE</t>
  </si>
  <si>
    <t>8B9A5D789C20C39C63BCA9A129ACA5D5</t>
  </si>
  <si>
    <t>E9EEA2D319B84E58FF991FC9F4A5023D</t>
  </si>
  <si>
    <t>E028B2DB26D7EC6941BD9495C91A14BD</t>
  </si>
  <si>
    <t>E9AE21AA347E98F63CCDF4684CDE6E4C</t>
  </si>
  <si>
    <t>ED1000941E19D22BE860CBACB3969D87</t>
  </si>
  <si>
    <t>4FB9B13EA65D822D86AF1AFCB6621314</t>
  </si>
  <si>
    <t>0F0A662BE87CE8863A1D428270B7C83D</t>
  </si>
  <si>
    <t>E0F975376DEFB5C182141D5D887A9299</t>
  </si>
  <si>
    <t>D80E8B802C319E7A2403A5C9E1E8CC4E</t>
  </si>
  <si>
    <t>9000C8ABC6350DD0998B286AFA42BF3B</t>
  </si>
  <si>
    <t>EF41201DA3B0FFE3B9828CB29CC961AD</t>
  </si>
  <si>
    <t>3464C88183F7A8D90B2327E8FF7FBF42</t>
  </si>
  <si>
    <t>44C425D5391BC6C84EF3ED614320BC6A</t>
  </si>
  <si>
    <t>CFF4AE37F1C6E823264AD93F8CDE3A31</t>
  </si>
  <si>
    <t>D7DB92B42B558F5D159E808B41999C92</t>
  </si>
  <si>
    <t>B1BF389F4430A30B7BBEC23554D0F9AF</t>
  </si>
  <si>
    <t>02C1EC351EED10CFA8E961F62B05A396</t>
  </si>
  <si>
    <t>827CA795DEDB00B447AA61D7369697CA</t>
  </si>
  <si>
    <t>E81F9F02E476E829F5CCACECADA59D6D</t>
  </si>
  <si>
    <t>470F136D0758134F8C0EA7678C20D892</t>
  </si>
  <si>
    <t>8975AF92E1CBA0DA3C1A7B34A24809CB</t>
  </si>
  <si>
    <t>44F934F1568768A9E00076FE644A440A</t>
  </si>
  <si>
    <t>6E3A9607595C279B5863FFEC88816FF8</t>
  </si>
  <si>
    <t>43DFF9697ADF103DDC29D928F07FA62F</t>
  </si>
  <si>
    <t>4A01EC094655324F4811F84166CFE18E</t>
  </si>
  <si>
    <t>2226DE2568E296FC19042A6A6BDC6C19</t>
  </si>
  <si>
    <t>0EF86CA2CCDB7F2FFFF4A7F97A8FEB19</t>
  </si>
  <si>
    <t>6EFB4C1176C20A4B80D87D47F35D5B43</t>
  </si>
  <si>
    <t>18F69E2ADC40179ECF9C75B0C457457A</t>
  </si>
  <si>
    <t>79730B8751EA7D82B5E8AD73C400BA3C</t>
  </si>
  <si>
    <t>E84F1E312C7463D874C598757B9B7D2C</t>
  </si>
  <si>
    <t>834CEDFB8B0A98E59D822143322B2213</t>
  </si>
  <si>
    <t>8BA85364E4FFB9371A6770109CBE5E6A</t>
  </si>
  <si>
    <t>590382DB5CF8D8D6990EAEF141C42B42</t>
  </si>
  <si>
    <t>425283A9C80DAB21E44465107AEAF6D8</t>
  </si>
  <si>
    <t>E7A4C22973F5FD0648F1E662833626A4</t>
  </si>
  <si>
    <t>61FCD288DAC26E0E4653123592362B23</t>
  </si>
  <si>
    <t>56F62D9706EF741F1CDF121FFE74FC45</t>
  </si>
  <si>
    <t>DC88AAA6CEA9228DF728416078AFD087</t>
  </si>
  <si>
    <t>C6B60BBA6870D67E14108F271765CBA0</t>
  </si>
  <si>
    <t>FDCA960B0090512D99C407AB5E44F9DC</t>
  </si>
  <si>
    <t>02E3CDCD77701D3D5CABED247406484E</t>
  </si>
  <si>
    <t>5E756334370DB2F74D017BF4AC85316B</t>
  </si>
  <si>
    <t>F9532E5DF7769E71BDCBD80F4E3DBACA</t>
  </si>
  <si>
    <t>EB69C2A3D1A08D23B393B8941B84D5B3</t>
  </si>
  <si>
    <t>0056CA5F535E37988D63187C747466B3</t>
  </si>
  <si>
    <t>3B5C23C8F85D8009928AFCC93A0A40F5</t>
  </si>
  <si>
    <t>93233202B859AEC1B5AF53088CC37AE8</t>
  </si>
  <si>
    <t>1ED9892A7D21EE667CA28738B4C78767</t>
  </si>
  <si>
    <t>E95318BBB4DDDD5177B6471824A73C80</t>
  </si>
  <si>
    <t>109EC3F6214955263C74A8861BEFF6C2</t>
  </si>
  <si>
    <t>36A504BD22CCE06DF2465ED861243056</t>
  </si>
  <si>
    <t>3EBA0AB856EA5E3CC79C68435E5EE61F</t>
  </si>
  <si>
    <t>5A182C989422737D026A0B5CA7429CB6</t>
  </si>
  <si>
    <t>11C0B47C054B3ECB80935E33732A7421</t>
  </si>
  <si>
    <t>760315B393F702EDB0C6CA0AAD76058F</t>
  </si>
  <si>
    <t>E3400AA7B0060CF79FEEFA290EE0AE40</t>
  </si>
  <si>
    <t>5072BEE291D975F05C9692A72CE7AD10</t>
  </si>
  <si>
    <t>F75976CAF6FA14D1DD17B289F948BA2F</t>
  </si>
  <si>
    <t>E28B3A134B8B157CCB864D28ECF58D15</t>
  </si>
  <si>
    <t>F2C556FEEFFBDEC78ABFC83CFC928050</t>
  </si>
  <si>
    <t>ACEF68347DE55A3A102F6FE75BFBF024</t>
  </si>
  <si>
    <t>61E0C9D3AB7B955C24542D4A880310F3</t>
  </si>
  <si>
    <t>95B343CF49E02A8DC247905241259BE0</t>
  </si>
  <si>
    <t>85CF2387DA973C8D0A082BF99EAE96E6</t>
  </si>
  <si>
    <t>46F9ACF27E28EC6D224CF4853B86D4B3</t>
  </si>
  <si>
    <t>2F4AF6A9EB6D364504E37FF1D645E8AE</t>
  </si>
  <si>
    <t>950EB17046A2F1EC2BA2EEE68B3CC2B8</t>
  </si>
  <si>
    <t>74F20C596E0A0D70EA99370C0450E5C9</t>
  </si>
  <si>
    <t>9751D6A4C3917A5611ABD6499AD4F2EF</t>
  </si>
  <si>
    <t>3DB94A82C14C5E4FFF495365E31DC44C</t>
  </si>
  <si>
    <t>622D99E364D37E329765D970CA1EB70C</t>
  </si>
  <si>
    <t>510A2373F6380AE868A3AEE7806D9F33</t>
  </si>
  <si>
    <t>F6CDAC92C8C6A952AF31FAA098F3DD49</t>
  </si>
  <si>
    <t>1E7E35914F32C4F27CA41FF9B455FBF9</t>
  </si>
  <si>
    <t>9AB34D10E8FE585E4314603933235CE4</t>
  </si>
  <si>
    <t>63AD05EEF10B3B0C46594D366BF9FAD7</t>
  </si>
  <si>
    <t>58CD0A7B19CE33EEE00A2BFDFDDD2C86</t>
  </si>
  <si>
    <t>434BE423E690CFD8CB3902A3571CBDBE</t>
  </si>
  <si>
    <t>3FEE4B8D7F03B50A5D99A48A4BAA6949</t>
  </si>
  <si>
    <t>70422C7700287897B150BCF07C2BB93B</t>
  </si>
  <si>
    <t>3ED61450F5B41F35B70981D770D70E9D</t>
  </si>
  <si>
    <t>8BA0293DA555E7050C1EF8AB7EDBDC26</t>
  </si>
  <si>
    <t>639DB9A4EED5CC19F2469EC4653721EC</t>
  </si>
  <si>
    <t>3F4E7E0B250428B1107A3163D370CA2A</t>
  </si>
  <si>
    <t>18403896E59874BAAE6C3E4158B523DF</t>
  </si>
  <si>
    <t>A1DFA5AC7778EA577055665920AA9B1F</t>
  </si>
  <si>
    <t>F7094B4955843D90DB305138273AA46A</t>
  </si>
  <si>
    <t>977BD0C832A72D0AD84934B3CCA1AC01</t>
  </si>
  <si>
    <t>A1E7D423276E6B6448CB75C97B458B26</t>
  </si>
  <si>
    <t>AA7790484E6EA9C53C41C9771773B385</t>
  </si>
  <si>
    <t>9223371ABFA42F96C10DEAEC1933301A</t>
  </si>
  <si>
    <t>5E1B72174CBBA370A1DBF801001EE84A</t>
  </si>
  <si>
    <t>4E078B8C9AB77201CFE5B844F9904761</t>
  </si>
  <si>
    <t>2EB0E49FBC21567FE3227EE03A4C4002</t>
  </si>
  <si>
    <t>BEC331016E9509B81F348CE8E94C4884</t>
  </si>
  <si>
    <t>9DC22F45393D69A6067C80A1F6E7A8BA</t>
  </si>
  <si>
    <t>3A1749BE4C4C8CDE633485CE5B942994</t>
  </si>
  <si>
    <t>58165BC168CD0F4DE0D4F91998F4FC64</t>
  </si>
  <si>
    <t>B25E95EE616C75205C1343D1E3F6ADD2</t>
  </si>
  <si>
    <t>3A76DC1ABAF7E6AD3582762AE1B576C8</t>
  </si>
  <si>
    <t>7FC6E1230768EF12283FF82579CCA19E</t>
  </si>
  <si>
    <t>AD3D829328041F31DD2B92E04851EC35</t>
  </si>
  <si>
    <t>EC4AD8038E97A8A914817C84CD190ADA</t>
  </si>
  <si>
    <t>37251B3AC47059F17E3F2C878F6C1041</t>
  </si>
  <si>
    <t>F0454BDC7A25E5232A2D3A2DD1797977</t>
  </si>
  <si>
    <t>E420A044C2BE8EB64D872465047D2753</t>
  </si>
  <si>
    <t>021C970F1D3E7FA0BB34A7CD3B165B2F</t>
  </si>
  <si>
    <t>8B6AD0B51198858998D4D41196C80BF7</t>
  </si>
  <si>
    <t>4AEDBBF143B18882FA7AA537CC4C09E5</t>
  </si>
  <si>
    <t>F5FBC07AF0BCCF82C8F9208F3E8A810D</t>
  </si>
  <si>
    <t>DADB604B196283E006090EF2A5BB07C0</t>
  </si>
  <si>
    <t>6BA78EA8C6DF21CED99225447A17EA8A</t>
  </si>
  <si>
    <t>3F328BCE8B3D9FE9AB826694FFAD8DC1</t>
  </si>
  <si>
    <t>32022C7FD58F6C267A7AE88B202981E4</t>
  </si>
  <si>
    <t>19740F351CE56264E15A62EEA91061BD</t>
  </si>
  <si>
    <t>38C16FA8E481E73A3A78A2B42CEB27DF</t>
  </si>
  <si>
    <t>94CD7C1CB6C256675D291F57FF8865B6</t>
  </si>
  <si>
    <t>1AB05724064447BB61E51DA6F925D0DC</t>
  </si>
  <si>
    <t>68C697F53B7757F467B4B5F63C7027F4</t>
  </si>
  <si>
    <t>4897CB290193F5AD81A1AFFF09067FDA</t>
  </si>
  <si>
    <t>55DCDAEBB903F442AD977E670323DB05</t>
  </si>
  <si>
    <t>3D9BF7C3B85F96D7B600EE4019DF98D1</t>
  </si>
  <si>
    <t>D774376182E18A2038478986EC5ADBAF</t>
  </si>
  <si>
    <t>8E2C1284D4A0CD773894B7B44AA68897</t>
  </si>
  <si>
    <t>925011EEE74384ADCD54C71CF4DE2ADA</t>
  </si>
  <si>
    <t>F83DE10C9ACF4963A9565ABBE6978F98</t>
  </si>
  <si>
    <t>D7E7377F79272B105AB1C5DF55C317CF</t>
  </si>
  <si>
    <t>BC68FBBD06BF71BA87100B7C0CD4FAF5</t>
  </si>
  <si>
    <t>F1A08664CD79EBB2B88A88816703B3A2</t>
  </si>
  <si>
    <t>2162C2622841EEB68AF4E2DD6092A393</t>
  </si>
  <si>
    <t>1217818CB18FC568F92B6B1253825008</t>
  </si>
  <si>
    <t>09AB29DE66A67601887649FC1340A7C3</t>
  </si>
  <si>
    <t>ABE2557D5EFD86460ACFBC660DCA7D8B</t>
  </si>
  <si>
    <t>A8644A333490B7299F325C0A4450CCD8</t>
  </si>
  <si>
    <t>3CFFC57C7B57815EE78D6040BEF82223</t>
  </si>
  <si>
    <t>71EB3BF6341603C0583AEEFC70B96C0F</t>
  </si>
  <si>
    <t>601255A745A74D0F0059AFD5AFE3892B</t>
  </si>
  <si>
    <t>7975025BBBA76734F064B3E2E52C46A1</t>
  </si>
  <si>
    <t>70D26CBEDFFD4DCFC2D9B93AB6BBBA6A</t>
  </si>
  <si>
    <t>A7A35E8C4C13EC0984C5BE379B3743A9</t>
  </si>
  <si>
    <t>1667AC418409B41C059810F5A0A19875</t>
  </si>
  <si>
    <t>96601D507144BF244FFED491FC9B65C2</t>
  </si>
  <si>
    <t>4F2715CBFD957358907E755EA38AA7AA</t>
  </si>
  <si>
    <t>AD9302DF673FC1C83AE67EEF63912307</t>
  </si>
  <si>
    <t>A07AF47E777CAE60503ED65572EA1358</t>
  </si>
  <si>
    <t>899012BE7E341739F75E643427CE6082</t>
  </si>
  <si>
    <t>C10DFB8F41AA4BB50C0EBFD1F2306E7D</t>
  </si>
  <si>
    <t>BFD56E5A29A8A51907C5609A45C549D4</t>
  </si>
  <si>
    <t>26ADA2600F9F4025F78E665E067F0B71</t>
  </si>
  <si>
    <t>5AD716ACFF9DAB2C3C02FBA70FA2E4BA</t>
  </si>
  <si>
    <t>6ABB5A468D711ECA7F5B05592FCBF2E1</t>
  </si>
  <si>
    <t>8C3E0EA03C1B0AE96D8088DE00467D0E</t>
  </si>
  <si>
    <t>CBA39E636011163D3179C256A7BFC5A6</t>
  </si>
  <si>
    <t>0DAD5217E9BA01BF7B514251B95D06CE</t>
  </si>
  <si>
    <t>DBD5A409B07AB0FE1FAC7584CF8CE721</t>
  </si>
  <si>
    <t>47E618B2E0CE67E498CC888F7B8CF016</t>
  </si>
  <si>
    <t>1270E35C5A7A62C91B9B1604E978FA3B</t>
  </si>
  <si>
    <t>B88BD76B02C230BCE8467CDAA4102D75</t>
  </si>
  <si>
    <t>611CFE895751C1D1448088ED4C699BC9</t>
  </si>
  <si>
    <t>15C854C742385F003AD22A5682F792D5</t>
  </si>
  <si>
    <t>A6175F06E48B8D8F4223A19928445B77</t>
  </si>
  <si>
    <t>D9D7942A1C0B1F17619E79B54424CCC0</t>
  </si>
  <si>
    <t>C1A5E29B04B48F19141424E21E992861</t>
  </si>
  <si>
    <t>A48104C4A685B42B3FD6B227CE40987B</t>
  </si>
  <si>
    <t>682665FDF733886238F2F41F320E4EC8</t>
  </si>
  <si>
    <t>03EF3033C3946F23CB1B9A4FFDA042A7</t>
  </si>
  <si>
    <t>94FDDC905865F7C0CAFE0BA3A033C95A</t>
  </si>
  <si>
    <t>C668A5FCF8478718C29FAFFA27981922</t>
  </si>
  <si>
    <t>BDF08E30568E44EF9F51E86E12A8E9E0</t>
  </si>
  <si>
    <t>C1843C9800845EBDAC6E5571B3CF465A</t>
  </si>
  <si>
    <t>46F885B0E3453ABE370EBC3C8A4630AA</t>
  </si>
  <si>
    <t>409041F9B350048541B2FDAA2C4DBE07</t>
  </si>
  <si>
    <t>94933790A62365B58F5813A196A8B779</t>
  </si>
  <si>
    <t>6044BA0A9FC4A21F23DE9FFF25A70EE7</t>
  </si>
  <si>
    <t>053019AC25BA26470A1EE2CA4BB33D7A</t>
  </si>
  <si>
    <t>C8A78A8474241D10A733DB14B6019362</t>
  </si>
  <si>
    <t>2E9A93BF7B2542C147DD5FB31E162F37</t>
  </si>
  <si>
    <t>95BB42B2D766D13B241524B2FD4F0DF5</t>
  </si>
  <si>
    <t>38A66D5E56904E10DDF567438C541CD2</t>
  </si>
  <si>
    <t>1A2D04D6598C5D0EFD0293A32450CC0E</t>
  </si>
  <si>
    <t>90294FBA7A3F8622D59D84FCBD82EC68</t>
  </si>
  <si>
    <t>17BEFCBF4D154F540E6BBA4B498317DF</t>
  </si>
  <si>
    <t>A35C02ACDB40E24A3B938590F2696547</t>
  </si>
  <si>
    <t>4B799F789BCE0936032FB48C24F71ED4</t>
  </si>
  <si>
    <t>B50D0A79CEEA4158A3CECC9F4A7172BC</t>
  </si>
  <si>
    <t>FB9334B93F32D82D58A69DB626302737</t>
  </si>
  <si>
    <t>D0AD76F270E0894FAC43F4A3D8A1FB9E</t>
  </si>
  <si>
    <t>E6CFC588DF074B0CFF688F31871E4C34</t>
  </si>
  <si>
    <t>846B013A6B4FAB58E8BC8A303D50E71B</t>
  </si>
  <si>
    <t>F108D040891126D9F71DE9889391F2F7</t>
  </si>
  <si>
    <t>6622E72CE44548E692579EFE3F33497F</t>
  </si>
  <si>
    <t>5A8A9247CFA588FC7F4B0F60F7971ECC</t>
  </si>
  <si>
    <t>41537BF8B8102A5304CAD7BC9DDEC9B3</t>
  </si>
  <si>
    <t>BAD88C2E3C3F4D61CE4EB2E2B05CEFC2</t>
  </si>
  <si>
    <t>154BE5D1AFE2D3090B5A7D5D7039C574</t>
  </si>
  <si>
    <t>A9339942FAA34CD51A64769B14C7E471</t>
  </si>
  <si>
    <t>D41475C5F8B869FC24EEDAF320D70798</t>
  </si>
  <si>
    <t>24F2AD18DD807B9362A1CCC9D009CDDA</t>
  </si>
  <si>
    <t>B6B5F257513AF61E20CA0B0666804FCA</t>
  </si>
  <si>
    <t>17D41110E3737C32D533B272BA72B81F</t>
  </si>
  <si>
    <t>CC1EB7FF9E10623192CC135AD4D1832B</t>
  </si>
  <si>
    <t>86D5AC33812436AE6ED454C8E42192E8</t>
  </si>
  <si>
    <t>F87D63F7CE175A3402DDD481BA0D37B1</t>
  </si>
  <si>
    <t>73BB0FC44C45BEB07DCB0B0B317AEB2C</t>
  </si>
  <si>
    <t>EE16EA2B923D6525DAA633604A8F7DF2</t>
  </si>
  <si>
    <t>15901229598D85DFA7FE7073C755FB35</t>
  </si>
  <si>
    <t>22098AA94101AEF69E709348B099B237</t>
  </si>
  <si>
    <t>7C2FCFB3BF4F0991C7BD6FCB349C83F5</t>
  </si>
  <si>
    <t>27035C342ADA8C5EE708AA876E509710</t>
  </si>
  <si>
    <t>FE04692698BD965867B3A1F9729ED601</t>
  </si>
  <si>
    <t>CA7F0FC3858908A556A5811276EC7721</t>
  </si>
  <si>
    <t>C3F24DC1F30A1CADBF3A32D9A4B6832A</t>
  </si>
  <si>
    <t>636CB50E84BA39110951639FDC04314B</t>
  </si>
  <si>
    <t>3CC09D9982440127BCD233FAB6B51D3E</t>
  </si>
  <si>
    <t>126A2A8FB9236794610D62B337FE90A4</t>
  </si>
  <si>
    <t>C550E65997626A763E780E76B1B8F89C</t>
  </si>
  <si>
    <t>F55C1D7035D025EE4E7E66D6C140D700</t>
  </si>
  <si>
    <t>B27E6491B7D2612104CBF94DEE7C06E8</t>
  </si>
  <si>
    <t>3F34005DBD2960B7C5D2856C930F36DA</t>
  </si>
  <si>
    <t>BE55E8BD18A19920C24527F57C558094</t>
  </si>
  <si>
    <t>38FA0333943583919DCA66B424905EEF</t>
  </si>
  <si>
    <t>91A6D268BA2B0CFAE8D18608E87E97A9</t>
  </si>
  <si>
    <t>81D8B9C384CC97663659B4A993F0D613</t>
  </si>
  <si>
    <t>C671B5F09544CEEA7D5C16BAB0827F96</t>
  </si>
  <si>
    <t>D3D2EC5B4685CF9F086C39FEB5FC80F4</t>
  </si>
  <si>
    <t>74CB8A706EEDEEF580579B9DEC3619D7</t>
  </si>
  <si>
    <t>11B6DF12EA646DB95598DCF4D12FE2DA</t>
  </si>
  <si>
    <t>883566FDC198CE74AC316F94B240B6B0</t>
  </si>
  <si>
    <t>675DA9CC57A3D347309F96DAB01CC035</t>
  </si>
  <si>
    <t>B4C9177BE86EEE3F95B6803CBDDBBB21</t>
  </si>
  <si>
    <t>CA900B82BC4AB5153DF12683E88624FC</t>
  </si>
  <si>
    <t>60C3ED39A10262309933E4409AF76639</t>
  </si>
  <si>
    <t>32EA2628ADEB2FEE30DB5E339A1E9FBB</t>
  </si>
  <si>
    <t>FBA2B37DBD51AE9A9F821FFBD6561B6D</t>
  </si>
  <si>
    <t>1EC53C1B95B056CAD1B5423E779B4E3D</t>
  </si>
  <si>
    <t>EDA0D8E34FA329BDCF4298B2CD85E962</t>
  </si>
  <si>
    <t>3FDE765636309D5B0DF945B554909F7F</t>
  </si>
  <si>
    <t>0596824D44D2444FCC6295FAEE0A02A8</t>
  </si>
  <si>
    <t>35866B009B8968ED17B46A37A322281F</t>
  </si>
  <si>
    <t>9F9426C5748BCAB87D13164A481A3E59</t>
  </si>
  <si>
    <t>8CE04D6987BD076FE3342FD60ED7D681</t>
  </si>
  <si>
    <t>6F1A4A7F460DC2159614817D268A6921</t>
  </si>
  <si>
    <t>ED901754E71FB10F6EB20EFC0E02623B</t>
  </si>
  <si>
    <t>76B8AEB7F7BEFA85EF8E6EC79E4B65C0</t>
  </si>
  <si>
    <t>CEF489884A7D61F82BB568108BEA5ED2</t>
  </si>
  <si>
    <t>F3A807848F7A15E73C588EE8A4999C70</t>
  </si>
  <si>
    <t>A1E93532CA8BB461D8DB6E9B7A7ABE60</t>
  </si>
  <si>
    <t>2C5E90CC781A2B4E8ADA455911317DB7</t>
  </si>
  <si>
    <t>5040366A655F81D43EEEF078852AE79D</t>
  </si>
  <si>
    <t>0627F01024FC42CCED41A89FEE184BCF</t>
  </si>
  <si>
    <t>73015295C0B98DF649BD4C299F53B572</t>
  </si>
  <si>
    <t>5C804431782954A08F0EBE933BAEEB2F</t>
  </si>
  <si>
    <t>5D830B6A5564F4CDDB1C766589572EC9</t>
  </si>
  <si>
    <t>1A499FBAB84B358AB7A7FED62CC94F78</t>
  </si>
  <si>
    <t>2DEBC159045B31DAA45240065AB2A66B</t>
  </si>
  <si>
    <t>5697208878D51F07E70DA83173655433</t>
  </si>
  <si>
    <t>9AB3145488F362F64CA0AE44ABD66EDE</t>
  </si>
  <si>
    <t>CFB9D34456DBA04B0674A9C0707125D7</t>
  </si>
  <si>
    <t>075E729D6F83E0A0E1CE3311F52139EA</t>
  </si>
  <si>
    <t>95E029E74C6897CC31ABC4BE9BBB94DA</t>
  </si>
  <si>
    <t>F750231E97C1BF6985FD9DC7A445914A</t>
  </si>
  <si>
    <t>B3A44FBC6029873B72D96CB0B401683C</t>
  </si>
  <si>
    <t>054A4043BC7B9C21D0B5E130135CA549</t>
  </si>
  <si>
    <t>69395CF2AA1E1D8E544CB4048197BB72</t>
  </si>
  <si>
    <t>2423BFB7621DFBF500C3B1D111C05674</t>
  </si>
  <si>
    <t>9928176D9002DE9668CD65B38E4C850C</t>
  </si>
  <si>
    <t>E185D585C9A6843600B00C29443EE1DF</t>
  </si>
  <si>
    <t>A0C7E20E08980B3BB609075ADD111D3F</t>
  </si>
  <si>
    <t>433E9BED860B7B0A5987754D30EB2606</t>
  </si>
  <si>
    <t>EB96C990610C4B38020BE291E75896D2</t>
  </si>
  <si>
    <t>F8EF15ADB9F78689C0A4C58F9DEF7BFB</t>
  </si>
  <si>
    <t>F3A81AC6292AC4527D7041033EC03584</t>
  </si>
  <si>
    <t>65C4F3F53385B498CFD6F4DF266B6860</t>
  </si>
  <si>
    <t>D321E7E03797DAAD652D20FFD55D93DB</t>
  </si>
  <si>
    <t>24FEF37C11117562BF00CBB950EBF175</t>
  </si>
  <si>
    <t>9193F013874951B0A1590A48D8CEF5BC</t>
  </si>
  <si>
    <t>1825E15D5F52798DC39E6EDA83B1198A</t>
  </si>
  <si>
    <t>6187C746D660E7810D085AD53AC2B1B4</t>
  </si>
  <si>
    <t>DB5A3317D040DC60BE4D51992DAB190D</t>
  </si>
  <si>
    <t>0E113C0E94727AA78B6746D58FC47FD8</t>
  </si>
  <si>
    <t>8451809459080FE7D2F16586EE7A9EED</t>
  </si>
  <si>
    <t>18345C18DBC8AFD8D5464F3D04FFCE8E</t>
  </si>
  <si>
    <t>8E23D16189E06B6EF1F89116603ACC93</t>
  </si>
  <si>
    <t>BC1D49F887FA5E3A8A521B88E3130A6A</t>
  </si>
  <si>
    <t>8170BF9BA0123146BE45B53BD37EEEC8</t>
  </si>
  <si>
    <t>E4232E5734E87FF6A6C73FDF163E3E22</t>
  </si>
  <si>
    <t>DA18807CAD058F664A4C199EC0AA4B5B</t>
  </si>
  <si>
    <t>BDF8E8AA2C988FEF63FC1563E1BDE8F2</t>
  </si>
  <si>
    <t>F19462D1B51A70AB25B260AFA5DC3E6B</t>
  </si>
  <si>
    <t>31B55169A59B0213C2F6023F576582A4</t>
  </si>
  <si>
    <t>FE046DDD276B56BFDB5BB8C92822E0F0</t>
  </si>
  <si>
    <t>8A51F2F943DFBE2F01C186D2A7325C11</t>
  </si>
  <si>
    <t>688D99AA0C83064D7A0CBA055F2405DB</t>
  </si>
  <si>
    <t>EFED9E90A8A824042B557539A2B0F43F</t>
  </si>
  <si>
    <t>1903F485BA44C73DFDA09EFCD7F05C38</t>
  </si>
  <si>
    <t>EDDA11E2B9C2658B19ABE322184AB963</t>
  </si>
  <si>
    <t>F73EDD52893CBFE5B809352646B8B5A4</t>
  </si>
  <si>
    <t>CEE537564B1C221954A22546B1CAAB9D</t>
  </si>
  <si>
    <t>63FBE452CA3EE39C1417D3C093182953</t>
  </si>
  <si>
    <t>22797F9FA34F398955DB6D632556F6F1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</si>
  <si>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</si>
  <si>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</si>
  <si>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</si>
  <si>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</si>
  <si>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</si>
  <si>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</si>
  <si>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</si>
  <si>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</si>
  <si>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</si>
  <si>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</si>
  <si>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56D4F47A2136BD94226A777D03C4EA7F</t>
  </si>
  <si>
    <t>PERCEPCION SALARIAL</t>
  </si>
  <si>
    <t>1A8131158B3BCADCDCDD6CE9719E01B7</t>
  </si>
  <si>
    <t>45539E7200ED85FA53A66756E12C20CA</t>
  </si>
  <si>
    <t>9FC78B724C0F83DE025931A16ED0937A</t>
  </si>
  <si>
    <t>4A74D49539971E955307278A5CBDE46C</t>
  </si>
  <si>
    <t>747349781DF52EDC3EC29E144ECF1301</t>
  </si>
  <si>
    <t>10E729E19C10643C41F6C013742F0A24</t>
  </si>
  <si>
    <t>942CD673FC7CA299968BC4D61F0990A2</t>
  </si>
  <si>
    <t>129D675F1B08A05CEC24FFA20F07252C</t>
  </si>
  <si>
    <t>E76109418FF9968047F1C8AE5DE0E1F2</t>
  </si>
  <si>
    <t>F07C679050E2CD9FCC83F6A5E7E9F4B3</t>
  </si>
  <si>
    <t>8023BD34DF54E11A52BB01162FD1F6DC</t>
  </si>
  <si>
    <t>2F61360177BA63EBB60D6E4E615B5554</t>
  </si>
  <si>
    <t>C9BE74A04DD443A2F85D914B7933212C</t>
  </si>
  <si>
    <t>962E5DF97322F418A611F91AB0651745</t>
  </si>
  <si>
    <t>2BB8E954C3919BC72FF87EC5437E9DD1</t>
  </si>
  <si>
    <t>B23C00F08166F78EAD672A21FAB1A7F0</t>
  </si>
  <si>
    <t>FF9898E17FD52D935B01863EF0D78D50</t>
  </si>
  <si>
    <t>35702C50E713172BD7F0B280927CCA44</t>
  </si>
  <si>
    <t>18B4CB6D8A7F44497344E5BD51B0F575</t>
  </si>
  <si>
    <t>38ABBA73208C4BB929B70EE2D965E145</t>
  </si>
  <si>
    <t>E855B23007F2A26C29FE96A7B628F5E1</t>
  </si>
  <si>
    <t>C27EF944DF0AEA57B570BBE86C9036A1</t>
  </si>
  <si>
    <t>9675FFDD9E8D78CD9493069CF8631BAA</t>
  </si>
  <si>
    <t>DD56A6A480B98DA20847E2914EAB140D</t>
  </si>
  <si>
    <t>184526CD0234C710FC48E8FA3EEBCA83</t>
  </si>
  <si>
    <t>0F231B980EAF3A110FDB500572676F8F</t>
  </si>
  <si>
    <t>6D55B2AD2D51270E025F01ADBA7E5425</t>
  </si>
  <si>
    <t>EC0358644DF3B9925EC1AE7A75DEB2C7</t>
  </si>
  <si>
    <t>2FCB2CEF1283D2F3B8BBD81011D3FC1F</t>
  </si>
  <si>
    <t>92E1411AE65290D5AEF11A7C34C8EF9E</t>
  </si>
  <si>
    <t>29CAD3E34177C4224EA78EDEBC915DF9</t>
  </si>
  <si>
    <t>AD132072ED45C868E0EA923DA50B3907</t>
  </si>
  <si>
    <t>FA9A4D3E05204690BAB79F08A8BB1F98</t>
  </si>
  <si>
    <t>0425091287B8BF117AB2B19C0F83C6CB</t>
  </si>
  <si>
    <t>25CD3D92F9335449AC1E3BE603899A00</t>
  </si>
  <si>
    <t>093D4342991933F6F266D02DDB5F761E</t>
  </si>
  <si>
    <t>1D9FDFE0D0B08B2A202FA24282B08190</t>
  </si>
  <si>
    <t>907C8D662E52998FCBB761FDCF3DA501</t>
  </si>
  <si>
    <t>6301E1EF75A31D2754950EF3AACDEF01</t>
  </si>
  <si>
    <t>55824E8F20776DB5AAD5BE98F411D371</t>
  </si>
  <si>
    <t>918F8739FC42608F00171C41001A83E2</t>
  </si>
  <si>
    <t>445F5F82DB497EB5F390F9D4791781CD</t>
  </si>
  <si>
    <t>B7F2861E1A50CA8E6CC14669F40C5C03</t>
  </si>
  <si>
    <t>FE8C18B5274CF5B38194AA0E9D6F48EA</t>
  </si>
  <si>
    <t>8CD4F1180211AF62BF47C8A1B7836210</t>
  </si>
  <si>
    <t>1E194DC454CABF4EE84CA8ECF14DEFB8</t>
  </si>
  <si>
    <t>C066A4397BEBE13D5EE1ACD5AFFDBB57</t>
  </si>
  <si>
    <t>5778B53175991F17583876118F60658C</t>
  </si>
  <si>
    <t>05E604B11DDD556AB2C7639070285808</t>
  </si>
  <si>
    <t>904313DB3A17F50F7DDA28C981809BDA</t>
  </si>
  <si>
    <t>D1F167977BB2F51B8931301FC7E2B9A8</t>
  </si>
  <si>
    <t>CEC55D1794501EB300211DAD2DB95237</t>
  </si>
  <si>
    <t>05475E39F4CE604712491B3E48F75731</t>
  </si>
  <si>
    <t>8906A04DBDB219F20B1E20921C3D9396</t>
  </si>
  <si>
    <t>37DDB850923E5F65236A33ADEE496114</t>
  </si>
  <si>
    <t>0D1E7EC43047624C1946D6725E699D95</t>
  </si>
  <si>
    <t>CB4BDD041623E60D37CC0642DA9E9DA0</t>
  </si>
  <si>
    <t>77F17FBBCAD9E13FF58EB5E745D1013B</t>
  </si>
  <si>
    <t>889FD6A84EA67F6643B5A9600D8D8BDE</t>
  </si>
  <si>
    <t>FFA5298E3107EE31EB45E29B3DEF2127</t>
  </si>
  <si>
    <t>D3859376AF4AFCCE85AF38DEEFFFF3A3</t>
  </si>
  <si>
    <t>81995058241DA80904C1D3BF43B7E4D0</t>
  </si>
  <si>
    <t>757F312BFF17E9516AC534390C8867D6</t>
  </si>
  <si>
    <t>0D594B444ACF13D589BAB73DD06BD9AD</t>
  </si>
  <si>
    <t>F018C0FCE87FF4D315E925CECB650ED4</t>
  </si>
  <si>
    <t>FA04E1A26A3A0E9631EF409DD3A98687</t>
  </si>
  <si>
    <t>9555B16272846BA79AD8FFA194F8F509</t>
  </si>
  <si>
    <t>C128C5D34675B9EA67EBAECE62B6168B</t>
  </si>
  <si>
    <t>19757CABD1BB3A89AFCE3D4178A6C71A</t>
  </si>
  <si>
    <t>0457E408F4196DF269CAB424CCD9793F</t>
  </si>
  <si>
    <t>EFB4244C3E13A9B72466BE9A925F3325</t>
  </si>
  <si>
    <t>46E6673FFD569449A09794454435CCCB</t>
  </si>
  <si>
    <t>A52ED8A3F9E0EBF4B85A81AC6E63B174</t>
  </si>
  <si>
    <t>AE9029E8672663E48FB89F177A176170</t>
  </si>
  <si>
    <t>FCFEB2B85B85F4D5FC658277B62123DB</t>
  </si>
  <si>
    <t>A99E8A085ADDE39DF9ABFDAD9D95ECF2</t>
  </si>
  <si>
    <t>AB856F8C7007308D319AB41B7989FD16</t>
  </si>
  <si>
    <t>EAE00484F9C1EC59118461F53B818A2C</t>
  </si>
  <si>
    <t>E335E6DD5F2C708894F4D47A306BD5AE</t>
  </si>
  <si>
    <t>996138E58A82C96A2024317D3B70F224</t>
  </si>
  <si>
    <t>245281FE5BED87DE1B232C284B615F48</t>
  </si>
  <si>
    <t>D1311D75D44ED88DE250CA11AD0913E7</t>
  </si>
  <si>
    <t>F6004B947BF58146202A9E0EEC866C12</t>
  </si>
  <si>
    <t>A45E321E0A04F618AD6186066D5A9351</t>
  </si>
  <si>
    <t>C1D7A71DD04A996B27FAB6A6B5D44A0F</t>
  </si>
  <si>
    <t>B486CFB0AA5157B6766C2AFA83647877</t>
  </si>
  <si>
    <t>98286C67FE25BC84130020CA2859ADB5</t>
  </si>
  <si>
    <t>061A46CD3E9D35D63DF2EEA1B0138249</t>
  </si>
  <si>
    <t>D686F786869024DD58EBCB8E9EA239FB</t>
  </si>
  <si>
    <t>47ECD32EF426357CA30AA920EA1E65B9</t>
  </si>
  <si>
    <t>C9E911FDC9B215418C815482B863C5AB</t>
  </si>
  <si>
    <t>015E37E24CCB0E2D0D06B06A32E3E747</t>
  </si>
  <si>
    <t>9D5D04D62E723F1EE2E055DED542D27B</t>
  </si>
  <si>
    <t>3456A1CA75C7762F0D1915FCE01FEA2C</t>
  </si>
  <si>
    <t>9DDF1CD091BDB9077CD76C186C6B708F</t>
  </si>
  <si>
    <t>BCB12045F1C7CD3F757FC72E3E6C975B</t>
  </si>
  <si>
    <t>2FB689669EBE3594A0BC741EBE486CEE</t>
  </si>
  <si>
    <t>A414CB62F554CB2CD3A27644E96DFAC0</t>
  </si>
  <si>
    <t>6630D5E986A7471093035C286FAB04D6</t>
  </si>
  <si>
    <t>7E020AB84A1122F20C76F1A605E8C082</t>
  </si>
  <si>
    <t>829CB2EC2CBD4530F387579BB80C7720</t>
  </si>
  <si>
    <t>EF6DB99D6E93EE01AB70ADEFE007402D</t>
  </si>
  <si>
    <t>0B8A59E489349EE08D51F0686333406F</t>
  </si>
  <si>
    <t>68457DBFEA41FC6F0CB72D35B66B52B0</t>
  </si>
  <si>
    <t>30DE1FBEA1924CA8ACCE27E8B2F96E88</t>
  </si>
  <si>
    <t>EDA6D8C5D54023D469025DDA044A3B9D</t>
  </si>
  <si>
    <t>FAC91D7DB94C6369E3E417063E2C4B33</t>
  </si>
  <si>
    <t>4EDAB84793821F8C699167D8E69E1AF4</t>
  </si>
  <si>
    <t>82DB8FAB681B2543F699B7AFB85595E2</t>
  </si>
  <si>
    <t>DE7EC883C4F5EE50E278EE6D9F0DE0DE</t>
  </si>
  <si>
    <t>7D43393E1E546859B81CC790AD3B5F3E</t>
  </si>
  <si>
    <t>42BDCAD5621761A8540D8E1DBA6E3EFA</t>
  </si>
  <si>
    <t>1033AF95C2D4B7B2E454A4A763CBFDB3</t>
  </si>
  <si>
    <t>F108A462655339187F9D52D67D4971BB</t>
  </si>
  <si>
    <t>3F6E81C5F1C69D63F44A0347D1D784F6</t>
  </si>
  <si>
    <t>943C5D2810142150A7870BFB51863E5D</t>
  </si>
  <si>
    <t>5DEA235CFF74174A14372BC9AAF3DDEE</t>
  </si>
  <si>
    <t>AD61A7D932AC62ECAC80683A361F4F9D</t>
  </si>
  <si>
    <t>E8D8F05E5276F7449B987552642466E7</t>
  </si>
  <si>
    <t>888ED6D987E3B7F14C7CDAFACECCFA40</t>
  </si>
  <si>
    <t>6386C4CC4DEAC1C6FA440218195DB140</t>
  </si>
  <si>
    <t>179F67D5ABF290DF368BCAA91518DA1E</t>
  </si>
  <si>
    <t>FC4625945B67958D9A86EBC972FA6102</t>
  </si>
  <si>
    <t>2AD6725DDF060A5B428A8C1DBA639BE1</t>
  </si>
  <si>
    <t>21C29896B394016BB1DD2EFA8A8381EE</t>
  </si>
  <si>
    <t>BA7A8755F4B799EEDA278F0FF689B548</t>
  </si>
  <si>
    <t>972CE60F9F4B41CEBB76BC1410B01BA4</t>
  </si>
  <si>
    <t>4C7C97693FC4AC38475D866C6A3B7F9D</t>
  </si>
  <si>
    <t>71DF019C693DA3D73A5724B1B710A5DE</t>
  </si>
  <si>
    <t>05FFDBFFDE9F5A3BC6DF3A528F466FA5</t>
  </si>
  <si>
    <t>B3CC7A70EEE2C896755BBA4E02855A47</t>
  </si>
  <si>
    <t>D2D87E94DD166D39B6FB6CC493020AC0</t>
  </si>
  <si>
    <t>C25395CA0C7A978B44F557BA3EED86E7</t>
  </si>
  <si>
    <t>7E56734FF0D0298E3EB31CCBC5E06949</t>
  </si>
  <si>
    <t>2E781AF6D2B6C6809EDA3CA6A1502E5A</t>
  </si>
  <si>
    <t>A17B55A8E8E68879CCF41B7CA9296A74</t>
  </si>
  <si>
    <t>A4B9820F8962401880AADCDB044C77EA</t>
  </si>
  <si>
    <t>B71135BE957A901994E236BA2B1EA5FD</t>
  </si>
  <si>
    <t>451995934D7A3DC8A7F348A8ABA90D33</t>
  </si>
  <si>
    <t>FCE428E7D631B4F08E29DB8925929F4E</t>
  </si>
  <si>
    <t>5DD194105BBD8739677B00199C5D95B9</t>
  </si>
  <si>
    <t>DBA580FFCA60F7C54D84C1DDECEDE0AF</t>
  </si>
  <si>
    <t>3F294ECD16BBCC89A5C4D9107E41DA01</t>
  </si>
  <si>
    <t>37D650BB0458D9BB03CACE551CE3B8B7</t>
  </si>
  <si>
    <t>34C71B4C2E6840E0DB573E91F1FB32AE</t>
  </si>
  <si>
    <t>20F067D369D832AD1F0044BFC5C3792C</t>
  </si>
  <si>
    <t>4EC31B874D2D3363022837545C3AF257</t>
  </si>
  <si>
    <t>4DA2853A2A3C0848D81600BBBC30C94E</t>
  </si>
  <si>
    <t>4344617B7DDC64D5CB3419BA87471040</t>
  </si>
  <si>
    <t>41D03FE606BB63F59227E71EACDFFE0A</t>
  </si>
  <si>
    <t>F79C0DB8870286FED63BEF10EC6C4657</t>
  </si>
  <si>
    <t>0A2464EEB2DC4D2D46466DD5DDDC9875</t>
  </si>
  <si>
    <t>9050E03684B78F6158989D71B0260C6D</t>
  </si>
  <si>
    <t>82D89633200BF08A01D03BAA5E5CBF70</t>
  </si>
  <si>
    <t>EFADB0ABF5BFA631134FC2EA9C594197</t>
  </si>
  <si>
    <t>DFBBE5980E205C10CCC6F4B094314BBD</t>
  </si>
  <si>
    <t>3A099BEA70E09345513DFF51B1D59579</t>
  </si>
  <si>
    <t>48D7C90E7A33D9EB8831DF5A7D9C7807</t>
  </si>
  <si>
    <t>C754263D4E1742E8FF543638D697B3F2</t>
  </si>
  <si>
    <t>A968184A7CA4DFABB4FFE79398F36DFE</t>
  </si>
  <si>
    <t>8940CE9464E1FD2A6331E9850F6650BB</t>
  </si>
  <si>
    <t>865568E4DCC4724D45583CA4527B96B1</t>
  </si>
  <si>
    <t>61258C0FD88163AA768AC9C3E47B2055</t>
  </si>
  <si>
    <t>188510FB25E3E8363925A805A5B0B00F</t>
  </si>
  <si>
    <t>0B5CC7654681D8CF2B60FDDB88EA422C</t>
  </si>
  <si>
    <t>1F8A003F9A1EC2FECEE1156E0C7C245E</t>
  </si>
  <si>
    <t>DFEF4BD3FADC915F1DA8E66988FC1E42</t>
  </si>
  <si>
    <t>761CFEF4E2C5A24FBD2E7CBA4EB14465</t>
  </si>
  <si>
    <t>3AC1279011A3EAFF29F2897EA25B256A</t>
  </si>
  <si>
    <t>23946A4365DD864891BD838595EF3C2B</t>
  </si>
  <si>
    <t>E0D066321D7431612CD54E50157A13B9</t>
  </si>
  <si>
    <t>02E7141BDBD032ABA0436983F3009F50</t>
  </si>
  <si>
    <t>65CA60B2451424FEE31ABF4B71B388AD</t>
  </si>
  <si>
    <t>CB279755BD68A17E056F4A6782827A41</t>
  </si>
  <si>
    <t>7EFD8C6C962DBF3FB53406F606FDD8DD</t>
  </si>
  <si>
    <t>B4BDE71B9B46308BD08DD6F1229EFCE2</t>
  </si>
  <si>
    <t>6118F69D1684BC13FF8212CA1CA4EDB8</t>
  </si>
  <si>
    <t>7F4A3A926A207BC27261FEA2B10B829F</t>
  </si>
  <si>
    <t>523EBA81BD2296A6FFE67D9D0B404D72</t>
  </si>
  <si>
    <t>F4ABBF7A0D28C5962E634C15FD63CE75</t>
  </si>
  <si>
    <t>7C060BCD7864D05BDBD683014172E41C</t>
  </si>
  <si>
    <t>296A424A146B55E5B56A636FDC52FF0A</t>
  </si>
  <si>
    <t>3CC994A58B604369DCEDF32D4843E79B</t>
  </si>
  <si>
    <t>B0C99A6785390061F709024BA07C06A1</t>
  </si>
  <si>
    <t>47B63330F4B0E081253671A2A62542B6</t>
  </si>
  <si>
    <t>BD8726796068B4A62A8ECCB8CF672854</t>
  </si>
  <si>
    <t>43CF4D9171C9CF23FE702ECD94B05AD8</t>
  </si>
  <si>
    <t>387E758C267C34B4B6A119CFCD795669</t>
  </si>
  <si>
    <t>92A38B7EC27439700F01D388D24D6359</t>
  </si>
  <si>
    <t>BA2B0B9D2308DBFE0D9AB71D55A5487C</t>
  </si>
  <si>
    <t>64C1C8ACA764D1F74946989FCE3FDD43</t>
  </si>
  <si>
    <t>2EA4B6F69F165C16FD1A96FF47969EC3</t>
  </si>
  <si>
    <t>67A04CD34918BC4D6F85F8E471C76B46</t>
  </si>
  <si>
    <t>3D6711DA4132DE06CC3DB2219FFBC42C</t>
  </si>
  <si>
    <t>22D091748B9D3FBFB755113752003922</t>
  </si>
  <si>
    <t>300525E682B9978742D9A00DD2B2BE84</t>
  </si>
  <si>
    <t>E025EAD42511ECF201AF707894CE985B</t>
  </si>
  <si>
    <t>22837BC71F27E4019F7AF64A71BBBA6A</t>
  </si>
  <si>
    <t>173C708F2EB8F455EFBC3E403B8A433A</t>
  </si>
  <si>
    <t>072CA57C9C5F8AB5936F577242C22E78</t>
  </si>
  <si>
    <t>9C54E18E48480792916CBE009221C627</t>
  </si>
  <si>
    <t>735A5729799E6FC635BFFE5A11B0F08C</t>
  </si>
  <si>
    <t>29D0F7C71377884B61A7340EE16251DE</t>
  </si>
  <si>
    <t>34B07C13D1E8A01B1C9CDBAE46372D41</t>
  </si>
  <si>
    <t>8A514F9B9B260742A31BC52ED353B64A</t>
  </si>
  <si>
    <t>C215BC0B484DC999C70E93064F434A95</t>
  </si>
  <si>
    <t>DE3DB1194E0E3DBB97B57794ECE3EAA6</t>
  </si>
  <si>
    <t>38BBD85470976734DC5191D4430315E6</t>
  </si>
  <si>
    <t>4C7DC9DCDC1009AAF8393B5E3EB7807C</t>
  </si>
  <si>
    <t>DF61549B129299FB07EDD5418C3C4057</t>
  </si>
  <si>
    <t>7E865BFF13E9FE9B3E70764C15F01064</t>
  </si>
  <si>
    <t>77AA0C8BC7199399042102BE1A1E8881</t>
  </si>
  <si>
    <t>73BD9D202C552CE26D26C26A2C8271BC</t>
  </si>
  <si>
    <t>5A85968E958D5138390A1FCC3F6D7FDE</t>
  </si>
  <si>
    <t>682E0FB5004E38EAFA40244D6DAE5FB7</t>
  </si>
  <si>
    <t>A36EE81B6741E78B5D3FC9E0955DE201</t>
  </si>
  <si>
    <t>3B16E90925D4CAFB54FEA8236F98AB0B</t>
  </si>
  <si>
    <t>C9F6D3215831C67A147FC4056A018E3E</t>
  </si>
  <si>
    <t>24133D76E657D98C59BF22B794BEECF6</t>
  </si>
  <si>
    <t>998B819D0E3BE3EEF04E7415D25DC9D2</t>
  </si>
  <si>
    <t>DE941972F14910EDCCF09AAA0BC57FB0</t>
  </si>
  <si>
    <t>C924DAB60D6AC9F0E244A314F526B166</t>
  </si>
  <si>
    <t>08E15467D6F03A18CAF3911904E56DB5</t>
  </si>
  <si>
    <t>197EC5DF7F821E64B82CA6573A9D681A</t>
  </si>
  <si>
    <t>F31C3A7C1F171954DA7F83BA5A75E1EB</t>
  </si>
  <si>
    <t>CCA15F8FBC07077AE12EC54F8A9B501C</t>
  </si>
  <si>
    <t>991B9892CCCAF1E85C524C2D08D9BBAA</t>
  </si>
  <si>
    <t>A56EF500FA446F7D0B006AFD736BA15A</t>
  </si>
  <si>
    <t>2FC85689BB97A83BBD60CE85DFB5EB45</t>
  </si>
  <si>
    <t>EBF29E99C60D3D258D4440C26C122120</t>
  </si>
  <si>
    <t>FBE326D4C016B2876C50F8DBEE3B004B</t>
  </si>
  <si>
    <t>A720E5F52A64474BADAB7B59E357593C</t>
  </si>
  <si>
    <t>5AB80AA60948E62AAFFC18C300B7489C</t>
  </si>
  <si>
    <t>7AD994EFFA2D40CFF46C78182D98CA8E</t>
  </si>
  <si>
    <t>345C4EEA857DDF75AB19C5046BC488AE</t>
  </si>
  <si>
    <t>604B414E8AA58EFA314078CB596B51EA</t>
  </si>
  <si>
    <t>9C30560565C009F8DC05F44E8BF574FF</t>
  </si>
  <si>
    <t>589A34D0802ADE9E802B99BE5353836A</t>
  </si>
  <si>
    <t>3644E6C96FEA0EA895B25712D29F91E1</t>
  </si>
  <si>
    <t>4C534B31CC5C78DBD62292C5731706E3</t>
  </si>
  <si>
    <t>70AC96F2FDC1A439C79D4519CE408957</t>
  </si>
  <si>
    <t>D05E7645B298A05AF7F40593D153B52E</t>
  </si>
  <si>
    <t>251E87D28242FD893241A12F6CE5BBBC</t>
  </si>
  <si>
    <t>572FE5F514F7221511903374772899A0</t>
  </si>
  <si>
    <t>2734C153A829FCEB813DA91968BDD65C</t>
  </si>
  <si>
    <t>4C47260994DAFA7CE310696F00EF8C5A</t>
  </si>
  <si>
    <t>488B477585489FF889379C1B55C6001B</t>
  </si>
  <si>
    <t>51BB6CD03186A0A803915D1FC1A2C016</t>
  </si>
  <si>
    <t>358AD304C25CB31D561C2101DCC0A3E3</t>
  </si>
  <si>
    <t>9FC7AFD3210ED10E5B2638C71E38C73F</t>
  </si>
  <si>
    <t>B3CD00F60F47086305D55E2CD6D7AFA8</t>
  </si>
  <si>
    <t>1838DC79A7B02CA13F68C012316E02E4</t>
  </si>
  <si>
    <t>5C511B8B1F17551D6E742AC8D61DE494</t>
  </si>
  <si>
    <t>BA640C38E23E22DD0BE1CEAC57F61282</t>
  </si>
  <si>
    <t>71C54CDAC063EFD1A6C46568EFEBD7D0</t>
  </si>
  <si>
    <t>E7934CD6B72A03887797F8C894E418CC</t>
  </si>
  <si>
    <t>169C055A5A751A4D73363D81847C1248</t>
  </si>
  <si>
    <t>3967A950F25ACC631EC4351F40321AFC</t>
  </si>
  <si>
    <t>EB02C270DCBEE917996CC15667AA7DF7</t>
  </si>
  <si>
    <t>9266FEDC772157D581CB8F1A41523513</t>
  </si>
  <si>
    <t>57F5510A6035531A10713C3BAF8A7E0E</t>
  </si>
  <si>
    <t>6F966920A22514394341AE8FB0CF43F2</t>
  </si>
  <si>
    <t>9AE651D0CDE6E6D629D3DA4D3D684404</t>
  </si>
  <si>
    <t>83C2C19BFB2C74CAF205F32F750EF6E0</t>
  </si>
  <si>
    <t>401D39B874332A4E351351B6932E895E</t>
  </si>
  <si>
    <t>8BF75F952159966551734E1A735FF350</t>
  </si>
  <si>
    <t>0B1D97ADDF68CCE4D7C2C0B0F1E5A29F</t>
  </si>
  <si>
    <t>A6498072B78A3D0C2E1C95056A9D9A3B</t>
  </si>
  <si>
    <t>D64B86E18E014DE73AD0A2F0FB6EA601</t>
  </si>
  <si>
    <t>722A1C554882818EBB3209F4AAE73EE3</t>
  </si>
  <si>
    <t>55A2D1006F1D9468739F92C8413C8B40</t>
  </si>
  <si>
    <t>2413EBA735CBC1644ED0FEEF9C253214</t>
  </si>
  <si>
    <t>8F3E79770FC6513294D1C7133E4EA497</t>
  </si>
  <si>
    <t>1B232A1120975E6D6A61C53DD4EA667C</t>
  </si>
  <si>
    <t>8243A4D0D09F41FD4EA69E685717AD06</t>
  </si>
  <si>
    <t>BCD97018DEB24BFD34C8A6FCA7D75761</t>
  </si>
  <si>
    <t>3BFD091F3BB475AD1C23CEFEB869CC79</t>
  </si>
  <si>
    <t>2054F724B113CAD1CCAAB9BA6A120FE3</t>
  </si>
  <si>
    <t>F7353525E3ACE4B7E0FB03B7B62066CD</t>
  </si>
  <si>
    <t>10E7EEF58A6FA2E930B99F2C51C58AAE</t>
  </si>
  <si>
    <t>D776FCAAEEC6A047D18BFDE3A7BC68E8</t>
  </si>
  <si>
    <t>AD1D0D4B0FDADE5CE63B98C1663E0D30</t>
  </si>
  <si>
    <t>EC480DD898EBAB77C4AB28AC38B1930F</t>
  </si>
  <si>
    <t>CE647D404461A056129D05D454599041</t>
  </si>
  <si>
    <t>5CDD55A5EB754225F221D2AD2C45EE87</t>
  </si>
  <si>
    <t>600925CFCB66133602E14CAE39AE3CB9</t>
  </si>
  <si>
    <t>ECA55999FF763E8C0D29DC8A0B32B479</t>
  </si>
  <si>
    <t>8DA2A855FD8E6986449762B592A9D058</t>
  </si>
  <si>
    <t>97AD971C62CFE7252BCAFEBE3CE25C6F</t>
  </si>
  <si>
    <t>6C8D7C5523B2608AEFC591C4C0EA7E5F</t>
  </si>
  <si>
    <t>D419EEAC7D12B417D5F1599C320DC28D</t>
  </si>
  <si>
    <t>F692B1DA1A93CF13AA972DB58AF82338</t>
  </si>
  <si>
    <t>430B2DF3F37E6D83FAA51E3FC59E5A56</t>
  </si>
  <si>
    <t>A03481C14405CA2BBBBADA4739EC8016</t>
  </si>
  <si>
    <t>1BDF4BA549B20B8C6799495DC62CDD59</t>
  </si>
  <si>
    <t>B25BA7C974C30CF6B03D51EA22DAB4BF</t>
  </si>
  <si>
    <t>4547987B3E3417A8B50102F88CBF5778</t>
  </si>
  <si>
    <t>69DA5F9F5E59E61115D04FEF15E399FE</t>
  </si>
  <si>
    <t>22F4E615C6F9043BA68421B8137C1261</t>
  </si>
  <si>
    <t>50C137E317D2E2E989A60FA769A719BB</t>
  </si>
  <si>
    <t>CF3CEE71B29E1BEC8356055E6E52671D</t>
  </si>
  <si>
    <t>C0E3A2C810396F02B37001F17F044A31</t>
  </si>
  <si>
    <t>306B319E1F6A38643EE171C17542DFD3</t>
  </si>
  <si>
    <t>E51D73612BD5C03F1209F395D2C34B51</t>
  </si>
  <si>
    <t>D6790D0758AA6FB843C48FA4741867E7</t>
  </si>
  <si>
    <t>9A1F712F8CC32A98431213BD58191313</t>
  </si>
  <si>
    <t>345F4F7F959C3729F1252500EA1F62C6</t>
  </si>
  <si>
    <t>9603747930E66034338C1857568EF951</t>
  </si>
  <si>
    <t>7F6F3185AED43AFD9354D5FA16CB8071</t>
  </si>
  <si>
    <t>260AB1E96D2B55241D313EFF065139B7</t>
  </si>
  <si>
    <t>2C7A5209C24EFC41BCFDFD061CE49ED9</t>
  </si>
  <si>
    <t>CDF3D08E863FF8F82819931ED24F8802</t>
  </si>
  <si>
    <t>284AD7F7100427BE77F12BEE11737A15</t>
  </si>
  <si>
    <t>E5386EABD8C871B6C77EAE5C39D44543</t>
  </si>
  <si>
    <t>6741F5EA5BD0ABF4129A85F8DAA65C14</t>
  </si>
  <si>
    <t>8616AB2A3EDADD92FAC96F84E42A7F78</t>
  </si>
  <si>
    <t>AF7E252DB4FE513D2509DFD0C4C7A384</t>
  </si>
  <si>
    <t>1CD080FD79EB16059ECFB7A1103721E1</t>
  </si>
  <si>
    <t>6C049A4D95B7D6DFE827911E744B14B9</t>
  </si>
  <si>
    <t>26B9777464ED9CB903E0EC94D3C9D9A5</t>
  </si>
  <si>
    <t>463FA2943B249179C5D0A2265C63CC97</t>
  </si>
  <si>
    <t>2659996F15193AD8CE87E120BD1485E5</t>
  </si>
  <si>
    <t>D33B3AD8F74E0F3E9FE300C177B28C3F</t>
  </si>
  <si>
    <t>4272680E3EDFAE940C5A7E647E0ED85A</t>
  </si>
  <si>
    <t>2C9DDCCF8489A93CE8F916A348E138E7</t>
  </si>
  <si>
    <t>FC5BA81BFE6C271D4B2B4FAC43555B63</t>
  </si>
  <si>
    <t>CA34ABB94F1F00E65C980F8A73F00E13</t>
  </si>
  <si>
    <t>F5F135EC0515E27F21CE000C9BCFEAE5</t>
  </si>
  <si>
    <t>E0990D7AFA0CD9201D53E6663E9FC69F</t>
  </si>
  <si>
    <t>E8500B84B3AB9F3AC7256B09EA8DFF31</t>
  </si>
  <si>
    <t>BEE8C916320F6442618BC8751F953E20</t>
  </si>
  <si>
    <t>DC238A34FB6A01B3999F94EF8726939B</t>
  </si>
  <si>
    <t>88589B65E4CCEB6AD73AD75F6C33F557</t>
  </si>
  <si>
    <t>27753963E267E301BE3CE03D732CD13B</t>
  </si>
  <si>
    <t>F2DE58222C6E71AFA6F82AEC1D45A41B</t>
  </si>
  <si>
    <t>17F9253D8891C47E98CEEC7828DFDA33</t>
  </si>
  <si>
    <t>0C0B9D3A8F2A7B5E829F6B09DA44A95C</t>
  </si>
  <si>
    <t>D7FABFE50B15143B85D7393249A9D4E5</t>
  </si>
  <si>
    <t>4295D801016C03982BB35E47251FED88</t>
  </si>
  <si>
    <t>4E6F4966A27756942FDD0F3BE67E0137</t>
  </si>
  <si>
    <t>B19E19627CD4A01F41A220D6206932C7</t>
  </si>
  <si>
    <t>F029D09BB4E3998E1FF7278801A918FC</t>
  </si>
  <si>
    <t>E9E3F7AF5A242F5B7AEC82DA62F41EDF</t>
  </si>
  <si>
    <t>6D1EEEF77CEB31A3F6B6ED1221582172</t>
  </si>
  <si>
    <t>3143B85B7A51B892023AA3EF8B476FCE</t>
  </si>
  <si>
    <t>AAD839D2D286EF6C5E0D7901B658AD6D</t>
  </si>
  <si>
    <t>CB97BA14D0DF236F1550AD1E757EA7D1</t>
  </si>
  <si>
    <t>9A4CE9F86E9CACE4567D241F73C5E673</t>
  </si>
  <si>
    <t>A577D7753D1FDC4C5AA510AD25009994</t>
  </si>
  <si>
    <t>F630B894B19C20B33F35940F63B7E196</t>
  </si>
  <si>
    <t>15E16F58FF682670395A4275DC4AAF48</t>
  </si>
  <si>
    <t>5D641FF8127341CE5F80DCD601E1F190</t>
  </si>
  <si>
    <t>EF9B6AA2D9DE24DB7084B70F16911B98</t>
  </si>
  <si>
    <t>C37BC5D86EAFFE2972FEEFF442BD8459</t>
  </si>
  <si>
    <t>35FB7BBEAEBF63C2AE1B5C2A9C979AA9</t>
  </si>
  <si>
    <t>34838BDAAE1AB9D13908F446BCF64092</t>
  </si>
  <si>
    <t>0D407D53DE10E898E0AAF05B4DB19175</t>
  </si>
  <si>
    <t>9447D135B4A579517C9C1D4C99E3FC6A</t>
  </si>
  <si>
    <t>C7974E9CB90132AD91A68291219D24A2</t>
  </si>
  <si>
    <t>3D87F071CD7EF6221361E6625B54F1BD</t>
  </si>
  <si>
    <t>A9D1A079E879F84517749CD679B0CD4D</t>
  </si>
  <si>
    <t>5857DB958AE9817D5AA27E11D1272AEF</t>
  </si>
  <si>
    <t>6C71A7F2430CC9FAD9C7946D0AAED172</t>
  </si>
  <si>
    <t>5ECD2E18ECDAD9E589691383313978A8</t>
  </si>
  <si>
    <t>F5EEF591459201511B7563808F6D308D</t>
  </si>
  <si>
    <t>BD3805273F04AA26550CF6AA0421811E</t>
  </si>
  <si>
    <t>1191E946F47FBEB205511461E0D6D074</t>
  </si>
  <si>
    <t>585FF232F667A61DD2EC5A2C0DB91FE0</t>
  </si>
  <si>
    <t>29C6CD5F16E19A4C1A4FE56560F68A72</t>
  </si>
  <si>
    <t>7C0D1C38A9FC4F66D5696D8007847DB1</t>
  </si>
  <si>
    <t>1AF0938827521E61952FEDB634AA8808</t>
  </si>
  <si>
    <t>A219495FA2D913BF83248DF2AC2EFB83</t>
  </si>
  <si>
    <t>B1AC4DE6189E7F1A41C3BECFCDEAE567</t>
  </si>
  <si>
    <t>276F6A45D37BEA53A66D3AA023F27A0C</t>
  </si>
  <si>
    <t>2DA271FDCE4F5B434AF2FDCC0862DDE8</t>
  </si>
  <si>
    <t>AF8FE1A981042B3E848E165151918A13</t>
  </si>
  <si>
    <t>69B5219849EEF4F5C60E8B6197C48809</t>
  </si>
  <si>
    <t>E8BD7263FADB797984906E25799096E5</t>
  </si>
  <si>
    <t>E50167589CF51722B59870AA012BFCF9</t>
  </si>
  <si>
    <t>10BED3A9A46A2E31A9C4D45538CA4E35</t>
  </si>
  <si>
    <t>E901263E6A1D0441AF97C61A5AF27772</t>
  </si>
  <si>
    <t>3B831BF9A5342A3470E8682B8956D673</t>
  </si>
  <si>
    <t>5DEBA2CA1668CE0451FDF495E97F8D19</t>
  </si>
  <si>
    <t>F0214C0C28BDA3640E349E1A2A7BA76B</t>
  </si>
  <si>
    <t>7B79FB782C5EFB46267E4DAAB41DCDAC</t>
  </si>
  <si>
    <t>68EAD88F0AF4ACE65C545B37B7E67446</t>
  </si>
  <si>
    <t>876893A71645ABEDBA63FDEAFC6B0156</t>
  </si>
  <si>
    <t>C2A94866A96E2815F7AB7EA3837C0DB7</t>
  </si>
  <si>
    <t>DDDEB512B921AA413DD8E5D947877A6F</t>
  </si>
  <si>
    <t>DFD18E6F1C42D2C3BD3882868EAFC0DB</t>
  </si>
  <si>
    <t>C32F294E8E9590C776BAAC6E61C1C204</t>
  </si>
  <si>
    <t>814C2789CC7E06AF7E101B3E95680654</t>
  </si>
  <si>
    <t>235665F332957C280FF09CE511C8C109</t>
  </si>
  <si>
    <t>3691F463FA61139F018F1FA525BBBB50</t>
  </si>
  <si>
    <t>5A1821BE265FC962BC5713B91306440D</t>
  </si>
  <si>
    <t>C47C02C734A0E61482087DEE318B792A</t>
  </si>
  <si>
    <t>14A533F98DBADD83E8AD7652A12BD0E5</t>
  </si>
  <si>
    <t>5A0F4BB20F0101CED1794D38A1A9DDBC</t>
  </si>
  <si>
    <t>32F4D720F4B0AB8986D4335DCC057419</t>
  </si>
  <si>
    <t>CCF2930646A81E10E2EB8A3107D3A8DC</t>
  </si>
  <si>
    <t>EBC8E2DAE89872C26248E8F162322736</t>
  </si>
  <si>
    <t>BB2A12DBEADEFC1CECC0FFDBA4756C99</t>
  </si>
  <si>
    <t>E4711C36E2CD41A5FA9F4C3B1DFA151B</t>
  </si>
  <si>
    <t>5C298A300B81A3DB4DBECB72276E40F0</t>
  </si>
  <si>
    <t>4F1833C14D75D5AE28709B709CD0F2DE</t>
  </si>
  <si>
    <t>364C2BA9FA29FF8B6E2477B1C0312CD3</t>
  </si>
  <si>
    <t>A06BCB425A7275CBF1E09855FEAE8F39</t>
  </si>
  <si>
    <t>79FC2F8D7105D727F0C5621FC5F81301</t>
  </si>
  <si>
    <t>C6791EABAD0FBBCCF01E69A610080380</t>
  </si>
  <si>
    <t>87A393329B5FDEC85C41B34554965966</t>
  </si>
  <si>
    <t>C0522A9018FCAF2E3074EE1E82AD5CDD</t>
  </si>
  <si>
    <t>A96F9495495DADA2BD6D0F20E21A4324</t>
  </si>
  <si>
    <t>26BE734CC02CB1501D26F0E7966BE067</t>
  </si>
  <si>
    <t>B2ED57568E8D86FDFD7F4A6EE4CBE874</t>
  </si>
  <si>
    <t>047D45BCD531F48910683D791E0568EC</t>
  </si>
  <si>
    <t>DA6928578C9591FB0839058F4915D8C6</t>
  </si>
  <si>
    <t>F03CBFABF6379886E6D9D8D3E6C18D66</t>
  </si>
  <si>
    <t>B0AE0445BEF503A727E1BD1FF134FABA</t>
  </si>
  <si>
    <t>3F09D3FCD0D07ABB40F1528EF0F94FD0</t>
  </si>
  <si>
    <t>4D5C43643BC167FE6D8A808A1F699CD2</t>
  </si>
  <si>
    <t>71D92A2FED0DC1AC9F5BDB5CA0179D21</t>
  </si>
  <si>
    <t>8114500C815CC3D06D2EB825783A05CA</t>
  </si>
  <si>
    <t>1BFEE5AE3A2F609F4C78A32A0511065E</t>
  </si>
  <si>
    <t>3D8978C1FE1F8F595AE1D493DA9A67EB</t>
  </si>
  <si>
    <t>75711EBB85897DFBC3954F6CE1324947</t>
  </si>
  <si>
    <t>20AFB8B8645C82D605522CC75F15ADA9</t>
  </si>
  <si>
    <t>4F7D6EDA2EAF30542F8680421AD94642</t>
  </si>
  <si>
    <t>2A95F1D2EB6C3290F1EB3FFECE7442BC</t>
  </si>
  <si>
    <t>C298169463BF93A88276A120C9D72C57</t>
  </si>
  <si>
    <t>7836AB049A8AC24F7C10FA28C76B9ACD</t>
  </si>
  <si>
    <t>2BD63FBCB8EF3AE91E8ACCCA9BF64328</t>
  </si>
  <si>
    <t>D1610D5FA3295A47041FCE723BAC2D15</t>
  </si>
  <si>
    <t>DFAC51F2798850E881BCCFAAC88CF46D</t>
  </si>
  <si>
    <t>757F7003615FDA138B3D808569E7CC6C</t>
  </si>
  <si>
    <t>8B204B8E7E316F5A8B2F776ACEFE5398</t>
  </si>
  <si>
    <t>90D3C221F8B41E76918B7659A4A5F1D6</t>
  </si>
  <si>
    <t>6695B974DC5A294D76CEC0E30DBF2D26</t>
  </si>
  <si>
    <t>7A2E77EC6E23191750102090F577F6C0</t>
  </si>
  <si>
    <t>6A18FFDC6E40827D3305AF1BBEB0A6A8</t>
  </si>
  <si>
    <t>39414E6D5639DB84B432C955EC3C8EC3</t>
  </si>
  <si>
    <t>19F78A8A0E6467E3CA18C4E2DAC3D188</t>
  </si>
  <si>
    <t>7184C509FEAF3DDA55D30019FA0339EF</t>
  </si>
  <si>
    <t>0C5F2A903E0A23336F577E54D46B42AC</t>
  </si>
  <si>
    <t>67F6C990987F964117258FD37E664921</t>
  </si>
  <si>
    <t>9BD197DCCC9AEA4FC3B2D4BC00D5DC9F</t>
  </si>
  <si>
    <t>2A133A69C2E451D94DA9F94644F480EA</t>
  </si>
  <si>
    <t>6402D024FD2419F7C29851CCFBB7DCAA</t>
  </si>
  <si>
    <t>C647BAA80C8B1C9DF6E00F129E233F7A</t>
  </si>
  <si>
    <t>D66EF5C54728CBC293F2B008266D536E</t>
  </si>
  <si>
    <t>D7A07499E009B5D43C3BFEF36D7E8BCB</t>
  </si>
  <si>
    <t>B7D4156EE9254692C505E1660176C8F1</t>
  </si>
  <si>
    <t>FAA07CCE36C5206D5F5AE4D9F4564B07</t>
  </si>
  <si>
    <t>C0DD9D68B32BBA1D60390F148A891152</t>
  </si>
  <si>
    <t>B8110EE5728CA9746DE1F2DBB9A82F73</t>
  </si>
  <si>
    <t>EA0705C0E8F7E46AD5CE6116F48E8CEF</t>
  </si>
  <si>
    <t>DED4549BC0F104EE20D4ABD90CAF651E</t>
  </si>
  <si>
    <t>56F98C9B4B8FE2951853698C356F8C8F</t>
  </si>
  <si>
    <t>B3B7C12BAE7231C5755B10D82131E2CE</t>
  </si>
  <si>
    <t>79A309F5D70707B7A3011CC46B5366A2</t>
  </si>
  <si>
    <t>DAFF78B71715238A6449817825692725</t>
  </si>
  <si>
    <t>1AAC744AC76F2D594F14A484EEFD000C</t>
  </si>
  <si>
    <t>BF9B96B1016015DBF00B8DA5981596B4</t>
  </si>
  <si>
    <t>22702135C3AF7F6C07BCC0DA9D7933CF</t>
  </si>
  <si>
    <t>2A944126D58C894A367F765618E8C072</t>
  </si>
  <si>
    <t>C238902D63F854077763F5DE5D59EA18</t>
  </si>
  <si>
    <t>E1E739E0261674B69DCFCC169975FB13</t>
  </si>
  <si>
    <t>C9881FFD5E486C85C4A0E344329D637B</t>
  </si>
  <si>
    <t>96272CA4B089B084320A9E1AC927ACE8</t>
  </si>
  <si>
    <t>E12294D5F7C973A088CACFCB6B3B77EE</t>
  </si>
  <si>
    <t>2BBB4536324987B8CFA27C12B13D1E71</t>
  </si>
  <si>
    <t>A044A5C5FE0FE4C26E5C9EE0D04E0DBF</t>
  </si>
  <si>
    <t>0C210539CF93074AF617441132992A3C</t>
  </si>
  <si>
    <t>837BC5E10D1AA63FFFE150A64A406E55</t>
  </si>
  <si>
    <t>0FA5C667581F51A1AE8686F8F3B462AF</t>
  </si>
  <si>
    <t>45FE1D9EB399AE0BA68AEFABDD96AC26</t>
  </si>
  <si>
    <t>3167B1183F45638F4C31CECE73DF81F5</t>
  </si>
  <si>
    <t>38CBAEBED11643254C336E66ECCD64EF</t>
  </si>
  <si>
    <t>FEF6A087AFFE4744C7EE21F9B6DD0E29</t>
  </si>
  <si>
    <t>9BBE3389A883F651F60223AF4D2A654E</t>
  </si>
  <si>
    <t>88B924268AF5A89DF7BCD5A93555D28A</t>
  </si>
  <si>
    <t>7A65AE3FE4ABF2660A612455E9EA73C6</t>
  </si>
  <si>
    <t>9A1889B7A1564EB08F5374875B9CABFD</t>
  </si>
  <si>
    <t>2F2B4FD4ADB0BBC5F7D25F62B14CD543</t>
  </si>
  <si>
    <t>53EA2201D2DFCF8FEEC742A61688DDD4</t>
  </si>
  <si>
    <t>39DA831C78205341BE850E84A9698AD7</t>
  </si>
  <si>
    <t>5F3FFAD7DA77F138D0224829E45B5DB9</t>
  </si>
  <si>
    <t>D5EA96CEC15725A11845039137E6066F</t>
  </si>
  <si>
    <t>C10A872A7829B8A78E313C66710DC187</t>
  </si>
  <si>
    <t>6A573FE0F9F07E9360692C926AECD595</t>
  </si>
  <si>
    <t>8513D4432F6470A683479FB0415B8116</t>
  </si>
  <si>
    <t>3D8BBAAD988CAA01C8EDCE64EDFC1320</t>
  </si>
  <si>
    <t>A091085063281650AB5AC9CFE89CB68C</t>
  </si>
  <si>
    <t>75378EB8A8CBDF0DA2C6481B440AF9FB</t>
  </si>
  <si>
    <t>9C695B063DC775026CAD00787763EF29</t>
  </si>
  <si>
    <t>9C9A4E77830D7FB78A6274D310376B6D</t>
  </si>
  <si>
    <t>493BC6FCDF7AF3B23B780F724B7FAC90</t>
  </si>
  <si>
    <t>9557649536343AC0E22253F235D8060F</t>
  </si>
  <si>
    <t>DB1268C66DC4310FC0B1E1761B0FC392</t>
  </si>
  <si>
    <t>276FC07E3419E9A8887E7B7029725F39</t>
  </si>
  <si>
    <t>8AE46F8EEF0D750AC9C23C8DD5821C99</t>
  </si>
  <si>
    <t>295E3759293DB26AE5CCC8869001AD55</t>
  </si>
  <si>
    <t>F69CE7388CAEC6DABB492ECA32CE9722</t>
  </si>
  <si>
    <t>9B834F15232FB850E67E303BC3AA0686</t>
  </si>
  <si>
    <t>7CD2BA64B7B8D7C6DEA3C6FF4CD1DBD4</t>
  </si>
  <si>
    <t>810741936EAB1B787FB76E3946F4568D</t>
  </si>
  <si>
    <t>416F5E3CE42B7237C5E30487ADC509EA</t>
  </si>
  <si>
    <t>F5DFA09C1DB3319F2789484C2F11C3BA</t>
  </si>
  <si>
    <t>A77E4FA80A8734F7089484BE73618ED9</t>
  </si>
  <si>
    <t>073B2E6F5341704BAB1CDCDA4AC562E8</t>
  </si>
  <si>
    <t>E1332D1570524C43DACBFD544AB04D13</t>
  </si>
  <si>
    <t>95E9E49A8A908D80189E65B7EC9FDDE9</t>
  </si>
  <si>
    <t>A5C1E0BE40ACEDB206C16FFCB4020FE8</t>
  </si>
  <si>
    <t>C6F8CCD6518209427557D05F36C683CA</t>
  </si>
  <si>
    <t>98441481587A771CAC1F3D1962351C7B</t>
  </si>
  <si>
    <t>CCB0796BC25336AC7DC80E9545E486DC</t>
  </si>
  <si>
    <t>2495FF61C755356A187738A2866A8D5C</t>
  </si>
  <si>
    <t>0411F354E559C0190FE6121049E0C404</t>
  </si>
  <si>
    <t>972EA5B136868B82F79BBD0C86AB6104</t>
  </si>
  <si>
    <t>B75FBD3B8E3B1B13A09CD4CD515AE597</t>
  </si>
  <si>
    <t>A86BA42162643AABB65CB6EC2673F997</t>
  </si>
  <si>
    <t>922A49E42DA96FEDAD5923F482B45AD8</t>
  </si>
  <si>
    <t>A4685DA27B042FFD12C3423A54E6D4C6</t>
  </si>
  <si>
    <t>573B2EBABED071611C0FE8F7941E21AD</t>
  </si>
  <si>
    <t>FA376CBA847C5CF691B9AC1960913461</t>
  </si>
  <si>
    <t>F6673ED151FEEB749BE3C7BADFC05FE6</t>
  </si>
  <si>
    <t>05FB67214F9828ED0670D40C48D622AC</t>
  </si>
  <si>
    <t>CE7817F90A8F94E65E4C148ACD0801DF</t>
  </si>
  <si>
    <t>CBE6F15B1650135536C25F15C731D7D1</t>
  </si>
  <si>
    <t>E60EA332CC066366084AC45770ACE0EA</t>
  </si>
  <si>
    <t>12A266489B202DAC40D1FCE29AC03699</t>
  </si>
  <si>
    <t>31420373F553D56887CA8D81F4E1FEE7</t>
  </si>
  <si>
    <t>FFBFA145BBE6546A7D7476C10F9BBD8B</t>
  </si>
  <si>
    <t>A02678342F5E4EC34FD879DC9BFBA98F</t>
  </si>
  <si>
    <t>7D8E838D70C0E60E7F59868C6EC1F48C</t>
  </si>
  <si>
    <t>45BA41FA05C88665DBEB4687E4005FBC</t>
  </si>
  <si>
    <t>59B9EE02D536D39F427B23C283109A42</t>
  </si>
  <si>
    <t>9340A0253CCF6167880BB10CCA447F17</t>
  </si>
  <si>
    <t>72B150CD092ED8801F56BA357AF5B477</t>
  </si>
  <si>
    <t>F710DE46119A71F5707E273FFECBD221</t>
  </si>
  <si>
    <t>C6DD923E804683BB356528599E527202</t>
  </si>
  <si>
    <t>0B09E260F63D103E28ACB32A2579F793</t>
  </si>
  <si>
    <t>14B54C84CD210037FB1153C0B0FADDAD</t>
  </si>
  <si>
    <t>D8AC569EBDC0248629191BAE1BC1B2A1</t>
  </si>
  <si>
    <t>8E5ABE32207A2AA0FE4910BA2EFD8506</t>
  </si>
  <si>
    <t>B1E5AA8A913A175C45128F22C5CF6248</t>
  </si>
  <si>
    <t>4FDCEF23873E16C4583CF55D71D227B9</t>
  </si>
  <si>
    <t>78332CD61B2B453702C840DAF64F53A5</t>
  </si>
  <si>
    <t>8B4146E38937E5AD3215FB03977CCA42</t>
  </si>
  <si>
    <t>2EE040665A6205C32AE786A54125C00D</t>
  </si>
  <si>
    <t>4B7C2A74F8DC4F2CDCF2B4B0D21AD41F</t>
  </si>
  <si>
    <t>E93CFC9771069FBD58002D44AD5C751F</t>
  </si>
  <si>
    <t>8B8578A656FD2D37E8513B12CA3501C1</t>
  </si>
  <si>
    <t>E4BDBD798D38249FCE69893A95AB4B6C</t>
  </si>
  <si>
    <t>D2E844DB65ED4310CEEBFDF7B0BF53CE</t>
  </si>
  <si>
    <t>41C70A2E28F3D2C4BA4254DECE8C6470</t>
  </si>
  <si>
    <t>E064EAEAF3152B4690D78CDFC196A6D2</t>
  </si>
  <si>
    <t>CB7CC4A1272BE6BF76950E7FCEBDDB10</t>
  </si>
  <si>
    <t>E1BA732A546AE732F253842C2FB3FFA5</t>
  </si>
  <si>
    <t>88551366CFD5745E22662EFAB6BFEF53</t>
  </si>
  <si>
    <t>4164E50BEA0953D59CDAC7FBB24102DC</t>
  </si>
  <si>
    <t>C200AAC069F858CDFAD676425A18F402</t>
  </si>
  <si>
    <t>186B2819249762B13FEE8F9E9BAA615E</t>
  </si>
  <si>
    <t>4F2B7224716A3EEA16034A069F0614E5</t>
  </si>
  <si>
    <t>DCC0AE77489B8479F8F5D714AB736FBC</t>
  </si>
  <si>
    <t>B4B8F155A403A9A842F7C17171FDC273</t>
  </si>
  <si>
    <t>A55AC401B5330C2598D0934D45DB96DF</t>
  </si>
  <si>
    <t>87E717EF3D71336AFE466470E412C498</t>
  </si>
  <si>
    <t>5421F2CB130C1F9A02A716160DAFF8F9</t>
  </si>
  <si>
    <t>49AEF90DCAD1D0C6225C12A84478B6C0</t>
  </si>
  <si>
    <t>457BFE188E1E980379B60E976A4F3A20</t>
  </si>
  <si>
    <t>D774A83224A6ECC71B206F9CA2EBED7D</t>
  </si>
  <si>
    <t>FEEEAA94237EAA617001D92A474B208F</t>
  </si>
  <si>
    <t>1AC4167993C26BBEF643EAC8242D1B4B</t>
  </si>
  <si>
    <t>E79E30FFE1ADF98423AF4AF63A6B7B8F</t>
  </si>
  <si>
    <t>E85FEED6B15B55C2934AAFBECF7E2F59</t>
  </si>
  <si>
    <t>82F350B431FD1A6DFDB4AF3E69707D69</t>
  </si>
  <si>
    <t>E02041A4C2AB547A80FBBBAFE006E1C5</t>
  </si>
  <si>
    <t>D30F5601252437B1C9BBBE8952309896</t>
  </si>
  <si>
    <t>5E6859EC0C51E6CF036AC7F55A3E61FD</t>
  </si>
  <si>
    <t>942B897046FEFE8154BB7876F7238904</t>
  </si>
  <si>
    <t>92B5202766D6170411BD6CAD2AD1AAA7</t>
  </si>
  <si>
    <t>FBAB62852325D362C8AC3F46633A442E</t>
  </si>
  <si>
    <t>1254E9F0C68A3F5FC4C4C73DE74A6E66</t>
  </si>
  <si>
    <t>9FAA4B44B2CE42ACF3295D018BDA9420</t>
  </si>
  <si>
    <t>78D087366B9724FCF6F61349790BE975</t>
  </si>
  <si>
    <t>69667915C72FD47D1CB154A77EA2BA9C</t>
  </si>
  <si>
    <t>FA8715FC234AC4C88818B1B86ACFA4DA</t>
  </si>
  <si>
    <t>DF7DCBF584CD96AA41F9D9F69CFC7C6E</t>
  </si>
  <si>
    <t>CBB4EBE0BA7FA70F21D46AA6668E005C</t>
  </si>
  <si>
    <t>0FF4155F6F651689468590E4FCF93C55</t>
  </si>
  <si>
    <t>C2381C138594D320469F1CE41E428800</t>
  </si>
  <si>
    <t>8648FEB6F22201B3BB49C8B0D485A37D</t>
  </si>
  <si>
    <t>C357898DE4AA29AEA5BE233A07BD68C3</t>
  </si>
  <si>
    <t>2AD17B39DF43EA9392DDA2B7D4183E52</t>
  </si>
  <si>
    <t>ACF8F6FFF15458C2EC182990C2D63C2C</t>
  </si>
  <si>
    <t>7389025B14857996E2A9408076A778E2</t>
  </si>
  <si>
    <t>E3C694FED55EB5A867945ACDFC3AFBF8</t>
  </si>
  <si>
    <t>52F9B92453A11155894CA022D250AFD4</t>
  </si>
  <si>
    <t>0A5D2662B5F7EE4A0E33B9D7E10A5A2A</t>
  </si>
  <si>
    <t>ED1083B4C3D20FDC0E2DA27479051C08</t>
  </si>
  <si>
    <t>7486B5ECFDE535A8789CC969F4819020</t>
  </si>
  <si>
    <t>C7D64E98425C04DAABFB19D2F9BE81F1</t>
  </si>
  <si>
    <t>3438A3C795A83B37384C443E772C96AC</t>
  </si>
  <si>
    <t>135CD9E2A093703E304969BF4B1D13BF</t>
  </si>
  <si>
    <t>2208115215640A3B7142CCF782F704F7</t>
  </si>
  <si>
    <t>482E3B2EEF18E265602E27509547B847</t>
  </si>
  <si>
    <t>85D72193C1813283DB8E124FE5F391C9</t>
  </si>
  <si>
    <t>71BC2B9F447030C601DCEDB5368886BB</t>
  </si>
  <si>
    <t>5C8211D72B83C5F29C3BFD7AC87E3670</t>
  </si>
  <si>
    <t>D8709DF7C8778D0E21F14BA3AC862F29</t>
  </si>
  <si>
    <t>9867FE5573D7CBB4CA8A9D9C1C5541CE</t>
  </si>
  <si>
    <t>E7DAE89CD94D7755DE6CDE891567EE95</t>
  </si>
  <si>
    <t>E78E1E3AFC5BF43B9424AE04F5FFEC0B</t>
  </si>
  <si>
    <t>3315E18C23CE57D57D3ADCAE3B4ABC05</t>
  </si>
  <si>
    <t>87A577D5D854A8DFE6DC620C9FA40B70</t>
  </si>
  <si>
    <t>56DD3951FB2C7CFE0765CB6282D3CF6F</t>
  </si>
  <si>
    <t>63C49BECD2BEC9C97928FB0CE2C54E6D</t>
  </si>
  <si>
    <t>8A4C4D0128E6B19B02F302C068CD6081</t>
  </si>
  <si>
    <t>E82CB053511E7BE20E5CCB66EE9D9950</t>
  </si>
  <si>
    <t>DF0185EB8BC869D7BC4E9377BE2C26C7</t>
  </si>
  <si>
    <t>A39822038B124771CA9AA2587AF0C9BE</t>
  </si>
  <si>
    <t>CED84DD29106F020665112F5B18F7F6F</t>
  </si>
  <si>
    <t>F3A1859D5873D48B52840C2E34EF79BD</t>
  </si>
  <si>
    <t>A9CFC95E000CAE0791E30685ACA45D91</t>
  </si>
  <si>
    <t>7423D7010B829974F702A1B2E2637BBE</t>
  </si>
  <si>
    <t>5303B8B733B8F3F7669C700B0D7D71B1</t>
  </si>
  <si>
    <t>7ECCBB7214D0B3DC60CB27E086BB1C2A</t>
  </si>
  <si>
    <t>4D19E695ABE241E55C9263244B924D28</t>
  </si>
  <si>
    <t>C01918D85C96C5CA945D337820D4388F</t>
  </si>
  <si>
    <t>CB67BAEF5A820B2CA9D269FFC911525F</t>
  </si>
  <si>
    <t>28DC1450CFE450AE4EBCAF08BF73B97D</t>
  </si>
  <si>
    <t>44A54025530F54A951A991BDEEAD1557</t>
  </si>
  <si>
    <t>837137ABB7E4889EB600F16097720537</t>
  </si>
  <si>
    <t>753F98BE7E04191B9F85C02254C74340</t>
  </si>
  <si>
    <t>168D66770B6B2DF524A08B49DA19A390</t>
  </si>
  <si>
    <t>14DAFB4AFCEF5319DF9F5A5F79DD3988</t>
  </si>
  <si>
    <t>97F6CD0EC0E83626E7AC4BAB62D94B2E</t>
  </si>
  <si>
    <t>3F5F0CC5E3ADA2A06D5C4F997BB75D81</t>
  </si>
  <si>
    <t>810D6FDFE0D780E4F168068A5FD9DA5A</t>
  </si>
  <si>
    <t>7BF616F53543602882B5AC50D42D64E9</t>
  </si>
  <si>
    <t>534B87136C04D6FEA4D71C3B707040C5</t>
  </si>
  <si>
    <t>14EF294DCDC61578CFD96DDBB0123859</t>
  </si>
  <si>
    <t>53EED437B672A0298F1129D6C992A949</t>
  </si>
  <si>
    <t>1B8BE222F1D3C55B0B6CE9A3B435A252</t>
  </si>
  <si>
    <t>5D4F9327B6638E3DCF29130538336151</t>
  </si>
  <si>
    <t>2143760203081427D995C0DE1F284D2B</t>
  </si>
  <si>
    <t>8D7B0B0A383CB56515821C171E075178</t>
  </si>
  <si>
    <t>C957CCDB51885E5B5B89B5618959598B</t>
  </si>
  <si>
    <t>BCE81B87B352DF9BA6C434BFC6553550</t>
  </si>
  <si>
    <t>570CE5D584C2CABD9002F47C070AC075</t>
  </si>
  <si>
    <t>D5A0CAA798E035D4510090F90634E710</t>
  </si>
  <si>
    <t>91FAB996C21337F24DDFA6F01ED56BFC</t>
  </si>
  <si>
    <t>9BEFD1C8857F171AF37CCCDC097D8C6D</t>
  </si>
  <si>
    <t>CD6C59F36FF0955D650C915CDFE9814C</t>
  </si>
  <si>
    <t>E1AB931D41EB944B96B5B2AF248E1D29</t>
  </si>
  <si>
    <t>A6C43F6A21D1CC3DF891524F3D486D7B</t>
  </si>
  <si>
    <t>DF8CF58186C0828559887741A908246E</t>
  </si>
  <si>
    <t>72900278A665E5C6B6388682634FFEC3</t>
  </si>
  <si>
    <t>2C3FC9EBEE128DECC89A98D11E387AA1</t>
  </si>
  <si>
    <t>12B88FC609A7488E5943896CA63761A3</t>
  </si>
  <si>
    <t>F2B11915648F29CF7750C70EB4DDEAEE</t>
  </si>
  <si>
    <t>D8C9D4262D17B1E2F217D81A45BCB1FD</t>
  </si>
  <si>
    <t>00BF6B3F7DF08D16641096CE205622E3</t>
  </si>
  <si>
    <t>E48964C1D2207B84AAFF9CB6EC03DC2E</t>
  </si>
  <si>
    <t>080522499FD212DA769D1837F43AC8BD</t>
  </si>
  <si>
    <t>A6A8A0D0C13F96207B773C2E78577941</t>
  </si>
  <si>
    <t>632E36D1F9B951549F02B191679459AC</t>
  </si>
  <si>
    <t>C307D1842DBBF9ED480B3D30A1E4B898</t>
  </si>
  <si>
    <t>5607FFB1D145A57CA0A806690CE5BBB2</t>
  </si>
  <si>
    <t>B81D5BDC40CEA7891F4FEBF088B94316</t>
  </si>
  <si>
    <t>DE7D5B6E6EF9882F2DC0B905F728A01D</t>
  </si>
  <si>
    <t>0F28AC03AC4BA7A26AFE0EC4C41A8941</t>
  </si>
  <si>
    <t>0C4819C8EA554702B298C0EC49809277</t>
  </si>
  <si>
    <t>EA467FB87FAD459E9B5A750C21335B60</t>
  </si>
  <si>
    <t>1457E69C55A4481C344082E8CED86B45</t>
  </si>
  <si>
    <t>F8477C4C1B3CA2201ABD8B77F606F3C2</t>
  </si>
  <si>
    <t>7C9417BC3B13BACF7CABFA5F3EF493A1</t>
  </si>
  <si>
    <t>F1168C74E32E1C92C7FC0704E1F3CF31</t>
  </si>
  <si>
    <t>2AD71C1EE94B2450433C7B4D9C0A389B</t>
  </si>
  <si>
    <t>152786CD1029797917096BC93994F21C</t>
  </si>
  <si>
    <t>1ACF6E15D6B9E211A262C3D11F6D09F6</t>
  </si>
  <si>
    <t>04146E6CD585E014A6CEC1A1BD5B15A3</t>
  </si>
  <si>
    <t>47083913B16BC05A00619FAC95FBE2AF</t>
  </si>
  <si>
    <t>7807121EEA6C7EFA830AAAF792D810BF</t>
  </si>
  <si>
    <t>D68A7F99E02063ABC884C62C7675CD88</t>
  </si>
  <si>
    <t>463FD6788361766DDD52B53DE2EF0F2F</t>
  </si>
  <si>
    <t>0A2ECBB61414A9D78A460EC876442B29</t>
  </si>
  <si>
    <t>4A2C5597151387A6E0C65F40D386DA02</t>
  </si>
  <si>
    <t>4AA8F16F02F7F503AD194FC956734FD4</t>
  </si>
  <si>
    <t>1082E9A5D224A6587CD28C127D3557FB</t>
  </si>
  <si>
    <t>B2EF29CFA24B3DD580F2070890FCBD19</t>
  </si>
  <si>
    <t>C17EA8EEC5F00A8955ECACC6F935F099</t>
  </si>
  <si>
    <t>2886B50DC305260171D3673FEBC8D4C6</t>
  </si>
  <si>
    <t>5E964B3F6AA6219604D180C4928EC829</t>
  </si>
  <si>
    <t>B6DBA9ECB43C265F7A67BB8D761F25B6</t>
  </si>
  <si>
    <t>1521756303286DA97AA387AB03E629D7</t>
  </si>
  <si>
    <t>B24538AD031E6D93D987442A4F305968</t>
  </si>
  <si>
    <t>510994E187E6154BE4E0199E81274FDB</t>
  </si>
  <si>
    <t>449C4D9DF9BDAE28E5FBBC79F206894F</t>
  </si>
  <si>
    <t>63CD816B1AE18FF7785822C90A512CD7</t>
  </si>
  <si>
    <t>89338EDAA6BBF6B82C78C354A5F6AEA4</t>
  </si>
  <si>
    <t>E0C3C533B5C80C6B61C5E78DD64D30A5</t>
  </si>
  <si>
    <t>6B949B341524C022C8867D6C125BBFFD</t>
  </si>
  <si>
    <t>29F1CB259D7815671785BAFC8E8F717D</t>
  </si>
  <si>
    <t>A4D792108E62C3C6E814F6532B48F050</t>
  </si>
  <si>
    <t>EC146F9E418AF63A15E06D4D7F1822B9</t>
  </si>
  <si>
    <t>D775C4CBC724A1F2EE506AA121A0B1CA</t>
  </si>
  <si>
    <t>2A2152668448AA3993B5AB7CDBE93F60</t>
  </si>
  <si>
    <t>D0B64C093FFD3A2481659B53A61CD6C9</t>
  </si>
  <si>
    <t>1431B5E25450CD562819A00FF6312371</t>
  </si>
  <si>
    <t>369AD850BC20FB25A1F0A220206C6146</t>
  </si>
  <si>
    <t>B7D74AB2FB3E758FA0052AFB64BDCC36</t>
  </si>
  <si>
    <t>2C01470927A5353299C0E03ED2D5FF81</t>
  </si>
  <si>
    <t>7C702A340461EE463483F16BF67C6867</t>
  </si>
  <si>
    <t>5B9A32F1CA1DDDD05586F29CACE4D491</t>
  </si>
  <si>
    <t>4526F50E0B2C398D744B7AD9B009BA90</t>
  </si>
  <si>
    <t>9B7A20B63014E4E4888420F4E4B01E27</t>
  </si>
  <si>
    <t>5483F84DE1153470AF1DBC55455A3DA7</t>
  </si>
  <si>
    <t>56A6A0E43FFC6D83459B8E33845102DF</t>
  </si>
  <si>
    <t>839B62C75BD0B051F0D4D89456C8BD04</t>
  </si>
  <si>
    <t>08D501123FBD9548EDA54B7DDA1CF5B3</t>
  </si>
  <si>
    <t>C5D271CE635F985E982FD6BE45BFCB1D</t>
  </si>
  <si>
    <t>AF121407DD868F5DB19068491F13F749</t>
  </si>
  <si>
    <t>EA3202ED0CBFFE947FF2459D7F6364F1</t>
  </si>
  <si>
    <t>0C46A57D4620CFF191ABBA838B5D6235</t>
  </si>
  <si>
    <t>0D9BEBBC78DDEE1A9A3FB320F5853327</t>
  </si>
  <si>
    <t>8688F6E7AB48A5F100734C74E8CF28A4</t>
  </si>
  <si>
    <t>C364C9FD4ED03DF1F1A32447D8E0B915</t>
  </si>
  <si>
    <t>F5354000947308BC5D26E098DEE292CF</t>
  </si>
  <si>
    <t>FB37CB44CD23C8EDA25766A70E988F1E</t>
  </si>
  <si>
    <t>D5FD83A0847316414A30CE24FD8173CD</t>
  </si>
  <si>
    <t>31F795B2C8D72B2C5B0E9553FDF73431</t>
  </si>
  <si>
    <t>C9BCCE6F0F7B4EB770A1DB958930E5A5</t>
  </si>
  <si>
    <t>916D2E70B3E482B4A6DE38E597B394F9</t>
  </si>
  <si>
    <t>CCFC28B97C6840B67428A95DC0E9642A</t>
  </si>
  <si>
    <t>9FF6657184BFB9F899ECDA17C7D33FBA</t>
  </si>
  <si>
    <t>5CA3E27061E044588393B89191208F61</t>
  </si>
  <si>
    <t>AABBC308ED930221045F69FEBD065AC1</t>
  </si>
  <si>
    <t>DA793F84C80E29FF016995F00E254C33</t>
  </si>
  <si>
    <t>29581259491CF15AD737BF055063666C</t>
  </si>
  <si>
    <t>4E94B2756E5317A900B5A05AE5E7AEAA</t>
  </si>
  <si>
    <t>678A446FC39C9132973687F4B2A1A806</t>
  </si>
  <si>
    <t>C488C986934A96E5BF3FA27EDBA459F7</t>
  </si>
  <si>
    <t>37320FD69E6269BD3087D4E9A027FD33</t>
  </si>
  <si>
    <t>5FF24236AB50FDCF2B6A54BC626D23BC</t>
  </si>
  <si>
    <t>50A1FC18180102D2B035E2829FDCEEDA</t>
  </si>
  <si>
    <t>8465820DECAD41868D13A6777E7B54F3</t>
  </si>
  <si>
    <t>6B97D7B925744240983330919536BC16</t>
  </si>
  <si>
    <t>A0957D8466ABAF0DA8904F5F758A6F4E</t>
  </si>
  <si>
    <t>E4DF8E3C2A009A6C666FA61499983EB4</t>
  </si>
  <si>
    <t>F3666F82D3D474D1EB1F1377878137B5</t>
  </si>
  <si>
    <t>5A20FEE643408331DF33CA05CB521C07</t>
  </si>
  <si>
    <t>6DA509450EAE146FB98CE412CE9DE52D</t>
  </si>
  <si>
    <t>0473C4E150A4144082994969597B8BE6</t>
  </si>
  <si>
    <t>7F3125B29A2FF0103A0AA27DDA9FD64C</t>
  </si>
  <si>
    <t>87BB1357A2405D17574BFB467B8B3D5E</t>
  </si>
  <si>
    <t>5C6480FF14A98BB620C0EBE2122F87F4</t>
  </si>
  <si>
    <t>5C815D5FD637EE1E91C8745BC08CA237</t>
  </si>
  <si>
    <t>828EB42D07575EDE112E3002B9B96710</t>
  </si>
  <si>
    <t>BC4A29B6B29C4C1753181AEE40F7F228</t>
  </si>
  <si>
    <t>D9CA6474039C85F1800B958AA6FB2C37</t>
  </si>
  <si>
    <t>64A4B50167B7840EF0CEEB7B6F183B68</t>
  </si>
  <si>
    <t>D16C7A26EB0018B1489985697EE924CB</t>
  </si>
  <si>
    <t>E093E95C88F0B235E040F72920F15023</t>
  </si>
  <si>
    <t>BFC979A7D6BF413F37A31CDD6FD43580</t>
  </si>
  <si>
    <t>1AC607F6A2CA27A4C60B5662979F46DA</t>
  </si>
  <si>
    <t>D1C866836B38CB6DDA2C6C081493B363</t>
  </si>
  <si>
    <t>E5248FE44E14079890EEA4F2B731462D</t>
  </si>
  <si>
    <t>FE5CAB84194BCD0BF305304A942C97C1</t>
  </si>
  <si>
    <t>277B8A89C1CFA2BF49F4A67A4C299A0E</t>
  </si>
  <si>
    <t>7EB2B308F253EF1AE077C83E3E34928F</t>
  </si>
  <si>
    <t>06FADDA39D0AD3236EFF85DA09799117</t>
  </si>
  <si>
    <t>27F62F929412507581195EDAA284D4CC</t>
  </si>
  <si>
    <t>B12962DE7F5B129090EDD27ED7987B16</t>
  </si>
  <si>
    <t>E78ECBC7BD769FFB67A94DD18784646E</t>
  </si>
  <si>
    <t>4CD929BFC891255FA82B072F2973CEF9</t>
  </si>
  <si>
    <t>A479CA52A3D0E23CF56760ECF62E5BA1</t>
  </si>
  <si>
    <t>E5F32D6F875635D8124A039189118115</t>
  </si>
  <si>
    <t>46E6DC3A02BBB304BCB70AC1B926EF4A</t>
  </si>
  <si>
    <t>F5A0DBAFFDA4D334F904F9CC316F8607</t>
  </si>
  <si>
    <t>80F61451C048C29BA4F5F01042053092</t>
  </si>
  <si>
    <t>4CB6BEA46A7DC5E2524F7013480C309D</t>
  </si>
  <si>
    <t>4B29FD8A6F6061659042A624AF22CACD</t>
  </si>
  <si>
    <t>546747C64AEFC6A3D04C726CB9A1B793</t>
  </si>
  <si>
    <t>5F2AB380599C182595FB6A5C59B54CA6</t>
  </si>
  <si>
    <t>9F918DD96A02E551DE0D10A180A0F704</t>
  </si>
  <si>
    <t>AAA5AA7DA067781DD9A9FB27E6C45A3A</t>
  </si>
  <si>
    <t>EE458AB7D4AE5B27794B08847F916EEC</t>
  </si>
  <si>
    <t>63EBD556D12F0CCC8BD99D01BC36F0B9</t>
  </si>
  <si>
    <t>269187A4EC63AE1DBAA40923BCC64907</t>
  </si>
  <si>
    <t>2290D20E7F3CB78A5C5355C3361AF926</t>
  </si>
  <si>
    <t>A7A9C766557D56E5BA8A3A46ECB768EA</t>
  </si>
  <si>
    <t>139C8259534078B37EE97C3AC2A6DDD8</t>
  </si>
  <si>
    <t>5537685217BC3C78CCAFF22A4FDFA366</t>
  </si>
  <si>
    <t>D0B44DCA66DD518687A547020E54C4E2</t>
  </si>
  <si>
    <t>B30342743C9D628644451FD056D193C9</t>
  </si>
  <si>
    <t>7FED8835495402F92320C0C711C74F7B</t>
  </si>
  <si>
    <t>715641DD98DF2124D5E36A2ED3149FE5</t>
  </si>
  <si>
    <t>D88866A766BAA55669A6B792E63ABF8F</t>
  </si>
  <si>
    <t>AC2DFCE4EA59195FDC2F0CBF3CB46727</t>
  </si>
  <si>
    <t>BCFA8E85D988683165B5DAB24B67CA11</t>
  </si>
  <si>
    <t>8061B2D1EECFC8D624C47021668C39F7</t>
  </si>
  <si>
    <t>507740DCED52E77B0978BB547B60D075</t>
  </si>
  <si>
    <t>5FA9D166732A8BC4BC8EE8C37038A335</t>
  </si>
  <si>
    <t>8CCEA63A5920650BB9844FC0CA00DDFB</t>
  </si>
  <si>
    <t>B10534A8BBD83E1F9C4BB40723B73022</t>
  </si>
  <si>
    <t>553D0CA7876950BFB7D3C343B6DF1654</t>
  </si>
  <si>
    <t>CE640A7AE06A50A700209B85A10A712A</t>
  </si>
  <si>
    <t>25BD61DF21CEA25EC32DB6514A148D78</t>
  </si>
  <si>
    <t>49B64D26C4311E863BDFCAF9598B1900</t>
  </si>
  <si>
    <t>C58C8D9D25BA94FFEFE5153B6F4C105B</t>
  </si>
  <si>
    <t>0CEDD7FB4E2E028899C78E2AA0460DF3</t>
  </si>
  <si>
    <t>0911F9A0924A8242774D7922150E9953</t>
  </si>
  <si>
    <t>0E1DEF37F34964980231C897DF03A4E6</t>
  </si>
  <si>
    <t>871CFBB7A9D8B1B08AF4F81A910071B7</t>
  </si>
  <si>
    <t>4BACE8C88AC828AD608E685468FA8EB0</t>
  </si>
  <si>
    <t>00E98A11A06D4CA6BB7F2D47425CF156</t>
  </si>
  <si>
    <t>1FAED5AFB789974C3FABCF8240C2249A</t>
  </si>
  <si>
    <t>65E5C971B9B540D7E24CC8333F1A8A6B</t>
  </si>
  <si>
    <t>991FA3ED38153090D33C426647DA0222</t>
  </si>
  <si>
    <t>1E4C82120B190B137CE3B038FA7B836C</t>
  </si>
  <si>
    <t>8A4159E8D9F879626EE806937EAC2F44</t>
  </si>
  <si>
    <t>6A11CC10E872F108859A2A0AAF9270CD</t>
  </si>
  <si>
    <t>9B2701CE04CD968D88403DDAF565DC9F</t>
  </si>
  <si>
    <t>5A7B92A5044EF8D5014DB627705AD246</t>
  </si>
  <si>
    <t>797161CC9A76ABC48BC4C89DD2842EDE</t>
  </si>
  <si>
    <t>A1BB59F95676C87C4A55B238156BABB6</t>
  </si>
  <si>
    <t>51A6387AEC01C4EE0887091EBE49AF6F</t>
  </si>
  <si>
    <t>6C7FDA851D4467129FFEE2409FDC668A</t>
  </si>
  <si>
    <t>18040487DF2A63D01B9FD6BB70287487</t>
  </si>
  <si>
    <t>F6BECAF82D5700132C10E7BCF000DBD9</t>
  </si>
  <si>
    <t>D2AEBF69B0816A6ADBC0240F00A2ECFE</t>
  </si>
  <si>
    <t>4C08C2E664E09EEE7FDF419BDE9C001B</t>
  </si>
  <si>
    <t>E09AE428942AF7EF9583B8A51C800E5D</t>
  </si>
  <si>
    <t>264F839F76EDDD147BB71EE6CA46C955</t>
  </si>
  <si>
    <t>44C294F665781D69F92071656A791F6A</t>
  </si>
  <si>
    <t>529CDD78D05A293F952E225256D9BC5F</t>
  </si>
  <si>
    <t>E7584C2FFA824125DE62973A24D5D102</t>
  </si>
  <si>
    <t>9A3FB3A747CC3654336E5D08FAE423A0</t>
  </si>
  <si>
    <t>130F9AF73BCABDED4C3A595D94480796</t>
  </si>
  <si>
    <t>903A95CF1509F7CC59A5768FFE26F04A</t>
  </si>
  <si>
    <t>3722CE4720CBC2AEE5E6FF85D315ACE4</t>
  </si>
  <si>
    <t>FB0E8F7E14D2A6A4374CA6E278D22B2F</t>
  </si>
  <si>
    <t>3A7A8CA3678BF62C3A5B34AC267989D1</t>
  </si>
  <si>
    <t>4EB1C8BE43153B60EA8435867326719F</t>
  </si>
  <si>
    <t>D5174707EEB516A2B80062A98BF3F284</t>
  </si>
  <si>
    <t>4AD52EFF3CD0AD21CA4CD091CB08E9E1</t>
  </si>
  <si>
    <t>9CF75EA0F8A80E8BF92B5E5F08EB1EDD</t>
  </si>
  <si>
    <t>712B062EE0BF14889B61A7B4D98EBCD4</t>
  </si>
  <si>
    <t>D3BB4CECC14B4B3CF5D385D04745CA19</t>
  </si>
  <si>
    <t>871E02111298AE8476EDDE5B00BB2D02</t>
  </si>
  <si>
    <t>F1A0FE8E726AA7F49D37618D66272B80</t>
  </si>
  <si>
    <t>B4C8456A60764A6A55DF17D0E8328657</t>
  </si>
  <si>
    <t>B429A6462481382833BA881273A6CAE5</t>
  </si>
  <si>
    <t>B903FEB42B3A32608BB7EE2A5EB74679</t>
  </si>
  <si>
    <t>00B5DEBDE84DBAEAF952430898B9AEB0</t>
  </si>
  <si>
    <t>87718BEBD56F776DFAA3F16C0F9F47BD</t>
  </si>
  <si>
    <t>599D0FD8D63A2700D79D1B7AF81582EF</t>
  </si>
  <si>
    <t>4D06EA4C74E70D69380A0F4A72116047</t>
  </si>
  <si>
    <t>19EEEA87C0BA89BEF9099C7394315EF6</t>
  </si>
  <si>
    <t>A9662112499B5A3D966A81BB15C1170D</t>
  </si>
  <si>
    <t>0BDA0E4D69AA3B5FADD0192D5412D994</t>
  </si>
  <si>
    <t>EA3AAD0096A581BBA0C5B58E12BDED98</t>
  </si>
  <si>
    <t>7B3C103C7BF5357671A95BB723F60D93</t>
  </si>
  <si>
    <t>BA71AF969A8AFE1EF994233F4093F76A</t>
  </si>
  <si>
    <t>FBF0E2FD9F21C09D46288A0AEB7BF39C</t>
  </si>
  <si>
    <t>BF781FBA39AAFF4B315ABC7EFD7EB56B</t>
  </si>
  <si>
    <t>AB7701121EAF98493470E93018CE87E9</t>
  </si>
  <si>
    <t>48E062DD5602D0AB79F85A7E8BD9F647</t>
  </si>
  <si>
    <t>95F6B75D8A4555A4A797861BD15FE50C</t>
  </si>
  <si>
    <t>BC472D68F0355991C68E3FA82CFE70E9</t>
  </si>
  <si>
    <t>290CCFAC3CFE045D3520223C0A680C4F</t>
  </si>
  <si>
    <t>BC3E6CFEC5DF8958F19FADB8C188B2E1</t>
  </si>
  <si>
    <t>F2EE30331F414B94715B2B467D93B34B</t>
  </si>
  <si>
    <t>088BCBCF4CC0E6C53D370F62E165F4F5</t>
  </si>
  <si>
    <t>4492F43384578603AD73B47905EBFECF</t>
  </si>
  <si>
    <t>61E8F0D2F6F1F933265318BCD8DDD260</t>
  </si>
  <si>
    <t>29701063DF3432BBC94C8060DB43AC5D</t>
  </si>
  <si>
    <t>30BF19A314583BC4075FA5E9E55898BF</t>
  </si>
  <si>
    <t>AB06416C9AF4B261A67E0BBF896898DA</t>
  </si>
  <si>
    <t>5901EE948B204D6B5A45D720CDD702A1</t>
  </si>
  <si>
    <t>8C0404C555B9AEFDDF686E4937AE1D2A</t>
  </si>
  <si>
    <t>0B70C176BF20E2303D133EB6CE475923</t>
  </si>
  <si>
    <t>11EE96ACF8F0C74D585711AC8AEB09F6</t>
  </si>
  <si>
    <t>4F3814745BA59C67004FFB1C30C92DED</t>
  </si>
  <si>
    <t>FB3FAC5D94F8418B92F8AD275D70A067</t>
  </si>
  <si>
    <t>FBB8AE30C0CDA50D5AD03006836726E7</t>
  </si>
  <si>
    <t>30A2BE21823773EDBE1D1B020431D787</t>
  </si>
  <si>
    <t>F85DE2B95B4FBF65BAB04586BC5BA5BA</t>
  </si>
  <si>
    <t>E1C0FCB0860C4DD79DEA25B9A456CA72</t>
  </si>
  <si>
    <t>4E7A40624E62D94710913D6F0783D6E9</t>
  </si>
  <si>
    <t>0527F0AB6647E14E49041A8371C220E3</t>
  </si>
  <si>
    <t>D21A31DA6F0826AC41D6DFE2029477B9</t>
  </si>
  <si>
    <t>22CB8CC42624845A6C06471610C165E8</t>
  </si>
  <si>
    <t>09000FE3C28920989F1DC329DAB79A5E</t>
  </si>
  <si>
    <t>F5A39EA78474171FFFB86E6F2F670C93</t>
  </si>
  <si>
    <t>0E1EA23D24A7EB2E8AA46279086BEFC9</t>
  </si>
  <si>
    <t>0CD6DBBDBF2A76A9EA9F3965DDB4166D</t>
  </si>
  <si>
    <t>51B514325AB54CA3D77C502685A9496B</t>
  </si>
  <si>
    <t>E389033C934F560B9EAEE94C9D205734</t>
  </si>
  <si>
    <t>8F84E30591829210A88CD935F465BA52</t>
  </si>
  <si>
    <t>C23896216B09C1E6A622CB0D493B1E57</t>
  </si>
  <si>
    <t>5BED122B8A5E269E97CCCB90EDD92C97</t>
  </si>
  <si>
    <t>75E3CC6CDCC0C3BBFE05938EB854C47C</t>
  </si>
  <si>
    <t>4A6357CEFB1E0FA6A9609F6F951988BF</t>
  </si>
  <si>
    <t>999B3C9FB3832495A96EC44C6576A446</t>
  </si>
  <si>
    <t>9C138DA0A836A4CBA5023B8AD1BB76A6</t>
  </si>
  <si>
    <t>492684097B7B2A6032430989877CE1EC</t>
  </si>
  <si>
    <t>49829DCBFF0B1BBA95E6A958D4B1D3D8</t>
  </si>
  <si>
    <t>01CA5F3839603F3932DE5FC2730D1563</t>
  </si>
  <si>
    <t>2AA63A0C16CC062300D2B2F3EA4F2CF4</t>
  </si>
  <si>
    <t>1A2139A1739474FA35812CD8B9509CF3</t>
  </si>
  <si>
    <t>CBC520AF315A5193BD8CDC357A1417C8</t>
  </si>
  <si>
    <t>36D6A26B95452E535F71ACAFA6D6AB45</t>
  </si>
  <si>
    <t>2F8A54AF6AA2453729F9D618EFF0A109</t>
  </si>
  <si>
    <t>A22FFCB4038B6174DD3BDF593F95D919</t>
  </si>
  <si>
    <t>47ED77FBE84499788F948D88A133F45E</t>
  </si>
  <si>
    <t>510F578AA16297D08ED3B3737BBFD514</t>
  </si>
  <si>
    <t>3EDC37C90A07C3FC6CAA0E5BF173BCC7</t>
  </si>
  <si>
    <t>9138203550EB2DDD247210E5C0AF6ED7</t>
  </si>
  <si>
    <t>8EBF03784B3CD33FFE4A34DC2DD766C6</t>
  </si>
  <si>
    <t>648447CDA68648F135C2349E3E6C35D7</t>
  </si>
  <si>
    <t>02C89DC5E0667D178EC38EB4BB02F73E</t>
  </si>
  <si>
    <t>48F65F2695D1532C1C884FFC4F149807</t>
  </si>
  <si>
    <t>A101DD1A9B3488ECD6739E3453F2874B</t>
  </si>
  <si>
    <t>BBAE378E44EA6C53ABFE3522BE0476B3</t>
  </si>
  <si>
    <t>F88A466ED66EB5A896C16F00779FB3DD</t>
  </si>
  <si>
    <t>ECCF483DEBFC54D5C41758B0A8D450ED</t>
  </si>
  <si>
    <t>0EDE6265FF63AA25477B7FE08299498A</t>
  </si>
  <si>
    <t>4E2F9D91516F061F396681921E206E5E</t>
  </si>
  <si>
    <t>0BF1992F61C49583619E1E592556DC5F</t>
  </si>
  <si>
    <t>B9042755CBDB0803AD3C07F8C0B273F2</t>
  </si>
  <si>
    <t>0F10D3A71C99481C12B3718A3C4F301D</t>
  </si>
  <si>
    <t>DFE3300AFA4645FB2165399C195BA533</t>
  </si>
  <si>
    <t>D2A76F9370CCC0CACFBAA0127D3BF533</t>
  </si>
  <si>
    <t>92274AF22236706FBC23F39B5A034571</t>
  </si>
  <si>
    <t>CBD307B40A26F5F09D4B0562F9EBDA01</t>
  </si>
  <si>
    <t>CE6BEAB9F2AFFDD8458DF8EBA51C0F1F</t>
  </si>
  <si>
    <t>5801A15F469D7D0F7D8EAB9FC21A9646</t>
  </si>
  <si>
    <t>C884BAFD6A46D7F2D3CF214AC3A450C6</t>
  </si>
  <si>
    <t>E68886980C8D0D037C248B52E606D59D</t>
  </si>
  <si>
    <t>DD3F5E149CE45E54E02BACAFC7D0F798</t>
  </si>
  <si>
    <t>8CC53EDEE7CBD4DA31A6830E8D579447</t>
  </si>
  <si>
    <t>7AEFE8E8DA099E612FFDB03CEA33C7D6</t>
  </si>
  <si>
    <t>D6895376A0D489C111D4BC84A4D9EFF0</t>
  </si>
  <si>
    <t>55A65856A5A2631021CF0E49EAFA3B96</t>
  </si>
  <si>
    <t>5B2971FBD52EDC7D5329380C134EDD1E</t>
  </si>
  <si>
    <t>D8E6B57D2ED36D0B30889B1C61A47559</t>
  </si>
  <si>
    <t>531A0D89C0565D33CEC09ECA26BCCEE4</t>
  </si>
  <si>
    <t>386A1C649475A43B5824172017942E7E</t>
  </si>
  <si>
    <t>46DCF878F81C45C8285F99988ED2FEB1</t>
  </si>
  <si>
    <t>BC49C8DBA4B43625DF7F0E71A73210DE</t>
  </si>
  <si>
    <t>299A27F1A59ACCD19CA0B4546DE0CCFD</t>
  </si>
  <si>
    <t>4BF32AFB1E7A0D278CBE3CA8CE890762</t>
  </si>
  <si>
    <t>3F98F7E9D8063538CDF38B341DCB14E3</t>
  </si>
  <si>
    <t>BEF3681BD769EAF4DB6152AFC23F8343</t>
  </si>
  <si>
    <t>1563EF500A6A7350E515E41DE11E5830</t>
  </si>
  <si>
    <t>DD20B33BB202877589295B42FF8BFFC0</t>
  </si>
  <si>
    <t>C9F12950E0E1F3A1821A02897B900E45</t>
  </si>
  <si>
    <t>D8FA9307390A42B7FF35238C1C4F0780</t>
  </si>
  <si>
    <t>4D53683309AC33DD5991E94BAD001475</t>
  </si>
  <si>
    <t>FE15763A3B002D5B81CD7A48B803498E</t>
  </si>
  <si>
    <t>AB471826BD7CA969E39632D34B7FC0E4</t>
  </si>
  <si>
    <t>5383A0153BA0241ED654CE3CA4B79AD9</t>
  </si>
  <si>
    <t>9C5AB8D247B295D81C73EEF2E9D981EA</t>
  </si>
  <si>
    <t>71F528CB3A8ACCB570CAE7E3DBF7B137</t>
  </si>
  <si>
    <t>4EA1AA0415F91B64B1E177B337ED8B13</t>
  </si>
  <si>
    <t>43A2C899A97DF2A5F8244E751F897A9C</t>
  </si>
  <si>
    <t>BAB8572545195EBF0AD2B1A8630E209D</t>
  </si>
  <si>
    <t>7E59E3E80174490A8965A4920E1E3A89</t>
  </si>
  <si>
    <t>C85C7A33B251D0BE1AFC4772B0997B7E</t>
  </si>
  <si>
    <t>814609D9F47E7D056521144A00D68E33</t>
  </si>
  <si>
    <t>64E7704E223952571CDA8F904ECA6E40</t>
  </si>
  <si>
    <t>0564A128E2BFD35BE7D3B3223796A926</t>
  </si>
  <si>
    <t>0DC3D383EA65E8A9D7DA735CDAB405D2</t>
  </si>
  <si>
    <t>99C12E8B812D72C8C58BD91661C6E4D0</t>
  </si>
  <si>
    <t>0998ECFBEBA2AE6855DBAB2487935D27</t>
  </si>
  <si>
    <t>8C7037DA328F8A8C981565054996D98E</t>
  </si>
  <si>
    <t>0BAED7AF0BAAE507244D926BE183E11A</t>
  </si>
  <si>
    <t>1C45E416B976C7CA83BDB5888622FB54</t>
  </si>
  <si>
    <t>614FF64BD7DA26181E589B8CF9277377</t>
  </si>
  <si>
    <t>7FA63BDB3F61BF9F7224BD9927A16728</t>
  </si>
  <si>
    <t>0ED0B0E9AFA4110B7C9F6AD86BEA4C1A</t>
  </si>
  <si>
    <t>165F13A263FA0C50E5D66C1212B3D115</t>
  </si>
  <si>
    <t>B9A0A1E66B7EB0986168B6D890F377F1</t>
  </si>
  <si>
    <t>628572E11C356A0BBC34208A7B61409A</t>
  </si>
  <si>
    <t>50A6ED91C7D1F9C748463B36AB91D349</t>
  </si>
  <si>
    <t>8FE506A1DED5417FD613A34F16B5F1BC</t>
  </si>
  <si>
    <t>D2E7685AAE60639CDA86D904AF39702B</t>
  </si>
  <si>
    <t>6432B763F49FD053B5C1B3B661E0AC40</t>
  </si>
  <si>
    <t>60F0DDA3B581027C8E6824D1DE5F0E30</t>
  </si>
  <si>
    <t>B93C99B893BAA4392E483A6921991980</t>
  </si>
  <si>
    <t>A99BC9C25B0CF217457DFB7FF988058D</t>
  </si>
  <si>
    <t>80A7CE77C4C5A01DCA2FE04267987AE2</t>
  </si>
  <si>
    <t>8A6800F00F42AA289FBF4DCB75A986D4</t>
  </si>
  <si>
    <t>C77A1A95662AEAEF7E818C3BED74E14F</t>
  </si>
  <si>
    <t>5AD1D02BDB49C85ABA40221E14F69AB9</t>
  </si>
  <si>
    <t>F96ECA7FA4E3CC7572B23D93E4CB2A3C</t>
  </si>
  <si>
    <t>8BC8C49636086DD42404FF3175BFC486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</si>
  <si>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</si>
  <si>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</si>
  <si>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</si>
  <si>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</si>
  <si>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</si>
  <si>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</si>
  <si>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</si>
  <si>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</si>
  <si>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</si>
  <si>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</si>
  <si>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1DB7F910FF87373F72A6EC0F8A591BC3</t>
  </si>
  <si>
    <t>NO DATO</t>
  </si>
  <si>
    <t>3CEB4366AA61A192BDE0F496802F9644</t>
  </si>
  <si>
    <t>32F815B40BF22AC363978C3FB63A56B4</t>
  </si>
  <si>
    <t>22A1A4BD516F9E1A720F390765AAE52A</t>
  </si>
  <si>
    <t>A6C815D46DD733213FD092286EAEDC61</t>
  </si>
  <si>
    <t>3456E712C059C3209E5992AF76640C34</t>
  </si>
  <si>
    <t>59999AA59D047BECB5C52FF537817802</t>
  </si>
  <si>
    <t>0D838839321EB635BA53B45E951EF8D9</t>
  </si>
  <si>
    <t>514884FDD4688317A2D175BD1FA5A057</t>
  </si>
  <si>
    <t>D0E61EB18C7FA3BFAD388CC9249AD5F8</t>
  </si>
  <si>
    <t>2431C1C21CCB47FD9311A7A5135DC47D</t>
  </si>
  <si>
    <t>7ED896E58E4A69E4A01F08A21436DC65</t>
  </si>
  <si>
    <t>80842025C870D0319031E38C597EAD9E</t>
  </si>
  <si>
    <t>B487DAB2407BEA08B36EB22427C1128D</t>
  </si>
  <si>
    <t>0C476F476993AB0850E2330E172AECEB</t>
  </si>
  <si>
    <t>93D453B8F15A601091ECEDF59BD92483</t>
  </si>
  <si>
    <t>EDD0DBE2FF13E984123510E444DFC427</t>
  </si>
  <si>
    <t>A430F779BF5EB2EA3CA5EE3AABD997D9</t>
  </si>
  <si>
    <t>7C65D90618641DFCBD5219934EA7C280</t>
  </si>
  <si>
    <t>668FC042425A21E34DB8172674944DF8</t>
  </si>
  <si>
    <t>C0B766BA81128DC92FBE128F4CF5EB71</t>
  </si>
  <si>
    <t>0F948D1A0536B691B35A6AED287455CB</t>
  </si>
  <si>
    <t>AB8AB03B95E95EE79C51DA52DDE79962</t>
  </si>
  <si>
    <t>F5CD91EF970FD21E372C329EC127EA3A</t>
  </si>
  <si>
    <t>2D78137211FE569F2ED3EE117CA82EF4</t>
  </si>
  <si>
    <t>391B88A78FDA34B6063950A4C16E0777</t>
  </si>
  <si>
    <t>2D55C0ACC55822EDEEFD48BEF185016B</t>
  </si>
  <si>
    <t>382E71D8E273454B62544A9AA9A8C589</t>
  </si>
  <si>
    <t>C281C3CD359CF7E6913E2BB0B9E720CE</t>
  </si>
  <si>
    <t>299BA3C971BB531D8CB31FEA231DA01F</t>
  </si>
  <si>
    <t>0AE0E5CE1E2EC44B5BF26030181FDF1F</t>
  </si>
  <si>
    <t>9A7410F33E5809A993C19E5DE2CC1A18</t>
  </si>
  <si>
    <t>2298A5ADA1EDEB858486148D05E71763</t>
  </si>
  <si>
    <t>88030EBB3FA801427CA8373FD1E9446A</t>
  </si>
  <si>
    <t>72F06CAD75DCD30847B5FC701EE4061F</t>
  </si>
  <si>
    <t>5402059F973B50F1D826C1A443787D86</t>
  </si>
  <si>
    <t>672FE8CDA59814AD412EC5BC7DFD9DF0</t>
  </si>
  <si>
    <t>4746AA66EB7DC0DCE0F67E5A9E65C4FC</t>
  </si>
  <si>
    <t>DF0B290505D040D1E7B1DD88A837AB7F</t>
  </si>
  <si>
    <t>0AB2296DB28CABEB4E1BCE337EC21EE4</t>
  </si>
  <si>
    <t>B1E2D1C4A2AAA0B8D16321FE4076A4A7</t>
  </si>
  <si>
    <t>0C9D40B2251B4FCADF92DFBCB27AC7CF</t>
  </si>
  <si>
    <t>A1B591913735AE221B7295500EAA84E5</t>
  </si>
  <si>
    <t>6CC09A133D85EC16298989B4DF26364F</t>
  </si>
  <si>
    <t>7AAF96D312D0924FAE3B614D92778067</t>
  </si>
  <si>
    <t>012880CF187BDB3DC93B9B3DBFB32183</t>
  </si>
  <si>
    <t>85E65E3F21E386B8E32871E508199578</t>
  </si>
  <si>
    <t>9D0F55AE19D1E133D969733642BA6C76</t>
  </si>
  <si>
    <t>506A989176E599BFFEDEE110C7EDFF72</t>
  </si>
  <si>
    <t>F64EB5EE59ADC36C038C8B94C14F9D42</t>
  </si>
  <si>
    <t>7E6ACE6339B9B991F171AEA7672A3BA2</t>
  </si>
  <si>
    <t>304B988DD85AD3F1915205FF5BC6475A</t>
  </si>
  <si>
    <t>45BB3607B371719766CD5A8F66046950</t>
  </si>
  <si>
    <t>C32AB4F1FF5947877BC5BBD766B157AB</t>
  </si>
  <si>
    <t>821EA6D78BC3DF531A66C2C0E49001D4</t>
  </si>
  <si>
    <t>70DE4808EA7438E15F93726266508101</t>
  </si>
  <si>
    <t>457E995458C533DD5D4AC20EEF405884</t>
  </si>
  <si>
    <t>1FF6569C0485D54312D78E541AAFBC4A</t>
  </si>
  <si>
    <t>D8F06604E399DE2C360B943D7C486729</t>
  </si>
  <si>
    <t>86B37DBCD94D335803822ACD217C4691</t>
  </si>
  <si>
    <t>192676CD2F07964FEA75B50CE78C75AF</t>
  </si>
  <si>
    <t>AAE300FE406379A84A7B5C30690D8081</t>
  </si>
  <si>
    <t>7119B7F4B44CCFA2E8DED335E15781E4</t>
  </si>
  <si>
    <t>94CB7972F477C45826369870269C9C25</t>
  </si>
  <si>
    <t>1E33A9F90EDC6ED5D136D38217685C3E</t>
  </si>
  <si>
    <t>D852675FDF8A349EF2C554FF7A632B5A</t>
  </si>
  <si>
    <t>935D6FCD35D8A08D3E58D6418F29B3C7</t>
  </si>
  <si>
    <t>8D4743A130E0FCFC4327C01D5D3206F6</t>
  </si>
  <si>
    <t>798D940C4C1C31BB6AB4EAF2F8A934C2</t>
  </si>
  <si>
    <t>CAC561990EBCF1877F1780458D5160A6</t>
  </si>
  <si>
    <t>2B7D2F16D0A638B2D7610247D8C3C866</t>
  </si>
  <si>
    <t>3B154156162C696BD4B6001428C14E1E</t>
  </si>
  <si>
    <t>85E7144758B07037D734A730476D740B</t>
  </si>
  <si>
    <t>6FFA130FD0D0548C7CA63154D3C8DCE4</t>
  </si>
  <si>
    <t>598C0BC729F1F969D3B099A61D0EBD2C</t>
  </si>
  <si>
    <t>CFECED904F29B259F8F4E6624E652D63</t>
  </si>
  <si>
    <t>3C398D7406209AC32F0AB1C36CB210C9</t>
  </si>
  <si>
    <t>C660F97A67B0CE87A5640173B51A778D</t>
  </si>
  <si>
    <t>4693B252954E4FF08664EC3F08E3C990</t>
  </si>
  <si>
    <t>84EF7248C1FB159599260BF7CCDF824C</t>
  </si>
  <si>
    <t>B582C26700BAB51100AF7D97739C4951</t>
  </si>
  <si>
    <t>509377BE27A72B9825BFD331EEB17286</t>
  </si>
  <si>
    <t>11FD4A94D7EEAD104BF7CF374B1675FE</t>
  </si>
  <si>
    <t>E0F8B5164D1C8E568EA047B01FD1D5CC</t>
  </si>
  <si>
    <t>8FAC448D4BE56FCBAF91CAA609F94595</t>
  </si>
  <si>
    <t>67585320250F98C6AA48B25352425477</t>
  </si>
  <si>
    <t>9B33A241E1DC120B35A1BBEC3EAD27CA</t>
  </si>
  <si>
    <t>A969B12514046EBDD2E4F3F2C6A84580</t>
  </si>
  <si>
    <t>A96D80D439942F66F91DC77F33465352</t>
  </si>
  <si>
    <t>3DBFB25191D27A7EEFD7662CCD749496</t>
  </si>
  <si>
    <t>117AEF74BFA54DC3B2038791D1210802</t>
  </si>
  <si>
    <t>F2D6849451AD29A11D9F3DB7AC788015</t>
  </si>
  <si>
    <t>B7D24CDAB39BDD8887F7209B3506C0CD</t>
  </si>
  <si>
    <t>7ABD4F3069F6E77B61ED1C1E307EA83C</t>
  </si>
  <si>
    <t>4BC4097576AD54B7D0F6BC20B6D260F1</t>
  </si>
  <si>
    <t>389CDFF1D02AE6047CE0B5765D667345</t>
  </si>
  <si>
    <t>8902BF251E44042F75858E4BAAA724F6</t>
  </si>
  <si>
    <t>5BE263684DCE647D0A9BC57CDB379274</t>
  </si>
  <si>
    <t>6EDC2AD858E1C4C96BEE5F0797DE560D</t>
  </si>
  <si>
    <t>1659F7A795A3BBF101657E331AB9FF18</t>
  </si>
  <si>
    <t>F11D30B7BD696F6435A44EB81887BF3D</t>
  </si>
  <si>
    <t>4EAF0AE15BEF4968096A8BEC95AB4A86</t>
  </si>
  <si>
    <t>5F0FE0EF02B35A5FA32A860730703695</t>
  </si>
  <si>
    <t>5F5844C0CD6C32F5C32156F3CC43ED52</t>
  </si>
  <si>
    <t>7D8F19C1C0AD36612B86D103214FD9BE</t>
  </si>
  <si>
    <t>B9D062A4B10CE44A8E337AEAFA843071</t>
  </si>
  <si>
    <t>0E2D8A37BF1198BD037E3CC142BA7DE0</t>
  </si>
  <si>
    <t>2C98BC6C6C2693F331ACB3D54B569AE4</t>
  </si>
  <si>
    <t>B71C67A32F363EF8009D6A6EA76E7863</t>
  </si>
  <si>
    <t>D2E85274E897C3B20F7FF5F46529F093</t>
  </si>
  <si>
    <t>8F47A0A9324D3AC96D42B04F2C90BAA8</t>
  </si>
  <si>
    <t>274A5C95C3B0E36C834A3C1D3BFDB13E</t>
  </si>
  <si>
    <t>848BB6F8A7A63D92BC05C98DD344CF1F</t>
  </si>
  <si>
    <t>DD51B3ABA4454B0907D322A1A141EA80</t>
  </si>
  <si>
    <t>E3BD48D69EAA09D13986F74F9FB52B58</t>
  </si>
  <si>
    <t>8812702AC6B038E6AA7233438829BA69</t>
  </si>
  <si>
    <t>6EF1A6A8CF966C43E0E48FBA1D91FEB7</t>
  </si>
  <si>
    <t>8395543538CF47EEE6D88C82CE1EC264</t>
  </si>
  <si>
    <t>62F50B8B3661C0F22EFA375B33CD6D82</t>
  </si>
  <si>
    <t>FB8CB625F06A7427DAE058B7AACFE505</t>
  </si>
  <si>
    <t>546C51DBCE7E153CBD284CE6E22CDBE9</t>
  </si>
  <si>
    <t>C10EE349D34F7ED05AEEC362F4A84BDF</t>
  </si>
  <si>
    <t>47A5A19721AA3DE74532D36CAB9B9AF8</t>
  </si>
  <si>
    <t>6523A367D25A8586EBC1E7E0546F6E10</t>
  </si>
  <si>
    <t>7645F8713A0F25D6E355F2D199608965</t>
  </si>
  <si>
    <t>99BE768AACD28459B044EA7E486FB94D</t>
  </si>
  <si>
    <t>874E9C0E3033B6211565FF572301C8B2</t>
  </si>
  <si>
    <t>9623EF30537A1364CB75D6FC1B2AAF48</t>
  </si>
  <si>
    <t>9C72C3C43D7A582E0212A8E06AB4D474</t>
  </si>
  <si>
    <t>5ED158E7C16F74DBD7B1C8A540927356</t>
  </si>
  <si>
    <t>B5CF488A1A6B7D794DD4D33E42C3EA18</t>
  </si>
  <si>
    <t>7A2549C257B938DEC4A157BBE30EDA9D</t>
  </si>
  <si>
    <t>90BC35EDB3FC96496CC5806A5786AA8F</t>
  </si>
  <si>
    <t>E16A111D6ABA7617B7C6CEA1AA3AC986</t>
  </si>
  <si>
    <t>CF10520B6D924C4272CE67270F0FFDC8</t>
  </si>
  <si>
    <t>FEA877C02143E4BF081D1DB8064221FF</t>
  </si>
  <si>
    <t>59EA104DF67CAABB18D822188516D66D</t>
  </si>
  <si>
    <t>E9AC9EA597FC26D903AD03DF4CB30B40</t>
  </si>
  <si>
    <t>937E6A01555C0043285A85D8AE13947F</t>
  </si>
  <si>
    <t>5A75B174B29B5C18D7BDD0D4F945E399</t>
  </si>
  <si>
    <t>CB3A12EB32706BA73B4AA764DD21AFEE</t>
  </si>
  <si>
    <t>292E91C893BF9498E5E29EA08F065FF9</t>
  </si>
  <si>
    <t>1B696A27C2F7F0CDE89D670781F92C52</t>
  </si>
  <si>
    <t>FD6D3F4E7FA7470C117B49AF5C36278E</t>
  </si>
  <si>
    <t>08A4AB15DADF785B6AB59C90A0AA5C4D</t>
  </si>
  <si>
    <t>D1BB7F1DD0173372C5C99B1E4332570F</t>
  </si>
  <si>
    <t>FEE3067C7D890A3284D0A28776C7D078</t>
  </si>
  <si>
    <t>5411CA53294D8F4E54696F5AFE3E265F</t>
  </si>
  <si>
    <t>1A62D9D658FB4E9BDAA248E9D3E09C53</t>
  </si>
  <si>
    <t>690F3693509B3AB00DDF5B3AFECAAF01</t>
  </si>
  <si>
    <t>0D4FE4010487BAAA44AB46EAA895C646</t>
  </si>
  <si>
    <t>2158E0E470364262C6B8088A70237907</t>
  </si>
  <si>
    <t>56DD553DE3425115294BACF84098E992</t>
  </si>
  <si>
    <t>9B75AC83832AF687C629B2CAA0586377</t>
  </si>
  <si>
    <t>89476E73A4184928D571496414697951</t>
  </si>
  <si>
    <t>F120FE09B76EBA2287BAF4B6056C15B8</t>
  </si>
  <si>
    <t>0D53FC2BD2EC65D4ED5930958FAA69A7</t>
  </si>
  <si>
    <t>C8BAAA822957BF48B035C31F2A0D838B</t>
  </si>
  <si>
    <t>DF8F909F435327E90ABEDD4984728E15</t>
  </si>
  <si>
    <t>EBDCCBF36E9E038548205769403DD3A5</t>
  </si>
  <si>
    <t>1F1053216CBCD95561D0179FA522AF51</t>
  </si>
  <si>
    <t>265A6AB141169E7FC0069A1ADC461C82</t>
  </si>
  <si>
    <t>8234ED504EE84AC706A08E6B97F5C49A</t>
  </si>
  <si>
    <t>324146148A4370D76B52CECBB2469E99</t>
  </si>
  <si>
    <t>0EF6B231929340F55C1B4649C1823550</t>
  </si>
  <si>
    <t>B2D530FC4651BDB8CD4FDF576DCDB23F</t>
  </si>
  <si>
    <t>C165E59701C8C0776F0ABE79F66A7E15</t>
  </si>
  <si>
    <t>532454D5FB0D4344A77B8DFC881F373A</t>
  </si>
  <si>
    <t>5A37EE22E154E772202B3C678AB2751C</t>
  </si>
  <si>
    <t>448B70B241C1FC12C3DFDE59025270E3</t>
  </si>
  <si>
    <t>C976BB8C51B0972DAAA26CD3CE99F7E7</t>
  </si>
  <si>
    <t>6274D44693B15222EDF1BB5F6C8400AE</t>
  </si>
  <si>
    <t>0F9C1554453C27FAA7B2DE749FA5FC3D</t>
  </si>
  <si>
    <t>F1210449D2719C13FC37905DDC628046</t>
  </si>
  <si>
    <t>4C10763C4525059BDA70DC5B9E959E41</t>
  </si>
  <si>
    <t>227A052BA2E43B3CDAC8C6CC3E39D39F</t>
  </si>
  <si>
    <t>195F24F6A8AF846848B4EEBA48FCBAE9</t>
  </si>
  <si>
    <t>037A986D0692B1922F1C5ECAD4077702</t>
  </si>
  <si>
    <t>4CDFC42F05F5E76A0F9884067B2051FA</t>
  </si>
  <si>
    <t>C1B550454589546AEAED1A3209F4E3BE</t>
  </si>
  <si>
    <t>0CEE32C267839617ECC9725DB5647EE3</t>
  </si>
  <si>
    <t>239BDD4D95E69FEC45C1E3811D4277EA</t>
  </si>
  <si>
    <t>4F52F287ECCF0635CD2706DB4D96A292</t>
  </si>
  <si>
    <t>634532C4BE9CBD5D0770E6CB0DC4DDCA</t>
  </si>
  <si>
    <t>A07B69DEEC98765C32E9B62265051EC6</t>
  </si>
  <si>
    <t>536A912BE5B89BC7E115E0136AC9ED1F</t>
  </si>
  <si>
    <t>41DE7F05F8182F7CD07F0861CE922A65</t>
  </si>
  <si>
    <t>A5BAD8D371CDB9D72651ABB7B82EC56F</t>
  </si>
  <si>
    <t>0B533936DB7CCA485E3A83FB011FECFA</t>
  </si>
  <si>
    <t>8707386F30929E92EF0DEABD75E47E7E</t>
  </si>
  <si>
    <t>BC4CC6C4608DACC56F49C9D866BBBA76</t>
  </si>
  <si>
    <t>BB82B80D421BF69BD13205D12041CE81</t>
  </si>
  <si>
    <t>CABC738EAAFBDB8E8D93FA038273FC91</t>
  </si>
  <si>
    <t>E8AE3B6D2B0DBB91A17889D71CFA4A54</t>
  </si>
  <si>
    <t>0F3E07ACADC53EAD74B93E443D441F86</t>
  </si>
  <si>
    <t>265F29E210DE13FEF4ED9A86AAC62092</t>
  </si>
  <si>
    <t>E2A875631D68C26D7FBB4D8E19D409D9</t>
  </si>
  <si>
    <t>C694DBAB88FC617DBA2F0C179FC04A9A</t>
  </si>
  <si>
    <t>ABD140696E74E4907822D73266C1FCC3</t>
  </si>
  <si>
    <t>0318EFF18C9F7FBA90CBB1BB7CB80B75</t>
  </si>
  <si>
    <t>1A120AA379BC3753989B744272BC73BE</t>
  </si>
  <si>
    <t>1A569E485AE2BA80E25C4F93B03CB6CF</t>
  </si>
  <si>
    <t>25BE3CE4F1A87A73282485FC4BD307F3</t>
  </si>
  <si>
    <t>5F810C5806D85644A58CC1001AED8C86</t>
  </si>
  <si>
    <t>242543294C4A3854283C521CEF20BDF6</t>
  </si>
  <si>
    <t>0828A2130992413AF144DFC4D9DE481F</t>
  </si>
  <si>
    <t>E7510994522C82ACAE73747932F71B14</t>
  </si>
  <si>
    <t>AB69330846C7354FA48162DE2CF3C704</t>
  </si>
  <si>
    <t>721B4441D1BD7A86FD5789EB541CB4EA</t>
  </si>
  <si>
    <t>B8A53CAA4A7CA907CB452CB5896C626C</t>
  </si>
  <si>
    <t>CE58E2579AAAEA6B2908AB6B31C8FD95</t>
  </si>
  <si>
    <t>BE89C520069ED6023C57A3B9A7FA9E43</t>
  </si>
  <si>
    <t>9A7219F19007825941A2079A2E940A1A</t>
  </si>
  <si>
    <t>ADAA39D4370098350A2F197EE3552478</t>
  </si>
  <si>
    <t>F43F352BFE264E9839AEE41EA6BA2266</t>
  </si>
  <si>
    <t>17C462A082A0D7820BFA5343BE291FE7</t>
  </si>
  <si>
    <t>8832CFFFFEBAA5A95AFCAE4BF5901D44</t>
  </si>
  <si>
    <t>5EF0767AA24DED2B4593CF3869B91119</t>
  </si>
  <si>
    <t>812EE811C9D857303A93959C4DD9ECF8</t>
  </si>
  <si>
    <t>BFADEF1D8BA7ABD4EAAFB7FDDB61696B</t>
  </si>
  <si>
    <t>09BD86FCC23E051B757A483D4CCFCAFB</t>
  </si>
  <si>
    <t>7A7306E47530C66244FBBA166B8F257F</t>
  </si>
  <si>
    <t>49AA55966A0C05473C306EAD6872CBB6</t>
  </si>
  <si>
    <t>D4C70208AEFE4C46B94AC0241D5888D6</t>
  </si>
  <si>
    <t>E1549E2B6384BE62AD8C15D40AB86938</t>
  </si>
  <si>
    <t>64C527CAA9C6015582E29D5D23696887</t>
  </si>
  <si>
    <t>ECC6C5FFE477FAFAF56D2E4F4AFEC5A2</t>
  </si>
  <si>
    <t>F8A1AA56A9C3FEAE5475C9990716F337</t>
  </si>
  <si>
    <t>BA3D9ADFE6B78508ACB5F06E57928088</t>
  </si>
  <si>
    <t>8AD9F81DB09A8BFEFE45DCEBC94C4289</t>
  </si>
  <si>
    <t>0B85BF51E2E18395ABB19BDCB25FA17F</t>
  </si>
  <si>
    <t>F8E8A42725AE95052E1A02A767E4F71C</t>
  </si>
  <si>
    <t>C793EDFF689C90CFE3FBB953CA271738</t>
  </si>
  <si>
    <t>4614534A7CB92DB044FBF55C48FE2D75</t>
  </si>
  <si>
    <t>851798666C2B05008312BD152FB45465</t>
  </si>
  <si>
    <t>FD7A20B813007E6FEAC2E542EB83FA42</t>
  </si>
  <si>
    <t>8FCD7BC9CD598622F082452B1A7E214A</t>
  </si>
  <si>
    <t>DD96F9992C776187147BA74BABBFBC5C</t>
  </si>
  <si>
    <t>6853240B89F173F628C1DA34F4D73DE9</t>
  </si>
  <si>
    <t>BE5DF00B9F5A420B21695332B66A3801</t>
  </si>
  <si>
    <t>FC6514F0400033933D7E060269FF6D03</t>
  </si>
  <si>
    <t>D1AB2ECA5FFA6590861B8CB6507A0153</t>
  </si>
  <si>
    <t>3BC28436FDFE9AA97511CB63112360FF</t>
  </si>
  <si>
    <t>3C763ACCF22F062E3A5A5B8CE6411A01</t>
  </si>
  <si>
    <t>2884B6A10D5D94D20D9E649FCAFB1CAD</t>
  </si>
  <si>
    <t>03B92F978E6458697D55B0E2BF0D4BCD</t>
  </si>
  <si>
    <t>1379EEC2956352FEB1D8DA29511418AC</t>
  </si>
  <si>
    <t>C3634826E41CFE00BAF6379A90F37C25</t>
  </si>
  <si>
    <t>B695348DC9FE7EFA8167FB075A12A964</t>
  </si>
  <si>
    <t>983CB93AF792FB19CCCA0501E534D864</t>
  </si>
  <si>
    <t>E92BF7E326DF34FE57119E5FA91BA2D3</t>
  </si>
  <si>
    <t>663E10B5DE8F5DE4659F31DA4CF58950</t>
  </si>
  <si>
    <t>1B61817D1DF3C0FCD639901F22EBFEAA</t>
  </si>
  <si>
    <t>B9FD85E5C215B9D75AA73CDBFA25D4E8</t>
  </si>
  <si>
    <t>4EBEC97A300B465F9B90BF9FEA88657F</t>
  </si>
  <si>
    <t>C2C1F0ABD6B5F5C0858514D21E57C144</t>
  </si>
  <si>
    <t>A186503FF0FDE2531892B77F1660D111</t>
  </si>
  <si>
    <t>D6D792747439B63C559508A9F45F98E2</t>
  </si>
  <si>
    <t>F9F580B9FDF94A98E95CB1828C3A9D8F</t>
  </si>
  <si>
    <t>7B7917273FA7BDC3BB49906B5C012A0B</t>
  </si>
  <si>
    <t>5642BBB00BFFE6112B19E6888610DB40</t>
  </si>
  <si>
    <t>B9E859AD2EBC3065F374E7F5852501E3</t>
  </si>
  <si>
    <t>E7D17D29EB82C9420ACA6C075F531C3E</t>
  </si>
  <si>
    <t>B0D9EAE748C7135F2541AAF38F77DC99</t>
  </si>
  <si>
    <t>EF23CD46AB2F2952A5EE879E1038EC88</t>
  </si>
  <si>
    <t>CB403116513F5A90F96F3EE37ABC70D3</t>
  </si>
  <si>
    <t>E4675ECC5652FC86E17316E0519062EA</t>
  </si>
  <si>
    <t>021687F01F7F8D711AD15AD930DF346B</t>
  </si>
  <si>
    <t>4B85B2523784C4CD2C7052283A88D1DC</t>
  </si>
  <si>
    <t>4408044FAE70805D148A513F0F559C48</t>
  </si>
  <si>
    <t>7253AC13B9F986BE4FA5BEE029C7CF6B</t>
  </si>
  <si>
    <t>D7DCEF3FC9D39788A8C5220C862617BA</t>
  </si>
  <si>
    <t>CF0F31AA626EA0A79943B943D8C8F0A1</t>
  </si>
  <si>
    <t>540F9F421F99AF4B468C10AD847EA39A</t>
  </si>
  <si>
    <t>202E647811BC4EEA6DF3BA9A21F2554D</t>
  </si>
  <si>
    <t>89FF0ECC63607E1F43083BAF30858071</t>
  </si>
  <si>
    <t>90A48A838969A75D7125108F47707096</t>
  </si>
  <si>
    <t>E43B86BF60213E4DC4E5D9C885DDF5B3</t>
  </si>
  <si>
    <t>9C22C5931757F49B9FADDB86EE79BCBC</t>
  </si>
  <si>
    <t>57E8FB514AAEF229AC000E992CA0F279</t>
  </si>
  <si>
    <t>E83793D394CBB6DC9A32B522C759B15F</t>
  </si>
  <si>
    <t>579D7509D4191FFEF48DC08A7D619198</t>
  </si>
  <si>
    <t>53355A412C729B3F4589BC80FAE2A764</t>
  </si>
  <si>
    <t>A38027484DC9344EC652ECAA68DA17E8</t>
  </si>
  <si>
    <t>4B508216228EDB7F106DA5CFE99D19C2</t>
  </si>
  <si>
    <t>441C6671C286D4440E6D4718A2FDFFAF</t>
  </si>
  <si>
    <t>E88DD51B0FF8F64943E91A0B90F8B09C</t>
  </si>
  <si>
    <t>155F22571F1AFCB741658CC9D97A8BFC</t>
  </si>
  <si>
    <t>654FC93664012B15B9170616931EEDE8</t>
  </si>
  <si>
    <t>6C3A3B043EE9B863FD00A31DDB7CE8C6</t>
  </si>
  <si>
    <t>95C574900950373A3F78B3F00149277F</t>
  </si>
  <si>
    <t>7D5956568D6D1087E61AD08B2D13C6EE</t>
  </si>
  <si>
    <t>25F9600714541FD77CEAEB2EA2F56366</t>
  </si>
  <si>
    <t>D26C0475E192C6E063201A991A913990</t>
  </si>
  <si>
    <t>9CFD9AD54C66955B34E9F058BBF9D1CE</t>
  </si>
  <si>
    <t>18D12F57E822EFADE89C0110DC8B9FE1</t>
  </si>
  <si>
    <t>5A46D49206BEB5DCFDE0CC0B8D6495A3</t>
  </si>
  <si>
    <t>2E36FD6E436E2CF223CADB6D65378B25</t>
  </si>
  <si>
    <t>2AA9AE985E5AA8B5C591F1E576AB776E</t>
  </si>
  <si>
    <t>F22EA59DE445CD1F63B2C71D38CD548E</t>
  </si>
  <si>
    <t>BCB64CADF3901702A411651CCD938518</t>
  </si>
  <si>
    <t>16236697EF0BFF286BE3788E909D1182</t>
  </si>
  <si>
    <t>1B850C646F44F8B1782787921CCFEC06</t>
  </si>
  <si>
    <t>E5E479857F9C5E19A9956154E3BA116C</t>
  </si>
  <si>
    <t>A828D341D32D5F9F1306B74BA2D877E6</t>
  </si>
  <si>
    <t>37E9852CB84E5FC168DC39F72959940F</t>
  </si>
  <si>
    <t>815B4CB0708AAE17504DFB8D6E8EFA3D</t>
  </si>
  <si>
    <t>BB2EAC0762DBA4AF9175DC79B4164108</t>
  </si>
  <si>
    <t>1C815C147045ABB65028240E8F23329B</t>
  </si>
  <si>
    <t>0484931E53A3649A8D42260C05F8DD2C</t>
  </si>
  <si>
    <t>81F329CB5A8EEB45A6FA04E8385433B5</t>
  </si>
  <si>
    <t>96F66ECC9FC8A9110B220B2FF4FF2104</t>
  </si>
  <si>
    <t>E16F00984D125A3F5C4BCD5686F9FD54</t>
  </si>
  <si>
    <t>127D8255161B0974EC6ECA3AFDA089D3</t>
  </si>
  <si>
    <t>F34397162C1240627DF7B96D57624BE5</t>
  </si>
  <si>
    <t>3802D3F89A2A6F65693D98B002215F45</t>
  </si>
  <si>
    <t>13F5CD24AA08E15E9D5031B3D6D2CBBB</t>
  </si>
  <si>
    <t>85BA633523FDDD0293A196C1CD4C1FFB</t>
  </si>
  <si>
    <t>5900A558DD79B282218EAB1E0D90D7C6</t>
  </si>
  <si>
    <t>6BA104FCCD55F1DB8E7E5C0207009CA0</t>
  </si>
  <si>
    <t>840E2AF2C73C1344C56669B7DEDADECD</t>
  </si>
  <si>
    <t>B52BFA6680B369099E8A0640484E5AA7</t>
  </si>
  <si>
    <t>5A620197C1572DB6CFBAF193ECB04C5E</t>
  </si>
  <si>
    <t>70E56BB4DFF10E1324975A8862DDEB76</t>
  </si>
  <si>
    <t>BBD5ACA98CB6C8482030094B2F42F24A</t>
  </si>
  <si>
    <t>EBF6FF41A222FDCCDCE4BE40924714D6</t>
  </si>
  <si>
    <t>96706E45CF13C0618A2C34D0C084B9AE</t>
  </si>
  <si>
    <t>FD11203182BF702FBA7E7F1008A591D7</t>
  </si>
  <si>
    <t>FA9EEA60C1AD898C27EF7C7AE5FB50C5</t>
  </si>
  <si>
    <t>512000321EAEBEDD211B3FFAA37E4539</t>
  </si>
  <si>
    <t>31A3B96F57449C754CAD4F52338403F4</t>
  </si>
  <si>
    <t>D7E6884FFA1CCF4E5AF0EE623D55D12B</t>
  </si>
  <si>
    <t>57A1FD34F5673AC278D027BF5F279EF0</t>
  </si>
  <si>
    <t>D49D32088ED55B6ACAE4FD3308E311E2</t>
  </si>
  <si>
    <t>2AFAB98B585D9CBE487A4CD594F3A49C</t>
  </si>
  <si>
    <t>C397571735A4B6915CB6C72DA77BAE7C</t>
  </si>
  <si>
    <t>7B60C68E43BB958E0DC8C179E24825EA</t>
  </si>
  <si>
    <t>8E9ED9B24953F3D05F7DCC165C5FF225</t>
  </si>
  <si>
    <t>087F247F888A8DD16DDF429B218B409F</t>
  </si>
  <si>
    <t>FF6B722B8530A91B1273D364D582C321</t>
  </si>
  <si>
    <t>9863AAA4DF1EB5C26D5DA3ECA9ADCD05</t>
  </si>
  <si>
    <t>0A6E15EDB37C30467E3D3C7511969552</t>
  </si>
  <si>
    <t>673BE9F7EF1BDA99F2CC9F36528A702A</t>
  </si>
  <si>
    <t>4F3CF9821A06F6556BB67DC8E72C5B03</t>
  </si>
  <si>
    <t>9D9502C0DE3567A6CF6B404CCA4E44BF</t>
  </si>
  <si>
    <t>7CCEA92A45582A0988F1F8959A0C6B41</t>
  </si>
  <si>
    <t>AB281D5A0CD3A29AE0B1F06E7AADB256</t>
  </si>
  <si>
    <t>33FD6C981487B56AAE8066D2606799F4</t>
  </si>
  <si>
    <t>6FC270461BC6CEFD5A0C0B10036AFAAF</t>
  </si>
  <si>
    <t>C25954A6C30FCBD6FFC4B1F3EDCB7074</t>
  </si>
  <si>
    <t>E6C3826E374DB246B7A3A287DD823193</t>
  </si>
  <si>
    <t>905DC9DE02C2CDE452B71A55334AAE7D</t>
  </si>
  <si>
    <t>85AC20664A1D7DC6D0EB928D66EDEAE7</t>
  </si>
  <si>
    <t>2D451F17CEDA6EB4FA1675B749B6E9F0</t>
  </si>
  <si>
    <t>98E1FE58685AA9D19292E0C412F48F04</t>
  </si>
  <si>
    <t>C4E00274F488015C5C08F9C72FD7506D</t>
  </si>
  <si>
    <t>5F3339599A0371EACB9CEEA3B7E23326</t>
  </si>
  <si>
    <t>3F5F8D08FF5B0A3F6A4542A1D0EBACD3</t>
  </si>
  <si>
    <t>336CE57759D01AFB5542F4A91A76B124</t>
  </si>
  <si>
    <t>19FE8EB26401AB69A6CA16A50FEBFD33</t>
  </si>
  <si>
    <t>EDA5CB76B5F22F20E33B32754491D8B9</t>
  </si>
  <si>
    <t>00C5921209B69BB9223BAE9E25A9A8D0</t>
  </si>
  <si>
    <t>9904B318B54E9A3141C97BB0CE9A31AB</t>
  </si>
  <si>
    <t>68DC26C656E8173CE222BA968CCE84FF</t>
  </si>
  <si>
    <t>B361322FBFFAC797F6D138ED0139CC84</t>
  </si>
  <si>
    <t>24DA90385D987521FF1ADF06D87AE383</t>
  </si>
  <si>
    <t>5BC7994D1F115BE80366445F3BB4A571</t>
  </si>
  <si>
    <t>11EC3704F358AB613B9E46F8AB7CDC14</t>
  </si>
  <si>
    <t>C38519A039062F694B007F986B360462</t>
  </si>
  <si>
    <t>20D7FE2C050DE8ECE2BCE3A83AF8EC6F</t>
  </si>
  <si>
    <t>D87D657DBDA8F90A036F6B04D3F52F48</t>
  </si>
  <si>
    <t>FD1117DFF2F2FA3CED4F84AEA962C025</t>
  </si>
  <si>
    <t>AF595CB71CBA909F068D564B42E04747</t>
  </si>
  <si>
    <t>228061B9D53E028DCD1D6D3DF081E964</t>
  </si>
  <si>
    <t>BCEFD880C221974189377D8C21F97322</t>
  </si>
  <si>
    <t>CB0041FA407BE5688CD59C1F4136D14A</t>
  </si>
  <si>
    <t>DFC635DF6569F08AD230328D3378BB6E</t>
  </si>
  <si>
    <t>8C419572A335D359D46BB81A3606F671</t>
  </si>
  <si>
    <t>2120310B7AA16A6D7E0684F2B190649C</t>
  </si>
  <si>
    <t>26D6DFDE19E007295D729A7A5BD7674F</t>
  </si>
  <si>
    <t>49A587CD07C32A200500DC5EABB058BE</t>
  </si>
  <si>
    <t>0CFF594B75ED3B53F4882BF83B63805A</t>
  </si>
  <si>
    <t>3E4B6C623F367E35B7C8AFF5DF9C57E2</t>
  </si>
  <si>
    <t>FB6825745AC6F920F7E18B1736DA0719</t>
  </si>
  <si>
    <t>315FD750B6E59B3B5B9DA049CB86226A</t>
  </si>
  <si>
    <t>E5DB74EF4C33EB39129991A5CBDF4AAB</t>
  </si>
  <si>
    <t>B3B97C6D96E746BA91D93294C05B827A</t>
  </si>
  <si>
    <t>63460801BE601D163213E1833CB0C72F</t>
  </si>
  <si>
    <t>23F41A2DA5E1F5AE9062AF44BCB4DF9B</t>
  </si>
  <si>
    <t>F84DD7EFFD09153EF4727181BC9CCB1D</t>
  </si>
  <si>
    <t>ECD826545E3D266B1C6B8815DA4196DE</t>
  </si>
  <si>
    <t>00C79515B464A84997C8AB32E783D0F9</t>
  </si>
  <si>
    <t>F1BC0F5F82A83CB4DAFBA0ACC98C4829</t>
  </si>
  <si>
    <t>6189F81E2E4FF71BDADC5DA5D2A58EDF</t>
  </si>
  <si>
    <t>20252C32E088FD8E930C14A8B06E7A72</t>
  </si>
  <si>
    <t>1143712ACAF15780875F2B6FCAA8AB76</t>
  </si>
  <si>
    <t>92FA6C5DA27DD69FA8BC37C097CAB4DA</t>
  </si>
  <si>
    <t>57C3DC6FEF8FC4FE10B24EEEFAA1506D</t>
  </si>
  <si>
    <t>5B0D275E95F0308F6FD95E4FE3FBDB20</t>
  </si>
  <si>
    <t>CAF4719E5E99E1593C75DF017D7E3281</t>
  </si>
  <si>
    <t>2160818D1A349D96BF5B01725D35FDE2</t>
  </si>
  <si>
    <t>FBACDC51440DBC882F7D163563AF1C98</t>
  </si>
  <si>
    <t>D748EEE6D100A26842F8FE1D2590D391</t>
  </si>
  <si>
    <t>ABE19756C7DD4478AAFE9560E280F243</t>
  </si>
  <si>
    <t>C369F29F0C7A784F1C4D14E0E61C4779</t>
  </si>
  <si>
    <t>FC1A4C64D6EEC2F93C1E87D82D4F6A66</t>
  </si>
  <si>
    <t>ABEE358F4907E1F16C3D0A173FB9B3FD</t>
  </si>
  <si>
    <t>2F9F7419F8AD191FA55BEA1B2D1EEE49</t>
  </si>
  <si>
    <t>F20292D53A6938806DD8A3CCF9CBDB92</t>
  </si>
  <si>
    <t>5E668FE2205680AE27E302363CB96269</t>
  </si>
  <si>
    <t>E167FA85D1762839392D6ADA5D614551</t>
  </si>
  <si>
    <t>B047A3CFFDBB80C6978480FD7B213D2A</t>
  </si>
  <si>
    <t>F676017B00E7DE16FDD8CD9E071D1BA1</t>
  </si>
  <si>
    <t>D2D94C0476ABEE9CF13D6E0F2489DB60</t>
  </si>
  <si>
    <t>5144192E001E41974767F6D350A7FD3C</t>
  </si>
  <si>
    <t>6BE4F9F60A394CFBBB299E052140D5C9</t>
  </si>
  <si>
    <t>B8CDF39ACD019DA215FB6706203DD18C</t>
  </si>
  <si>
    <t>703417B9436F7EFBCE200E7B1973FDA2</t>
  </si>
  <si>
    <t>613D3AE6A4085789804464CED19E8F09</t>
  </si>
  <si>
    <t>282AC4247A4D42EB7587BFAF889D6AA6</t>
  </si>
  <si>
    <t>E27D8C7BBE7B084DD28D72CF9A084D71</t>
  </si>
  <si>
    <t>7CE486B94AEB167D3793251F645D570B</t>
  </si>
  <si>
    <t>0E6C4A458E97858150E7B179E416478D</t>
  </si>
  <si>
    <t>18206A6F5ED14FE1E2F7C1E1B880211D</t>
  </si>
  <si>
    <t>62E376DF0F508290B7D360EE81146AB7</t>
  </si>
  <si>
    <t>509169E682EB2BAA25003CFFE2E909FC</t>
  </si>
  <si>
    <t>3F9753F46C53354D2522482274DCE454</t>
  </si>
  <si>
    <t>24A6BE38B42ADCF17D80459587B5AA2F</t>
  </si>
  <si>
    <t>B32170058114CF03583A7F30ADC5F6E1</t>
  </si>
  <si>
    <t>090E9FDDC1452D1535E21F1E9E82FA49</t>
  </si>
  <si>
    <t>0CEE350001D164BDA9E15940934BCD78</t>
  </si>
  <si>
    <t>F8233DCDCA1521468FBB08CB960D7597</t>
  </si>
  <si>
    <t>EC9B60CD476560A0E0DD260E1E3EEBE6</t>
  </si>
  <si>
    <t>76B9B0C4C577C8198CFD5A7BBD4B67C1</t>
  </si>
  <si>
    <t>EBC4D6DBB4031245772EA9CAB8762676</t>
  </si>
  <si>
    <t>E4EB2EEAC5AF38DAD3C2057FDB420412</t>
  </si>
  <si>
    <t>FB7D8B632376A0A5966A309C8D1EE1FF</t>
  </si>
  <si>
    <t>22549447495E81FE68053EF7832DF68E</t>
  </si>
  <si>
    <t>5E6FA85486735FBA2A902A6312B70202</t>
  </si>
  <si>
    <t>510C6C03E6BA97963A28A38F6BB2C135</t>
  </si>
  <si>
    <t>D31B79E99F479A6DF6EF4DF5E6B5B4B6</t>
  </si>
  <si>
    <t>9876B3ACE14F1EE5F5FEDD54FEA0CBBE</t>
  </si>
  <si>
    <t>66D7024C2178DBC9AAE5327E064CA510</t>
  </si>
  <si>
    <t>6236F84A44ABCCED8C640E894C2FD75D</t>
  </si>
  <si>
    <t>8B788AC0FF7926A4AE3A3388640362EA</t>
  </si>
  <si>
    <t>967E3B3F920D71BE8CBA894BE63E6600</t>
  </si>
  <si>
    <t>56B0E0F03D84D24648B2C2C3A3C15E93</t>
  </si>
  <si>
    <t>1BB9F84514E149971EA2385430750C21</t>
  </si>
  <si>
    <t>E5916A67A8AE5CB2B880ACF2CDA58E1B</t>
  </si>
  <si>
    <t>3CD4B6C4278007305C4E676CA3818B89</t>
  </si>
  <si>
    <t>9B03DFD310C3718DF5926502C6E826E5</t>
  </si>
  <si>
    <t>3ABA94F017D3E943DBEE478E67F755F6</t>
  </si>
  <si>
    <t>947FEFC0FE45C76D990F93448AF629BF</t>
  </si>
  <si>
    <t>B8CFC0B90A3DE07AEE2BEE99F91DDBAF</t>
  </si>
  <si>
    <t>7F22A2AE472D9C06529548A7B46D6FF6</t>
  </si>
  <si>
    <t>2CBF8C2554230BC2D539A9F71BFB60C4</t>
  </si>
  <si>
    <t>B2AF31B4407DF749DC57487C4AB90B33</t>
  </si>
  <si>
    <t>E5B450202883A84EEC3979F052A7A295</t>
  </si>
  <si>
    <t>766BFD05B8A7AB5E3541B7FB476B7F17</t>
  </si>
  <si>
    <t>310CE2D1BC32E3502F7104721F82D7B5</t>
  </si>
  <si>
    <t>EF63E425C0A0E81BCD8A3E1C8D1D19B2</t>
  </si>
  <si>
    <t>23D1F6B69787D0114370402D173CB3B0</t>
  </si>
  <si>
    <t>602789CC2EF15C217E117A2B1F225C77</t>
  </si>
  <si>
    <t>68E2D09DA55AC1D8E721A6E5494B84D6</t>
  </si>
  <si>
    <t>5F6DDEFEF03B623591D94570E64B7867</t>
  </si>
  <si>
    <t>8C9459A71AB92BA23BD0A7F41D94BF4B</t>
  </si>
  <si>
    <t>2A4B09FC081B82B6FAE2771AD0331E3B</t>
  </si>
  <si>
    <t>D7095BCA19A6130AF678AD1F93BDD137</t>
  </si>
  <si>
    <t>B9F96E9B25F076C0B6935CB75D9F1ED6</t>
  </si>
  <si>
    <t>C850FF837A5DDEC383D98ACAFC743454</t>
  </si>
  <si>
    <t>E116DD1EFC0B237FA8A8EB8E63DF8F86</t>
  </si>
  <si>
    <t>08F703DB69A576475C862FCE5C742747</t>
  </si>
  <si>
    <t>1C150323E4D19634EA2384C93C3FE71D</t>
  </si>
  <si>
    <t>9DEC9EA734E79ADF567B8FFBE9365AFF</t>
  </si>
  <si>
    <t>C5EFF82FCFE010864D80E6FD01667F45</t>
  </si>
  <si>
    <t>4986A37088F08C45111C069049288C3C</t>
  </si>
  <si>
    <t>E757B26ABEB344E362F66FF284AA81BF</t>
  </si>
  <si>
    <t>81C192C5F6488FBED053C2A1B2A372EE</t>
  </si>
  <si>
    <t>3644A97D45A0C84B91B93EFC4C83D39F</t>
  </si>
  <si>
    <t>4E397FFC12CC037275E3B49487BDC695</t>
  </si>
  <si>
    <t>957C8BBE6C42F2C9ECADFCB1EDCCF23E</t>
  </si>
  <si>
    <t>7EE6CECC5345890C475A6D1EB88875D9</t>
  </si>
  <si>
    <t>ABBD83BFC5A79C6A4BF0D53B7FEFF273</t>
  </si>
  <si>
    <t>7F61C58E02AD3D42B297D422663DDB52</t>
  </si>
  <si>
    <t>2E31B51F9940420892385411DDFBFF4F</t>
  </si>
  <si>
    <t>6B57D667CCEE84BD5C8E28F12205090F</t>
  </si>
  <si>
    <t>80322AC68AEF786F414C81C0F14E4959</t>
  </si>
  <si>
    <t>406064450EA1EF71F134619652B46C7F</t>
  </si>
  <si>
    <t>0041E57F5D2FB6C3B07AF022DD0F6127</t>
  </si>
  <si>
    <t>00980A61F570B820FF2D9FFD2AE376E4</t>
  </si>
  <si>
    <t>8746F9224B578DC0DF161626A4982C42</t>
  </si>
  <si>
    <t>B8A368F2CCBA587C937DB921C0F77593</t>
  </si>
  <si>
    <t>6E4250465A12092F8072F4190C6BE89F</t>
  </si>
  <si>
    <t>8FDD8785AC5A0D6882521A2CB10A2D50</t>
  </si>
  <si>
    <t>3655BEF1CFA999766F21E261D065BA44</t>
  </si>
  <si>
    <t>E944162FCACFEE6E80C4408EE31114E0</t>
  </si>
  <si>
    <t>E40A9F9DD8FCAA55E182ADD24C9836E0</t>
  </si>
  <si>
    <t>83EF763378B76045DBA803722B447287</t>
  </si>
  <si>
    <t>47D3EF1290EA59CFE17ECE826011D31F</t>
  </si>
  <si>
    <t>E798672F58E1EB5546017535CE112DE1</t>
  </si>
  <si>
    <t>028AB252526B28C6F5BC1E89E9DC8FD1</t>
  </si>
  <si>
    <t>E2C7EE7F8EDE81EFB276AF275A7B1CA4</t>
  </si>
  <si>
    <t>54E64C488884270F9E73E07DDC1D75A8</t>
  </si>
  <si>
    <t>A3D52A793D0813919C4D8804E10A88C2</t>
  </si>
  <si>
    <t>14E73B155F6A70E88EE4C443F209D3BF</t>
  </si>
  <si>
    <t>9074F01D06F11FC2A32CED561F6CEA81</t>
  </si>
  <si>
    <t>2AB801B8AAF6FD9A21040FA2EF4ABBA2</t>
  </si>
  <si>
    <t>30C52C4187D01D6546E7348A2B99710B</t>
  </si>
  <si>
    <t>BAF8D11B5BC420153E4ECACC511A2D41</t>
  </si>
  <si>
    <t>31299B88FFE79F7B69A1F8D9A8794750</t>
  </si>
  <si>
    <t>7A3AFCC4EFD80077B3DB5D7C1B280540</t>
  </si>
  <si>
    <t>2399A41F2BB444E4B5722BBBC9DAD48C</t>
  </si>
  <si>
    <t>51F6DDE5D9BFA4E48EF57F5AF9394234</t>
  </si>
  <si>
    <t>CB7BDAA0101EBF780CF8A3695D34CB57</t>
  </si>
  <si>
    <t>ABCBD5BD23CE67F2A1CB426E7D8C1CDB</t>
  </si>
  <si>
    <t>64F8E3BD009F2E4A63E9D4F236497922</t>
  </si>
  <si>
    <t>0A556AE7082BD8ECB3F70726E0F78DDA</t>
  </si>
  <si>
    <t>DC93C7D56A538EC467A722B239D90AC6</t>
  </si>
  <si>
    <t>E9484900C5941F064013E3C6C410BCE2</t>
  </si>
  <si>
    <t>64636913B693617E3A5FE1DB3D367284</t>
  </si>
  <si>
    <t>0AE02885BEADD1E6E9AB53D5545B1C48</t>
  </si>
  <si>
    <t>FD54820B4FADF4B4A887DDEA9ED7D655</t>
  </si>
  <si>
    <t>5952B8E3D6774E7A2F878E34F27791EE</t>
  </si>
  <si>
    <t>F2EFD0E45D5459216E12C125FB2949A0</t>
  </si>
  <si>
    <t>7ECF6359B2FAAAE86421A4724EB48D84</t>
  </si>
  <si>
    <t>09DEA7E6C0D50B3AE0CCFC2E4F5785CC</t>
  </si>
  <si>
    <t>B1E5E512748B03EBFF6CAF2382815223</t>
  </si>
  <si>
    <t>0C2AE1AD431FE3EB31ADE66742395CE0</t>
  </si>
  <si>
    <t>5C63469EDAE918997B6D2F17D5AF9233</t>
  </si>
  <si>
    <t>1573E8F2C8FBE35D7A37EB61E8D93B44</t>
  </si>
  <si>
    <t>40E626A582D77FE69820FD7FE75FA3BE</t>
  </si>
  <si>
    <t>3BFF28FBD437F998EFB299F459CF2998</t>
  </si>
  <si>
    <t>418D27C359E0F6D1A1A8CC06D4EA041C</t>
  </si>
  <si>
    <t>833DE44B3DB92135BA3AF68D54CF89EC</t>
  </si>
  <si>
    <t>781C6D49BDB28872955CAFDD4B4BC665</t>
  </si>
  <si>
    <t>1D0B6163075C507728680B27A81CD990</t>
  </si>
  <si>
    <t>542B99C0CA0B81AB4505DC904265A8A7</t>
  </si>
  <si>
    <t>EC2BDE10EBEC751C931AD987AB06630C</t>
  </si>
  <si>
    <t>47DB22EA34A1D42BE00D9EEE544F386C</t>
  </si>
  <si>
    <t>FA26404FAAA56A4B99B439CF7EB20003</t>
  </si>
  <si>
    <t>D46E1A6A2606AE5167B5E936197BC98B</t>
  </si>
  <si>
    <t>804A09A9CDB9E1563045E67B211DFAF4</t>
  </si>
  <si>
    <t>9D5F12ECC42F14E587AAA7557806ED03</t>
  </si>
  <si>
    <t>5967352948F51B0B5B5F85176407F449</t>
  </si>
  <si>
    <t>CB1C8E2FC3C9BA6ADE9A3ED95E485E72</t>
  </si>
  <si>
    <t>613FE96AB048E1F7646B4936426D286C</t>
  </si>
  <si>
    <t>4C7336D94CBDDE7615EEB12D090E2FF4</t>
  </si>
  <si>
    <t>27214F8F5321CCF6FDB27C971F42F249</t>
  </si>
  <si>
    <t>BAE915127FD7AA671D04E4D85AF09CD8</t>
  </si>
  <si>
    <t>53325EA36CF76F85DC4E8A0D78739DCA</t>
  </si>
  <si>
    <t>F84E48CE1C7BF8CDBD39C0E2635E7AC9</t>
  </si>
  <si>
    <t>8320BECC17906B019344589E7EB74575</t>
  </si>
  <si>
    <t>1C7245D4704CD36E5CAE66614B89C1CB</t>
  </si>
  <si>
    <t>C59B5BF27E4F127AA439B9696E47D7E3</t>
  </si>
  <si>
    <t>3A35193EFA9E3B6617C86404DB985930</t>
  </si>
  <si>
    <t>F1038D880D3FD13DBF792DC43B0B1E52</t>
  </si>
  <si>
    <t>BA5255941BC6259270A34A06E73A1274</t>
  </si>
  <si>
    <t>68CD236AC51DEAB17B8670D82BC186B6</t>
  </si>
  <si>
    <t>30238CCA0A026DCD34D33D81107DCC4E</t>
  </si>
  <si>
    <t>9E63CE717E2E33183F6814A51A256014</t>
  </si>
  <si>
    <t>1967624FC6C1251D2A77D673DBC8DAEC</t>
  </si>
  <si>
    <t>85800DE244D26439809D485207181DDA</t>
  </si>
  <si>
    <t>3F9D44E75F529CD273900EFE86C7F23F</t>
  </si>
  <si>
    <t>BDF1AFB9F1D88186086F3BC9DD3E51C9</t>
  </si>
  <si>
    <t>6811E90329D72C365CBC29B474B69BFA</t>
  </si>
  <si>
    <t>DF9C3E8DDA6A56E116F3F0AD6A8515BF</t>
  </si>
  <si>
    <t>B8A603ED6B95AFB07430C317B31F4A9D</t>
  </si>
  <si>
    <t>797233E61BA9CECF5C997031D70417B6</t>
  </si>
  <si>
    <t>55EAE12DA180F8199A05658D5AA35749</t>
  </si>
  <si>
    <t>63D1F5860D90CF0005C9C08E04AC4110</t>
  </si>
  <si>
    <t>F58925DA3C65BB324B8C2CC1D1163468</t>
  </si>
  <si>
    <t>41BE88284DAFDF21FD8777786B139EBD</t>
  </si>
  <si>
    <t>7F73C6B06F527598C8766961718C15A4</t>
  </si>
  <si>
    <t>FBD6E1F191D53814AD4A4D2529BCC366</t>
  </si>
  <si>
    <t>A699E39E7AF67C7A6DE47644B4E8CAE6</t>
  </si>
  <si>
    <t>FAF2B39E861E78135375ECA78C3BED3A</t>
  </si>
  <si>
    <t>7E7FA662D478C1D48CA4E30EFAC91855</t>
  </si>
  <si>
    <t>EFFFFB537FBBBAEA4125354CEC80254B</t>
  </si>
  <si>
    <t>915185EF42354679A46EA01A785A7C14</t>
  </si>
  <si>
    <t>D724536F847937E692A71ECB0B3FFA88</t>
  </si>
  <si>
    <t>9B848D329B731171D12F4BA2D49BDF85</t>
  </si>
  <si>
    <t>B3A846217D50EF597A252FF3B262A7A9</t>
  </si>
  <si>
    <t>6F2AB26152EB1C51AE79BD831FBE7F09</t>
  </si>
  <si>
    <t>7071362BCFC745A4275485541ECBA977</t>
  </si>
  <si>
    <t>98AB3DB8C2049F3CD833DF55EE10E3E1</t>
  </si>
  <si>
    <t>7CF9FCF44339646DB4D032C5CFCB2DC2</t>
  </si>
  <si>
    <t>F5D4F325276440CF7F8333E2B25E3410</t>
  </si>
  <si>
    <t>07042300C1F314D5DA1435C22E5A0B4D</t>
  </si>
  <si>
    <t>35DCFC76B9CDB543AD42F656DC781D3E</t>
  </si>
  <si>
    <t>C2C9301B2EBDE6A4E83569DC7AD15B56</t>
  </si>
  <si>
    <t>C5D0F0EB41E7DE12EF74A233A0D7E5F9</t>
  </si>
  <si>
    <t>B5028A298D2D53A4D5CF437B4C914E0E</t>
  </si>
  <si>
    <t>920B2ECDCC068939C73F49F8E421EA02</t>
  </si>
  <si>
    <t>AD153AA491D4CA81094CF997C2F95D5F</t>
  </si>
  <si>
    <t>84526E0EC2631320ADB7D575FEF5ACDC</t>
  </si>
  <si>
    <t>82A8B104C6F86299F83B1A2E3DA928BF</t>
  </si>
  <si>
    <t>387ADC0D52E6879FA0AE097A136F36DD</t>
  </si>
  <si>
    <t>355995DE049C45F33FD3FD98944D7F10</t>
  </si>
  <si>
    <t>1D6707F4EB95847D14EE583AFEFDBB27</t>
  </si>
  <si>
    <t>2CCB2FF3D22128FC60320116A24E10F7</t>
  </si>
  <si>
    <t>9F4CE37D57379F9F47EA628329B23280</t>
  </si>
  <si>
    <t>F41745E5835BFAD38CE7455548177D3B</t>
  </si>
  <si>
    <t>AC068E4BD77B62EC91D6EB034024F0C5</t>
  </si>
  <si>
    <t>675CCBB78B0B234B6DE46DE9E55F41CC</t>
  </si>
  <si>
    <t>A7E91099A39878DA1B3C28DC7D7FC69C</t>
  </si>
  <si>
    <t>19885BBA6CC9192CF1AFDF4E6316ADB7</t>
  </si>
  <si>
    <t>FEAB8D5DD9DC1129A3EC778319F357AB</t>
  </si>
  <si>
    <t>455D0310040CBC8BA9E704AA282A83A3</t>
  </si>
  <si>
    <t>0E3F9EF1D89E37655CCEFB5FADC34204</t>
  </si>
  <si>
    <t>1DA709923DB718F013224CC74C5C4D88</t>
  </si>
  <si>
    <t>46BE69772D1EA20E24A04B7EF1E87AB2</t>
  </si>
  <si>
    <t>F0F06612C3B12B03B35C176C8C5D587F</t>
  </si>
  <si>
    <t>542D44CBE7315485EDFF39F785E40E33</t>
  </si>
  <si>
    <t>84020527D169E0C495B5501F984492DA</t>
  </si>
  <si>
    <t>D93C005690B2DAB213BEDF3F211AA152</t>
  </si>
  <si>
    <t>009D3568DD2CF7FFEA181D8FC561A7C8</t>
  </si>
  <si>
    <t>657E4F4C887CFFFA1BDE70BE2E069437</t>
  </si>
  <si>
    <t>6051FAD611729061AF6059A0246C0FCD</t>
  </si>
  <si>
    <t>79E339CA75644E2AD96823FE5EFBF3DF</t>
  </si>
  <si>
    <t>05DD40E18970764D184EDCFDF863489B</t>
  </si>
  <si>
    <t>92CF449A4C386A9D6452E4D8C963E715</t>
  </si>
  <si>
    <t>8719DA364F45AAA9E243CD62D576FC66</t>
  </si>
  <si>
    <t>577BD356003540D74A21C50CB7EAC52B</t>
  </si>
  <si>
    <t>F8C1D237618C20BE66DA893C24120EE0</t>
  </si>
  <si>
    <t>6436FA88C217240A77EA1216F5391652</t>
  </si>
  <si>
    <t>E2216FCADD9AB733A32A6ADDE22C4E9F</t>
  </si>
  <si>
    <t>7FB6AC1D2C22CE4F2B9F6B0C4E68BE73</t>
  </si>
  <si>
    <t>8BEA8006BE50D07B52B15054AA563B62</t>
  </si>
  <si>
    <t>BE3CF0F8548929E899A881D2DE6A4FAB</t>
  </si>
  <si>
    <t>E36408A9CDB96E10C140614826CA5EC4</t>
  </si>
  <si>
    <t>228373E67DF468BE6C1AC4782EB53F8B</t>
  </si>
  <si>
    <t>C052A7B0FC4563EFFA21E03766CB3530</t>
  </si>
  <si>
    <t>87EFC1ADC21887609A73E881D8548312</t>
  </si>
  <si>
    <t>BF8DACBE3D027AA4B84C2FF39598B923</t>
  </si>
  <si>
    <t>ED862A96AA22CE4DD2C3F611CE3756AD</t>
  </si>
  <si>
    <t>E9FA55E3265EE4A6B9C5CE0DC8DFD90E</t>
  </si>
  <si>
    <t>6A0F73FABF415EA75BAB7CC207E6602C</t>
  </si>
  <si>
    <t>E59E17A32737996BF7D771CE697E8BAA</t>
  </si>
  <si>
    <t>A8E42CB3FC835B164B7A744C45C6199F</t>
  </si>
  <si>
    <t>E85278E01469F57599D4C7C4E3D1FC6C</t>
  </si>
  <si>
    <t>A7209A5CCE085F878B1F4EE23590CF28</t>
  </si>
  <si>
    <t>6A7563EE0E4AFA9319BD68BABC65B9BE</t>
  </si>
  <si>
    <t>4418EDEC9DCD9EB9D8B628ACABC1716B</t>
  </si>
  <si>
    <t>333293816834D076A687A9AEA76874E0</t>
  </si>
  <si>
    <t>2D04712E556C9CA475D6DA639E27B052</t>
  </si>
  <si>
    <t>3F7D06FE82A7AA5054046629A4EFF512</t>
  </si>
  <si>
    <t>2875FB41D54AE559FC1FC3A6553F9A3D</t>
  </si>
  <si>
    <t>DA45B0E6714F5B576253E29951E86C03</t>
  </si>
  <si>
    <t>B5F883FBEC2A4D959713203924A3C0C9</t>
  </si>
  <si>
    <t>797E0D1A4574AB0F3D419F4BFC51D4C1</t>
  </si>
  <si>
    <t>F933FA1AF2B63563DB6491469905FEA4</t>
  </si>
  <si>
    <t>5476BC51C6827F661F6517B43CE9F1BD</t>
  </si>
  <si>
    <t>4B5CB095709532E6F30DB2DC2FCB2BC9</t>
  </si>
  <si>
    <t>C26D126D5E06E8B428E6BD057AEC48F3</t>
  </si>
  <si>
    <t>2808D51DF624D359097D2C3FEC9694EC</t>
  </si>
  <si>
    <t>511E8BE96724130D898116EE39C4BE01</t>
  </si>
  <si>
    <t>38909A4E039CDA873950EA75700B779A</t>
  </si>
  <si>
    <t>C1EF789BEF642C289DC478BBFFBC9D7E</t>
  </si>
  <si>
    <t>164AB925A1447BDD6B89C4ADEB6F85D2</t>
  </si>
  <si>
    <t>CB96FB2351A8C341ED1365806353B4D0</t>
  </si>
  <si>
    <t>C8850B595D7D3BFBE70960A8E20D1739</t>
  </si>
  <si>
    <t>FAEB2060D2D12E23DF311B81F9B25D08</t>
  </si>
  <si>
    <t>7963BAA8ED35938F1FBFE4CEC92221F9</t>
  </si>
  <si>
    <t>9DCAE4AE1C0D5050F43142DE299F3F60</t>
  </si>
  <si>
    <t>8C3463716019D5E25E65985E01747F17</t>
  </si>
  <si>
    <t>AC90412AC0169B5CBCD1FFEA85C3B1D8</t>
  </si>
  <si>
    <t>C4869F69847D0837D0A9ECF05517521A</t>
  </si>
  <si>
    <t>0E43D14D9F0B54954C80CB3FA330EA66</t>
  </si>
  <si>
    <t>1B81E5D85FE849D80C9FC90D8B73CCFC</t>
  </si>
  <si>
    <t>D8CDDCE4FBFBC77BB893F831B7CE8AA7</t>
  </si>
  <si>
    <t>275FB311B3706810A6AB691940B4DE95</t>
  </si>
  <si>
    <t>15990659448A190353346952B0FCBAB5</t>
  </si>
  <si>
    <t>210E5D4CB4E5842754497E3B9C4AEBCB</t>
  </si>
  <si>
    <t>74AEE64BE1B83E7AA8108B32F268B304</t>
  </si>
  <si>
    <t>772D66D35E6334C47BE7D2727DB7AED8</t>
  </si>
  <si>
    <t>DA36F27BD8471BB9D0510CFB4C572754</t>
  </si>
  <si>
    <t>BFD61107F280AB346089F1EF3B2DBD4A</t>
  </si>
  <si>
    <t>C33E9AF0F4302FEEB3D17B9B2D9F6B91</t>
  </si>
  <si>
    <t>C8A1FCEAE285F636AE498C395172B08C</t>
  </si>
  <si>
    <t>1F5D996163687F68D6BE35F1914A3AF7</t>
  </si>
  <si>
    <t>F12C56B99B57D42F4707ED62E43E1672</t>
  </si>
  <si>
    <t>7D042E9E63EE1C2C6D4F2634F0A6335A</t>
  </si>
  <si>
    <t>F8FA097B39828779DB22FD0A03EC8C8A</t>
  </si>
  <si>
    <t>DCD9A875E1C9527877561B873E97A6AF</t>
  </si>
  <si>
    <t>384B02FE922B44A53E477DC0C0826E2B</t>
  </si>
  <si>
    <t>1C6AE850D3011F1478C0073229B3A344</t>
  </si>
  <si>
    <t>E1075628989735FDB9350EEB60277FAF</t>
  </si>
  <si>
    <t>DAD59288FB0A904F3313E23D171CCA64</t>
  </si>
  <si>
    <t>CD7A3F97282E129BF9E526AF740C69CE</t>
  </si>
  <si>
    <t>4CBEAECC3F714DE4F22ED5AADF2C3637</t>
  </si>
  <si>
    <t>578E75254C2ACE1D78D53B35C979AB87</t>
  </si>
  <si>
    <t>FEB748CA1FEA9705D8C14180AC42D431</t>
  </si>
  <si>
    <t>496C849A0A281678D0AF04B99B22D16E</t>
  </si>
  <si>
    <t>A2BEB927E76F226132079E38EC96F20F</t>
  </si>
  <si>
    <t>77CC25346DA3F603E20F09F46387E0A6</t>
  </si>
  <si>
    <t>10B1BF665ABBE70ABF7EA8A0FBB224D1</t>
  </si>
  <si>
    <t>E223E4A375D2572E33DDA6DDB836226B</t>
  </si>
  <si>
    <t>DB17B95481A4BB07F2483C0E4DFD1B3B</t>
  </si>
  <si>
    <t>F9F6E59FD206BD8EE07F0CC252F33467</t>
  </si>
  <si>
    <t>A1F32B067C4C238E6BEC72B103076553</t>
  </si>
  <si>
    <t>3539FCF2B7011DB246C173BA66559B4B</t>
  </si>
  <si>
    <t>F42457B2FD995D473830E2C9E3FCCD5D</t>
  </si>
  <si>
    <t>E505CA321589D7970A64D2ADB3A83CDB</t>
  </si>
  <si>
    <t>3471F2D48256EE3CF154827379416FF4</t>
  </si>
  <si>
    <t>58810F42555164DCE8B891C007F75DF3</t>
  </si>
  <si>
    <t>6ACEEF6D956CDCB2E630B87734930D47</t>
  </si>
  <si>
    <t>984EB721EFC02028D8540AEFE36D55D0</t>
  </si>
  <si>
    <t>9646A91BE65B57F3AD5883CC9E38E96F</t>
  </si>
  <si>
    <t>4FC2C6E5C63A20F6245324AE0403DFF1</t>
  </si>
  <si>
    <t>19D5D47D2700BFE68ED16880E25C1067</t>
  </si>
  <si>
    <t>EE498D5B11A670BD668F5838D966DA85</t>
  </si>
  <si>
    <t>322EE7E13A4E61CF0DEF695271CEDF61</t>
  </si>
  <si>
    <t>D83D7FE69A9A9E356C8610438555E727</t>
  </si>
  <si>
    <t>DBCD39867C4D9D1FB60E92D5D2CC4D13</t>
  </si>
  <si>
    <t>FEF647311B82D5BEEA20D661E4AA5CFB</t>
  </si>
  <si>
    <t>D764845A897C192B4B6D198FA2AF9B6B</t>
  </si>
  <si>
    <t>2E990E1527F9B481A9B23EADE1A71E29</t>
  </si>
  <si>
    <t>2BB8DBC63755B68006DB32D7A6A3752F</t>
  </si>
  <si>
    <t>555D230068A3501282F2079FC0B754C3</t>
  </si>
  <si>
    <t>1C790B8CB9AECB90ADAEC52DE4BDA0A3</t>
  </si>
  <si>
    <t>A79C84F5378C44482DE43008B42B70D5</t>
  </si>
  <si>
    <t>D25973A1F7DDB4E970889B86144CD8AE</t>
  </si>
  <si>
    <t>2290811B61849C6B5AA39764BF5147E6</t>
  </si>
  <si>
    <t>703EB7937C8AB440DBDC1D1D2514FAE4</t>
  </si>
  <si>
    <t>4AF06D6746E092A476CD79C65288E8B7</t>
  </si>
  <si>
    <t>1450CF5AA0B0458F72F51FBA3FDD354B</t>
  </si>
  <si>
    <t>6DE31118D761270F8DA41AF1A7CB560C</t>
  </si>
  <si>
    <t>133FD716AA2912E6F07757905E042EEC</t>
  </si>
  <si>
    <t>FB83639212A105E9AE85004F22BF77C1</t>
  </si>
  <si>
    <t>37E1E7A38D616BA083BEA816C40AE2FD</t>
  </si>
  <si>
    <t>76147AB21994529DAFFCE22BFCD4D1D4</t>
  </si>
  <si>
    <t>EAC6EF3592DE3CD19B7007784A09677C</t>
  </si>
  <si>
    <t>CDF6DA58906300AD234A85698F464A68</t>
  </si>
  <si>
    <t>E0744322AF7CB61D4B104DFD42FC0572</t>
  </si>
  <si>
    <t>43F3D8DB24FA1D03315D8D3B754AFB5A</t>
  </si>
  <si>
    <t>C89215B37159919513D8CBAC4FDE427E</t>
  </si>
  <si>
    <t>03608BCF81C11576B7859FD636A6AC84</t>
  </si>
  <si>
    <t>D05E82D5EA773115CA442AA561C44987</t>
  </si>
  <si>
    <t>8443A95B2EBC8CE1AED82508E0D7358C</t>
  </si>
  <si>
    <t>5C9F6863BB82783D57D01D02C70B0150</t>
  </si>
  <si>
    <t>C9EC7E53D77DADAB3C07DA3231B625D5</t>
  </si>
  <si>
    <t>FD267247392C55D424A0682D45FEFF40</t>
  </si>
  <si>
    <t>3A9A5B15FA0B457BA3933388D56CFE3D</t>
  </si>
  <si>
    <t>D455C38E17647002FB1B31286339576A</t>
  </si>
  <si>
    <t>3491465B7C80C2AFCA7C0E62E2F15D62</t>
  </si>
  <si>
    <t>E8CE36A75F5337A675E5B3C7AAE14046</t>
  </si>
  <si>
    <t>95A636F98E0D036FBA70C4DE1712B540</t>
  </si>
  <si>
    <t>789E2DC7C9C9E508FFA3867C178D8CB8</t>
  </si>
  <si>
    <t>F2FCDF821D18964AC8267BDD7265E24C</t>
  </si>
  <si>
    <t>C9B07762D0DEA0E6444245C96DF4514D</t>
  </si>
  <si>
    <t>9DBB3230D2AE3459BBBA812296DDFD6E</t>
  </si>
  <si>
    <t>FF3812699971E9DBBAD6F942876757A0</t>
  </si>
  <si>
    <t>3FB0B1AE9836D6C632B37C58A3EFD55F</t>
  </si>
  <si>
    <t>C37455C2CBC008DB06C7351D3D63C26E</t>
  </si>
  <si>
    <t>81E10D095613647BEAE4BA3C3EAF0FCD</t>
  </si>
  <si>
    <t>56A03A0EAF0E3FB99B0003A889C8CA82</t>
  </si>
  <si>
    <t>08F54793B387F5A024415A8929558786</t>
  </si>
  <si>
    <t>52D1B1E62B0154C79188C9C5DF07C161</t>
  </si>
  <si>
    <t>7FAE835F335929FEA79405D8A307F9BD</t>
  </si>
  <si>
    <t>4598DE4C5FF9AE15B39FED71A4A99E95</t>
  </si>
  <si>
    <t>7AE34A5B0CDA3F6BB24D89ED610FAF6E</t>
  </si>
  <si>
    <t>C915A6AE54259B2C9B149BF4233E123F</t>
  </si>
  <si>
    <t>039C0DDB57E365DB7C3AC5607DCD5F82</t>
  </si>
  <si>
    <t>6020CFDB4287912EF6C5252C5FC32A17</t>
  </si>
  <si>
    <t>4764CCF09FF6E0E9EF7FDD2608BD08E5</t>
  </si>
  <si>
    <t>946F0824B5AD1FD5E0F57EB493447881</t>
  </si>
  <si>
    <t>ABA1A43A2A51BD9319A8312FD16CEDAA</t>
  </si>
  <si>
    <t>669AD2B6DC36DB14F957708E6EF89F17</t>
  </si>
  <si>
    <t>9FA8B71F541A06B12DB738D193F8B17F</t>
  </si>
  <si>
    <t>C22CADD20322686DCC9B20F4592CE0F0</t>
  </si>
  <si>
    <t>2CF3C1F78288133C0D4369DCAC7EBB4B</t>
  </si>
  <si>
    <t>463CD686CA9EEF7D9856D78E5DF712B4</t>
  </si>
  <si>
    <t>3ED0CC27ADD2D7F3862AE293667EE40C</t>
  </si>
  <si>
    <t>F70147FE5BDD35BF36845F0023AA951D</t>
  </si>
  <si>
    <t>281E64D53E26912ECF43D5D982A42EFC</t>
  </si>
  <si>
    <t>D1FA52D5BE41A21AE48879E7A77B1BDF</t>
  </si>
  <si>
    <t>62552FA663E56EA8CEB1CBCF95A98BCA</t>
  </si>
  <si>
    <t>537413AA5F2664CA144D6CEF62D3CBEA</t>
  </si>
  <si>
    <t>04B38D0FE619D9BD91D4E040F51A2C53</t>
  </si>
  <si>
    <t>54544203CE11C2D213AD3DF7A40E939F</t>
  </si>
  <si>
    <t>F9DB5072B690B52B1573E1DDE7902029</t>
  </si>
  <si>
    <t>231CEF409F3EE20535583FF047418793</t>
  </si>
  <si>
    <t>430CD1D24A8524FDF705D89F89BB0E5E</t>
  </si>
  <si>
    <t>C09956CE35CA4487E89808210AAA8969</t>
  </si>
  <si>
    <t>4552A145DD7FC27CDEE942AC62ED11FA</t>
  </si>
  <si>
    <t>D527041708B6C49F959164BB208A6385</t>
  </si>
  <si>
    <t>F7B0C125F06D7D5E3397A22FB7D3E599</t>
  </si>
  <si>
    <t>5F26472A40885E341B4541D37AAD8DDA</t>
  </si>
  <si>
    <t>EDA268DD6DF35608BF7839E47B1857C4</t>
  </si>
  <si>
    <t>405585F3A6652A4D1CB1DE7CDE1D8C7E</t>
  </si>
  <si>
    <t>F4E06394A43276B3301FBF59CCC6E919</t>
  </si>
  <si>
    <t>CE58450B365F58EE68E636F5CF46961E</t>
  </si>
  <si>
    <t>ABF138AFEE78BD8D2359475FF225AE54</t>
  </si>
  <si>
    <t>BC66F90D0D821760E459013A512C2103</t>
  </si>
  <si>
    <t>769A82AB9E1C927368A587748635EF01</t>
  </si>
  <si>
    <t>412DC059E6166A4D6FA0EE4653F71DD2</t>
  </si>
  <si>
    <t>367345A3BE5335D5599992890349E77E</t>
  </si>
  <si>
    <t>0261E89232ACFCF9AB6D19F12F2A631B</t>
  </si>
  <si>
    <t>F612D29E041712021EF633BFFC0318C7</t>
  </si>
  <si>
    <t>446164286A506EE635C66292919602A4</t>
  </si>
  <si>
    <t>91B5137AE96EE9E9BD3F27BC38283F74</t>
  </si>
  <si>
    <t>6327F3FCD3A3D6DB99F5E2C8556350B1</t>
  </si>
  <si>
    <t>B0F25A46DAF56601A146C113EFA8D41C</t>
  </si>
  <si>
    <t>B98ADD89ECD063C72F8F33F310ECA27C</t>
  </si>
  <si>
    <t>21013768B9806C345869787DFCBF6BE3</t>
  </si>
  <si>
    <t>1F0BF9B0494A54AF0219E3D5C2A6E56A</t>
  </si>
  <si>
    <t>A3602F62311FB2C222A9A9A68F4E0773</t>
  </si>
  <si>
    <t>DBA7B80874BF396C14ADA1C103276FE0</t>
  </si>
  <si>
    <t>82C88024D5E4908319EE9E6EABDF75DA</t>
  </si>
  <si>
    <t>7BD0CF2A20985DADF6154833991906B9</t>
  </si>
  <si>
    <t>883D2051D6A0134396BCE03E177FECEE</t>
  </si>
  <si>
    <t>8EF6EAC48881F747626A5FC98D92C4E2</t>
  </si>
  <si>
    <t>4149F9B927D01509D49E2CF381A58C73</t>
  </si>
  <si>
    <t>97003819B66DEDA922DACCD7513078EC</t>
  </si>
  <si>
    <t>14876E232ADC71D92719137A7C0C4994</t>
  </si>
  <si>
    <t>15C2989801873470D7EF95AB16DEA548</t>
  </si>
  <si>
    <t>F507F3D8A15D7904BC5908C15CB1C09C</t>
  </si>
  <si>
    <t>A38581261DBD6C162A002E7A5CA76002</t>
  </si>
  <si>
    <t>996B4E3C8F756620F6446ECD926C182B</t>
  </si>
  <si>
    <t>FAFDA262402B8CB466913E7EA73660D6</t>
  </si>
  <si>
    <t>A46C6B3A5B6333E120CF74CF7150493F</t>
  </si>
  <si>
    <t>7A6918A36F9E39AA83553515A17DC767</t>
  </si>
  <si>
    <t>97E7AB1695BDF01C81CD76F6E9D32442</t>
  </si>
  <si>
    <t>09A6E08DEFC19071FB4AB7CA42F4E1B6</t>
  </si>
  <si>
    <t>F8EB01C7AA9D1F067294AB86F762C752</t>
  </si>
  <si>
    <t>E057CAC777DDB31BAC58D0B58B4263E1</t>
  </si>
  <si>
    <t>2ECAE5264B925F03A127475D443AD1F1</t>
  </si>
  <si>
    <t>13F26401BF060EBC96F30FB55744A3DE</t>
  </si>
  <si>
    <t>AB707B55A8457E64104A73A701AAF838</t>
  </si>
  <si>
    <t>9575AF914EF35D585100F78628592DD6</t>
  </si>
  <si>
    <t>70E68EF33FE9C34C452FC03AD594B0C8</t>
  </si>
  <si>
    <t>4D26E9520B2BF36709C49E854FA8C8B1</t>
  </si>
  <si>
    <t>61EC0406A092D772CACAA6C91D74F9B0</t>
  </si>
  <si>
    <t>46C5AF965545B8599D5F05561D0D567F</t>
  </si>
  <si>
    <t>5C32C8293E0A753A63B36889DF8E8231</t>
  </si>
  <si>
    <t>F4F97BFCFBA104AC33220F347DD585DE</t>
  </si>
  <si>
    <t>A2DACA5CC758E567E6AB3372C5E55DB5</t>
  </si>
  <si>
    <t>273647E0478AA15A56BC4F4A2533F297</t>
  </si>
  <si>
    <t>368B936178F2BD95542B03B82A6A6BF1</t>
  </si>
  <si>
    <t>79ED20A3DA567086E672D8D1D4A397BC</t>
  </si>
  <si>
    <t>E9AF708E21E255AFF5E78087547F8D3D</t>
  </si>
  <si>
    <t>F2EC9AB660C7A838E7BBCFD92B0744D5</t>
  </si>
  <si>
    <t>CD5B959FC86C464D97274DFC2BEFDB04</t>
  </si>
  <si>
    <t>9F9331FA4DAA64EFE10A8FED633CB387</t>
  </si>
  <si>
    <t>08A9F7C133A1AB03AA922FE8193902D7</t>
  </si>
  <si>
    <t>E70C2366E26AA707F3F408160C66BD3A</t>
  </si>
  <si>
    <t>F2CA545260EEBFD71B390548631F7208</t>
  </si>
  <si>
    <t>61B82D0DF61BE79081B4F37F751060AC</t>
  </si>
  <si>
    <t>B8A164699446C35F93FF188B012F6924</t>
  </si>
  <si>
    <t>FB2D57B9E3767D7ADC3C9351A162023D</t>
  </si>
  <si>
    <t>BA4A9C19F03FFD81850416C8377A7068</t>
  </si>
  <si>
    <t>24A04F2072235B59BCF3B0A33E584C5E</t>
  </si>
  <si>
    <t>935281CA9349E1E2028740DF7DA2DBF0</t>
  </si>
  <si>
    <t>759BF2FF0C5B8966159D02B2A778FD8C</t>
  </si>
  <si>
    <t>6B338ADC5889E8159EC1CA7B89B751B6</t>
  </si>
  <si>
    <t>AECEB424F7A15AE3793C02C09C72ED40</t>
  </si>
  <si>
    <t>F3BB637BBDC903FBE53D36052F2B1027</t>
  </si>
  <si>
    <t>0DA29B429E03F02C0E7B098F83B3B81C</t>
  </si>
  <si>
    <t>6E794ADC574548AA693ABEE2015E7CA5</t>
  </si>
  <si>
    <t>FA3787C9D60A3F3A54DF0BF202F35418</t>
  </si>
  <si>
    <t>FDD15A3EB2EB3D9EB11A12C0DE5DB1CE</t>
  </si>
  <si>
    <t>1790E94A23A00919541AEAE1E1B48641</t>
  </si>
  <si>
    <t>E1E71CA910B2DB0512B4836CF969F435</t>
  </si>
  <si>
    <t>00A5A018B1970CA3B10FFCBB0BA7A16E</t>
  </si>
  <si>
    <t>FFDFE849EA246077276C26B9E246B4BD</t>
  </si>
  <si>
    <t>1F0C9C62B61EEFB441504956C9C3DBA6</t>
  </si>
  <si>
    <t>7E0B044FE49292C511C2FBBB389F1DEA</t>
  </si>
  <si>
    <t>CE69D098B9A4847ECEED7A71AD6752BD</t>
  </si>
  <si>
    <t>A560B79B85A8249CBF29B3C1DC15C3DD</t>
  </si>
  <si>
    <t>D4BDB3A9B43CAA2667D0725C8630D9A5</t>
  </si>
  <si>
    <t>4F2B1D98095C6EBEAE0EA5DC501C4EE5</t>
  </si>
  <si>
    <t>EF19C8D6FFD1F30B3F914EDB95C06CA5</t>
  </si>
  <si>
    <t>A127D801089027CCB49190C76E666AB3</t>
  </si>
  <si>
    <t>356FA9B046E4871897F03F07BE735457</t>
  </si>
  <si>
    <t>A12A6D9E9E8437395296069BF2751922</t>
  </si>
  <si>
    <t>9ACAE4096846AAD837FB2C646D471541</t>
  </si>
  <si>
    <t>094E68F18013677722691E3042379B77</t>
  </si>
  <si>
    <t>D489ECC49708765EA8666B47BF31A8D9</t>
  </si>
  <si>
    <t>97CF3CA3D54CB2859B440E9EB54C388A</t>
  </si>
  <si>
    <t>9BF04DBC17B0DC03322430280F23453C</t>
  </si>
  <si>
    <t>C152DB6C6737155407C8AEC857EF77F4</t>
  </si>
  <si>
    <t>4AF950704FF061692EB66CD21E2D94F3</t>
  </si>
  <si>
    <t>A1DFEDF2ED4D994D7EE6164F78DC2492</t>
  </si>
  <si>
    <t>02D4159EC7E3A06382F8401F1CE72B8C</t>
  </si>
  <si>
    <t>276280B2881C7A564120CDCDB1235C3A</t>
  </si>
  <si>
    <t>D62F2D55558182B577BC412E0D67818A</t>
  </si>
  <si>
    <t>B8B168848491D6E7D447322486646244</t>
  </si>
  <si>
    <t>3822BE1A7BE09ADE6A8817DC3F99A7FD</t>
  </si>
  <si>
    <t>EF719113CC2D341E39F41D5D68654B22</t>
  </si>
  <si>
    <t>4D928F66F4E82233FF74E48DEA535358</t>
  </si>
  <si>
    <t>93472F8A3A214C778C34027850DD8DD4</t>
  </si>
  <si>
    <t>20DAE364981F30EC41F49ED1427230D9</t>
  </si>
  <si>
    <t>854DAC2F616ADA1655EFC396FA62ADC0</t>
  </si>
  <si>
    <t>4B120B32E51406FB6047551AD6B85AA6</t>
  </si>
  <si>
    <t>DAF7426F5CFA72D293843B15F2F2C408</t>
  </si>
  <si>
    <t>916DFB45395E96121E1EE6D77EC6A962</t>
  </si>
  <si>
    <t>857829A1A8EC2E59FD3D8ABB2A14AD96</t>
  </si>
  <si>
    <t>61262B9EA5E7EDD31364C988C6CEC46A</t>
  </si>
  <si>
    <t>3B8310AA3014D6C437162AFE8557D27E</t>
  </si>
  <si>
    <t>45F77928FC2618FB5C65DE9FC3D18065</t>
  </si>
  <si>
    <t>3D44545B88E2C2D92DEBA8C71915DA5D</t>
  </si>
  <si>
    <t>9787CE87188B68F7387B7B5624D20156</t>
  </si>
  <si>
    <t>381C7118606C024DC5B02DE64852AA79</t>
  </si>
  <si>
    <t>2CCE3D64763D1FB183EE608A89550FDA</t>
  </si>
  <si>
    <t>5BF684DD26F4F8183E098188A25019EB</t>
  </si>
  <si>
    <t>3458ECDC2F68FEBB54F9BD84AC68ED43</t>
  </si>
  <si>
    <t>57555EE8E07B14E892BB039EDDFCE296</t>
  </si>
  <si>
    <t>16B91CA2788424BA790326849B1CE4C0</t>
  </si>
  <si>
    <t>00944AC60848D0D93C3F6CA8B3F537C0</t>
  </si>
  <si>
    <t>16C03BFAB5E4022306559F4DC49B534A</t>
  </si>
  <si>
    <t>9DEE3F4E1C5DD8ABFEF594F8FB39D8B6</t>
  </si>
  <si>
    <t>63B94CAF2D21491E783AE931D35C82BB</t>
  </si>
  <si>
    <t>6039F329CE8403012C12A2BA17153D43</t>
  </si>
  <si>
    <t>1B981A35FE6284632156D5A6DA51E539</t>
  </si>
  <si>
    <t>C90ED5A19414C5442BBDBE0550F8DDDB</t>
  </si>
  <si>
    <t>A52724365C3F991F4C79CECDE252F2A3</t>
  </si>
  <si>
    <t>252AFDCAC898E764177B9F42701974DD</t>
  </si>
  <si>
    <t>0E2097034DDE89DF0BCC35B8D5AB9DA6</t>
  </si>
  <si>
    <t>7F1D515A1E6BA094A706F972BB6B5523</t>
  </si>
  <si>
    <t>88E15CFBD0792B22C7D656910B7CF703</t>
  </si>
  <si>
    <t>436FA60AF0B5EDCFF0F1545A08C42D2A</t>
  </si>
  <si>
    <t>EB969622C443458EEF52F37877E0EAC7</t>
  </si>
  <si>
    <t>F4E128F35A242BC2CC9AAF70771AEC85</t>
  </si>
  <si>
    <t>6F601DF3DFF59F8435744DB564693A78</t>
  </si>
  <si>
    <t>7EEBB509D37FD579225E430B3279C7BD</t>
  </si>
  <si>
    <t>9739270EFF0A449A1AA1FD1BE3906D85</t>
  </si>
  <si>
    <t>6F85A24706EADAE75CBF183E8468B9EB</t>
  </si>
  <si>
    <t>8CD56429F2337FD141048557490B5BEF</t>
  </si>
  <si>
    <t>E9C63184D1527CF91DD5E7F9D32276C5</t>
  </si>
  <si>
    <t>7B9A6A9410AC6B5F22DAF2C048230091</t>
  </si>
  <si>
    <t>1DDDC409829296C7F59C22F0797B7D4D</t>
  </si>
  <si>
    <t>C6513F6A3682C2E1506864945611D4EA</t>
  </si>
  <si>
    <t>338253232EE78021A7439B43FD0E1718</t>
  </si>
  <si>
    <t>EB839468E8A018B2459F195C2AC318C9</t>
  </si>
  <si>
    <t>21F9B0B05504161AAA034398882D5054</t>
  </si>
  <si>
    <t>66781F2A22B4FA3710D57C417AB15F97</t>
  </si>
  <si>
    <t>AB86D39A66290BA1C497524AB22C1561</t>
  </si>
  <si>
    <t>9FAADCD0259C8865CFDF2D71EA10AD12</t>
  </si>
  <si>
    <t>BE78E2ED0567291C9B50C345EF0782C3</t>
  </si>
  <si>
    <t>C6D00F0F10E58C838262F2D8C2492840</t>
  </si>
  <si>
    <t>4D04A5717F99EC5FADA6D18336ED3A60</t>
  </si>
  <si>
    <t>1F4FDDFF7C14D3A831800147FC9D821F</t>
  </si>
  <si>
    <t>EDDE83DD356172CC1AF0718067491045</t>
  </si>
  <si>
    <t>EA714DF2A8EC6905A79EB89435FC73C7</t>
  </si>
  <si>
    <t>76D7324AF20FADF9B657E7D922FEB5EC</t>
  </si>
  <si>
    <t>E8B20F1146276BEFF2B978A21B66BAB2</t>
  </si>
  <si>
    <t>C9A0AC8D2ED0C61BD81522BAA0C4B2E2</t>
  </si>
  <si>
    <t>1F0FDE6D7E7458A40449BBFCF3118D1B</t>
  </si>
  <si>
    <t>F98E4EECE0F90ABAE16945414F135C43</t>
  </si>
  <si>
    <t>D71917632FC22CB0D61E9274B9745C18</t>
  </si>
  <si>
    <t>ACA511D9E0745744C1F33E78DA0F3749</t>
  </si>
  <si>
    <t>B1FBB4CF534539E12C099C84FF4BC601</t>
  </si>
  <si>
    <t>61F7799F864321DE7CAA91A17B66F40B</t>
  </si>
  <si>
    <t>D6BFDFAADB16F0088471C35448BB56CF</t>
  </si>
  <si>
    <t>FA9FE3CAAF9E82EA84B0632212D14A77</t>
  </si>
  <si>
    <t>9823184F6ED4F7CDE4B14EA3C267C38F</t>
  </si>
  <si>
    <t>2AA0E50ACE281B92A56BE12BE27074FA</t>
  </si>
  <si>
    <t>79AC7D479802640A048B41958CE51CB3</t>
  </si>
  <si>
    <t>070C5DAAD52BC52DDEDA69654B3829E9</t>
  </si>
  <si>
    <t>6D34E5B86E7F5B555D76A2F852AC63B5</t>
  </si>
  <si>
    <t>20AEFB0A6201E0CBBF5B56B9287A18D6</t>
  </si>
  <si>
    <t>F272A0772E156E2D869597D2061BD9A7</t>
  </si>
  <si>
    <t>C8ACA2391CF298E6E54C3DEF1E1C3DD9</t>
  </si>
  <si>
    <t>6697E696B26E791FCC9C3CFAE7928AEF</t>
  </si>
  <si>
    <t>FFFB711D2DA0A715DB04604B4465948D</t>
  </si>
  <si>
    <t>9A631EB064EF563545B060FA050D4B1C</t>
  </si>
  <si>
    <t>2D099FB0480794DC62F203C6B3932E59</t>
  </si>
  <si>
    <t>E8F88BF1084780AC91C1EE401B635FEF</t>
  </si>
  <si>
    <t>AC0B59D42ABCE39E0E28D7CDBB262E2C</t>
  </si>
  <si>
    <t>A300007FEA8340C4DBFB4AEA4669A86E</t>
  </si>
  <si>
    <t>59F7B892DB059944DC297957A8555D52</t>
  </si>
  <si>
    <t>57200F8D0BE06756C5783429B5C93CAC</t>
  </si>
  <si>
    <t>F3F8315677FCA486DC0476DB7A0047F4</t>
  </si>
  <si>
    <t>AE2F64155382FF24A4A41192A430722C</t>
  </si>
  <si>
    <t>10B6625B3F50B75CCCA0100664C83C2F</t>
  </si>
  <si>
    <t>CA3ACAD9DCAA97711B7E27F523391779</t>
  </si>
  <si>
    <t>7CF7BCC3EC7FAFD5F1EB7EF385AF5582</t>
  </si>
  <si>
    <t>004D3746756901AC71C8B9020F991211</t>
  </si>
  <si>
    <t>87413ABBC61B300BC57291196B577AC2</t>
  </si>
  <si>
    <t>4635FE7232688B9E36A74262447355E0</t>
  </si>
  <si>
    <t>A841E96A71C088E952E7583752DF2680</t>
  </si>
  <si>
    <t>5EC1FB843A38626CB760B594DE8D3C0E</t>
  </si>
  <si>
    <t>0AADA9AEA55306CBE4EAB066BFD2D80C</t>
  </si>
  <si>
    <t>72E450EDC5D72EB3360403AB7A622403</t>
  </si>
  <si>
    <t>6F46F904032E954D3A6A398B921B83D7</t>
  </si>
  <si>
    <t>D4369CFC3F856D6AA191D735D9BB5545</t>
  </si>
  <si>
    <t>5809BDA6D57747CDC5251B381DC59943</t>
  </si>
  <si>
    <t>45BDCA3A702EEB1F74155A7754168F98</t>
  </si>
  <si>
    <t>D1874CB072482972A81CA6970EF93F51</t>
  </si>
  <si>
    <t>084AC6A077A3CB316D647A4A51FD9D9C</t>
  </si>
  <si>
    <t>C523C931EE83059C832DB551DAC789D7</t>
  </si>
  <si>
    <t>E0BBFC5BF7D427A5A4C61207397508AE</t>
  </si>
  <si>
    <t>B8AC6385153D009953D4F9BFC47501FB</t>
  </si>
  <si>
    <t>3AA8C1EF284C8AC3FD49EA6EA7582A92</t>
  </si>
  <si>
    <t>305159803F43DA8CD955D490446C548E</t>
  </si>
  <si>
    <t>9DDCE3C895BA71DE77E70C8A77C86323</t>
  </si>
  <si>
    <t>BF53500007AC44465C865564C45DA45B</t>
  </si>
  <si>
    <t>8E5C7AEFA7F08C4E4A398871B09D3AB3</t>
  </si>
  <si>
    <t>9AF00B5A656060DE0E7A777E852501D3</t>
  </si>
  <si>
    <t>7F693841E039B31C89ABE44E22618441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</si>
  <si>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</si>
  <si>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</si>
  <si>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</si>
  <si>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</si>
  <si>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</si>
  <si>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</si>
  <si>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</si>
  <si>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</si>
  <si>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</si>
  <si>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</si>
  <si>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1114110D25EAA5260A3EA9726C43DF6B</t>
  </si>
  <si>
    <t>COMPENSACION</t>
  </si>
  <si>
    <t>0CA73FD0657B36D8D295C477578797F5</t>
  </si>
  <si>
    <t>AE8A3064270781F1F15D4D482CF5323F</t>
  </si>
  <si>
    <t>BD9411369EF9F524B9CBAAE86224269C</t>
  </si>
  <si>
    <t>9E3FE484C02822343467448814168938</t>
  </si>
  <si>
    <t>7564771F5239CC8F5A7245996BE97399</t>
  </si>
  <si>
    <t>B7348AF070FB5A4E8450CBD02D9DB787</t>
  </si>
  <si>
    <t>604E46CDDE9A50D436203A572A890B16</t>
  </si>
  <si>
    <t>A8BEBD1D1012F6EFADAB3FF9C7DA4829</t>
  </si>
  <si>
    <t>27D90D43EB0506B238671BE6DDA4ABFE</t>
  </si>
  <si>
    <t>A35D2D11D7A4F1CAE49396F990C9B4B3</t>
  </si>
  <si>
    <t>00568B763D93C794D9A5254165CEDAA8</t>
  </si>
  <si>
    <t>3CF6086D77ADA8D6CF3D6A425045B101</t>
  </si>
  <si>
    <t>F22566A3B9E4EE44472EB82D3C380924</t>
  </si>
  <si>
    <t>C041E12C04D82913D4E0ECB37CD892E1</t>
  </si>
  <si>
    <t>824DC143DCBEBF8F8E1FEC2A66092EA5</t>
  </si>
  <si>
    <t>94940D8D66E82A25606293B5B1A2A230</t>
  </si>
  <si>
    <t>DE202AC935DF571E3489B30077ECBB34</t>
  </si>
  <si>
    <t>072D5A8ED4AB361903B845202BCB820A</t>
  </si>
  <si>
    <t>0C0F6FB99BE3C545702FE44542A757B4</t>
  </si>
  <si>
    <t>C216433F37B23340DBEDA54A0756EBBF</t>
  </si>
  <si>
    <t>D3843774E613B63847B5CC834772E5DF</t>
  </si>
  <si>
    <t>621303950B749D0451692C09F45ECA59</t>
  </si>
  <si>
    <t>413AEEB138A67B428B0266F77C8BCBA3</t>
  </si>
  <si>
    <t>7D8E0002F5D08230733FCBBFC1D094BF</t>
  </si>
  <si>
    <t>3AB4AB94BFD76177550DD4E2753090D1</t>
  </si>
  <si>
    <t>8C608D02FAC8A0856FA3E34D69D7D7B8</t>
  </si>
  <si>
    <t>DDEF013F3FFE6729EFF6EDC0DEF175CB</t>
  </si>
  <si>
    <t>00AF1A379CC7857161E06A88450A50B1</t>
  </si>
  <si>
    <t>5017A0A9170020848C2BAAE4D68753A3</t>
  </si>
  <si>
    <t>F1BABCC11AF091145EE7E8C9128128C4</t>
  </si>
  <si>
    <t>5036674B8FEB14BFA206C3C5C0D36AEB</t>
  </si>
  <si>
    <t>8560A87420E01F82C9F21B62768E6FB5</t>
  </si>
  <si>
    <t>760CD54717E9D3F87A7EF7218C2A13A0</t>
  </si>
  <si>
    <t>205402380D83C94CEAEC086A09B1F8C4</t>
  </si>
  <si>
    <t>133756ED27A1D5B856E44FFDBF7656D9</t>
  </si>
  <si>
    <t>40FF5A681E8C9811F6E66D080A315CA7</t>
  </si>
  <si>
    <t>EC901557C59301F7E05F52D0D85F0E31</t>
  </si>
  <si>
    <t>E1E99511F4A5E64F17786F047341A647</t>
  </si>
  <si>
    <t>E16B3FAFE5142B0FF396ECA538727B94</t>
  </si>
  <si>
    <t>33885A65AC1D0823E8006F9127A79615</t>
  </si>
  <si>
    <t>823BC0317C63BCD91FAF38D3D1807E30</t>
  </si>
  <si>
    <t>244E70A438B74FE5987BBBC717A5FDBA</t>
  </si>
  <si>
    <t>EFF868089349778A946075909D591AAA</t>
  </si>
  <si>
    <t>D07F7A7E548E5F23CCD153754294246B</t>
  </si>
  <si>
    <t>EE6054394AED2987E2B954BF4C4D9BC8</t>
  </si>
  <si>
    <t>6B80EA72EFD9C1A744F7D0B5798E951D</t>
  </si>
  <si>
    <t>FE9761B08AA5AEB7794C39B664FC82F7</t>
  </si>
  <si>
    <t>5B078B119864A091CF683BCDE5A78A5A</t>
  </si>
  <si>
    <t>03314F7A20EFC57BD8ACC28D86D2538A</t>
  </si>
  <si>
    <t>47012FC1D6D24DEA7E95F091376D99F4</t>
  </si>
  <si>
    <t>32A9D5E066BB2757C2F350F1F8519E31</t>
  </si>
  <si>
    <t>676E8471ADE7990B1D79306EC222CB43</t>
  </si>
  <si>
    <t>2D466BF00F37FAD433D95E0FD45DE0B9</t>
  </si>
  <si>
    <t>30051CDBA6BC3D2CA209DA3E26491E07</t>
  </si>
  <si>
    <t>50F7C758F080F2E6F8FDF419C891D182</t>
  </si>
  <si>
    <t>77259DA82BD021A552B797FBE1EF6BDE</t>
  </si>
  <si>
    <t>96AB60C4F463958BC149B44C6FCF94DF</t>
  </si>
  <si>
    <t>43480E2DA1BA57E70B0CFA3F374118DC</t>
  </si>
  <si>
    <t>1CF5ED026398C02F893219C4E4A27EE9</t>
  </si>
  <si>
    <t>7EFFD05AA2EF43C5F5A292839701A899</t>
  </si>
  <si>
    <t>A7F7B9D2F94016B5038FA591CA54C0F9</t>
  </si>
  <si>
    <t>F9D7083BE740E0663249089F498104D8</t>
  </si>
  <si>
    <t>AFCDA6F98BAE3689CBAD4791D026434A</t>
  </si>
  <si>
    <t>A3B8C3F8D023F1D5F1DECEDCF66E5C92</t>
  </si>
  <si>
    <t>D68D641E2ACA4309103851EB7C1BCAF0</t>
  </si>
  <si>
    <t>D89B0A962C6A3E371263A079747FC061</t>
  </si>
  <si>
    <t>6613C941F71621D574E3FF65C28AA842</t>
  </si>
  <si>
    <t>CD68962FD9CEB6F65B591AA3C043F30F</t>
  </si>
  <si>
    <t>E7DC43241FED03FFDF1F3FFEA362A95C</t>
  </si>
  <si>
    <t>939AD4265FA6F801E8C56B3B39432B74</t>
  </si>
  <si>
    <t>D7745EF9D68C0E322CA7E0ACFCC8797B</t>
  </si>
  <si>
    <t>B6236992800AC9066D1DCC3067C85473</t>
  </si>
  <si>
    <t>B7BB32BEC5A1A92FCB919BCB967F975B</t>
  </si>
  <si>
    <t>2EB9907442A998125C2A04DF50E53A57</t>
  </si>
  <si>
    <t>FDA6157B3CD11366A9DFB5A65F37143A</t>
  </si>
  <si>
    <t>B77A787634F1C1B9BFC80CD0ADD7EE3B</t>
  </si>
  <si>
    <t>9193FED00E0423DB3A849FA3E16B9349</t>
  </si>
  <si>
    <t>7E0600815E4CF8941A572886D344BFFE</t>
  </si>
  <si>
    <t>090C458ABA5BD8AFCAF072E4F869F9E6</t>
  </si>
  <si>
    <t>B76A3E9E6B7EED214FA82CD2D82552BA</t>
  </si>
  <si>
    <t>9C9E695C6BFA5E406FF9344D6E2EDAB2</t>
  </si>
  <si>
    <t>3D1AF8A4B668651C11CF542961036F7C</t>
  </si>
  <si>
    <t>6A1334603D151578BD3B5FCDE88EFAD1</t>
  </si>
  <si>
    <t>F80F9991B8BB1A59750B7F7724F66E8B</t>
  </si>
  <si>
    <t>57154BC80D7A5A937AA1223890AC531E</t>
  </si>
  <si>
    <t>2F2549F6E2687EA96C1A456CBE14EFCF</t>
  </si>
  <si>
    <t>7B9FD32B0CABF9EB5F85277610EF9BFF</t>
  </si>
  <si>
    <t>6CC8532B84486EDB54EB74BB58EF89C1</t>
  </si>
  <si>
    <t>FC0E3D5FFD1E73632ADA86D0B602E497</t>
  </si>
  <si>
    <t>5477B305EC6CAE014E4E635ACC097E21</t>
  </si>
  <si>
    <t>722B635C1871693C5FC0204B36F25172</t>
  </si>
  <si>
    <t>CD7E49AA42C3F1431F5C333115AF90B6</t>
  </si>
  <si>
    <t>C14EB940EB72A27109367FDC93D30C04</t>
  </si>
  <si>
    <t>90002FF77462213E31F0982C33C4F410</t>
  </si>
  <si>
    <t>3D3CCF7C86C744FBEBD2A5DED7D251EE</t>
  </si>
  <si>
    <t>5CD6906FD39EBD487888E5D8403F63BF</t>
  </si>
  <si>
    <t>EADB4AF7E9FEE5F193629FDC62CF3E47</t>
  </si>
  <si>
    <t>C509FC99A2D078ECD9C52236E0ECD28D</t>
  </si>
  <si>
    <t>6D09B898EF7254FA690AD931CF5E0C8E</t>
  </si>
  <si>
    <t>E5C759674BF0D9EAD588D884FFAE33A2</t>
  </si>
  <si>
    <t>5BA70D24A7747A2800FBB23953609BF3</t>
  </si>
  <si>
    <t>5CD3735F86893319F64E972413B4716D</t>
  </si>
  <si>
    <t>75BC18E07F5B3C5CE0B1FC9B119071CA</t>
  </si>
  <si>
    <t>482E4105557F767FE98347D190DECEB6</t>
  </si>
  <si>
    <t>144C8A0D908F2C2CE2434E1FE526F0DE</t>
  </si>
  <si>
    <t>678A016E13B165A471C7C913185E122F</t>
  </si>
  <si>
    <t>39040ACA666579BC679543869D4234BF</t>
  </si>
  <si>
    <t>32FA6F2A7845F6DA2EB360C912A18F1D</t>
  </si>
  <si>
    <t>246E31ED593BCBE945AFD9F053E99541</t>
  </si>
  <si>
    <t>676B1D4B1512105FDC561E94E5ED49FD</t>
  </si>
  <si>
    <t>96A558FDDA11C472679D535323BAD117</t>
  </si>
  <si>
    <t>BC3724FA5B03E0D3CC84620E61C8DBF9</t>
  </si>
  <si>
    <t>B1220A3CB996E496E47D32C785789490</t>
  </si>
  <si>
    <t>88E98EB7B03D4D66DCCCB8A5642C9F8A</t>
  </si>
  <si>
    <t>1A7E809B41E314B7FDAD47F8F4D920EA</t>
  </si>
  <si>
    <t>242458A56F7EC799A2BB0B94C373ABBB</t>
  </si>
  <si>
    <t>6568C88D862A5B360B2D83A1AAE2B818</t>
  </si>
  <si>
    <t>C272D5030C92D1294F7DB8D532D4EDA8</t>
  </si>
  <si>
    <t>B6D71AB539182E03F9398B8C75C92619</t>
  </si>
  <si>
    <t>162B782EDC5E831A93A2B29B38B34AD1</t>
  </si>
  <si>
    <t>280C91BA35A6819AF17623B10E628925</t>
  </si>
  <si>
    <t>7BF85DD6B621FFCCC3A826CA6EA73CD0</t>
  </si>
  <si>
    <t>08F9F3DDB8BC3DDC1BD1CDB15082907B</t>
  </si>
  <si>
    <t>174CA384CE792C2D3C5730F43BD0977E</t>
  </si>
  <si>
    <t>C71C9E2CF01D77BC57B1EC1A0A68D9B9</t>
  </si>
  <si>
    <t>5BA36254E8CC643B88A27C32FF81773A</t>
  </si>
  <si>
    <t>14958BD72990FFBCE6874B696CE6DCB0</t>
  </si>
  <si>
    <t>3551177E960C892DC2833D32A705B4BB</t>
  </si>
  <si>
    <t>AA8317744EB8B705537E25099D361E16</t>
  </si>
  <si>
    <t>925D58D816A6CF98CCBC8E789D330613</t>
  </si>
  <si>
    <t>6F44355F17E69CF407BAF47657AE9F68</t>
  </si>
  <si>
    <t>BB1CA164C2CFA4ACD08679BB4245324E</t>
  </si>
  <si>
    <t>181E70C3922611535B4172F9D085A46C</t>
  </si>
  <si>
    <t>3FAC7B1CDE891B0CFB5DABFD4F4986CF</t>
  </si>
  <si>
    <t>D82C665B6A34719D3BECD3AF1B1CCE40</t>
  </si>
  <si>
    <t>9953F95C2978F09B5792C6A0E173E310</t>
  </si>
  <si>
    <t>35EBCA0B2083E3DED6A39DA8C5CA8629</t>
  </si>
  <si>
    <t>041AEA92DA926E6175DEF0D8E2CE6ACD</t>
  </si>
  <si>
    <t>EBD46F3957566E6FA1E55E9BE82FA9E0</t>
  </si>
  <si>
    <t>61FD85DA8C57A872B53808152714B596</t>
  </si>
  <si>
    <t>9B129E37C591EFF9B408660D8CFC1C81</t>
  </si>
  <si>
    <t>E66E039B81EE6D77BE9BCA857FDCF2E3</t>
  </si>
  <si>
    <t>95F174CF9A9A693D67BA8243C3784E22</t>
  </si>
  <si>
    <t>BB5C1A222C262189EE36F96D52551E9B</t>
  </si>
  <si>
    <t>C6311908FE7B6012EEAFFDF23AB19261</t>
  </si>
  <si>
    <t>E1028C99F5B5BA958C8391A050808B6C</t>
  </si>
  <si>
    <t>8BFE2C1F3992BFE4C91662F2DD7C18B9</t>
  </si>
  <si>
    <t>A29EEFA35D672FFAAC2992CBDAE43955</t>
  </si>
  <si>
    <t>5721C69553A2ABF563F41F2F17DF7641</t>
  </si>
  <si>
    <t>386DEC3D6E8CC0CFB8BDF8B815456348</t>
  </si>
  <si>
    <t>8862073D1B9E283881998ECA133180EF</t>
  </si>
  <si>
    <t>92EA596B5E6EE1D04CDB152E5CDAC3A8</t>
  </si>
  <si>
    <t>9B8E07C273E8F581299F80DC308220C5</t>
  </si>
  <si>
    <t>663B14C6F8EA1E3B0EC19FBF2FAB1838</t>
  </si>
  <si>
    <t>EC87D4AB5F2AEF16172DD867A1E53903</t>
  </si>
  <si>
    <t>22F1F4769D88B9B1144527F5D061B0D9</t>
  </si>
  <si>
    <t>C311D0878F1AF36CD6A99D11D4FE3BEF</t>
  </si>
  <si>
    <t>4CF3B93B952B0E598E5A6D1C67B2F551</t>
  </si>
  <si>
    <t>74AC892AA4E14AC66DD4C2F5D8EBF70E</t>
  </si>
  <si>
    <t>7063B3C84419D41B93884020B699B910</t>
  </si>
  <si>
    <t>0803DABC3BC10C77B0487498C0C892E8</t>
  </si>
  <si>
    <t>AC3332E2CBFEC3B73EA5E09ADED3D82C</t>
  </si>
  <si>
    <t>E8C08D1406C8B1DE4FB28A88FA871A2F</t>
  </si>
  <si>
    <t>FFCA08E73395A15B533568B7A79DA9D1</t>
  </si>
  <si>
    <t>DA594366F1BDB0E273D8BC7F46D8D7F2</t>
  </si>
  <si>
    <t>2FE997230A4215331695FAA2C60C400A</t>
  </si>
  <si>
    <t>8E78FBED4D84B6D3B597DF61C84717E4</t>
  </si>
  <si>
    <t>A7A14907ED079043F67AC2D4849043F6</t>
  </si>
  <si>
    <t>AC0158523BFF16ABEF2DC277714C4EE9</t>
  </si>
  <si>
    <t>1997BEAF95495F940F19936C2C33AD67</t>
  </si>
  <si>
    <t>679A7346E49CFC7A9BD79CC1E2BB0815</t>
  </si>
  <si>
    <t>1074B5D6CBAE95E9F731326779F0CD9E</t>
  </si>
  <si>
    <t>8EFCEDDB62D3D726229D6D788E1417BE</t>
  </si>
  <si>
    <t>2D714659B8310BE777BB5142F150F2E7</t>
  </si>
  <si>
    <t>B2D7AAA15DDDDC9F52692607AC0103C3</t>
  </si>
  <si>
    <t>394AD16F4A0BEAEC6FF5F87E49E64AEC</t>
  </si>
  <si>
    <t>0AB43A77C9C396AA679DCAF49EC3C82A</t>
  </si>
  <si>
    <t>D1505A654C24E521D37D7D550E635D60</t>
  </si>
  <si>
    <t>9C2AF229AFFE1E745CCC3CA326133D49</t>
  </si>
  <si>
    <t>FF108AF933AEE4226EDEA133F0A99890</t>
  </si>
  <si>
    <t>E95DA793F3DF597582BE247D73D7A208</t>
  </si>
  <si>
    <t>F927B0CD1E34587B6C5A5328F0ED2421</t>
  </si>
  <si>
    <t>86FD36F2D9179B215B125BECB00ED8AD</t>
  </si>
  <si>
    <t>D75F88433D974FC5C53EF24FF05450CC</t>
  </si>
  <si>
    <t>11F313777F217D44A4CF2FC0D0F5B34C</t>
  </si>
  <si>
    <t>B71CC093E3092E5350B6CF046684A296</t>
  </si>
  <si>
    <t>52B72B739B734CAA8CB98E111955D77D</t>
  </si>
  <si>
    <t>D1804807B7DA44D7C290164852869CDD</t>
  </si>
  <si>
    <t>EDFEDA21C6EF8DADC2516B352DC1A7BE</t>
  </si>
  <si>
    <t>E3642C097A2B4487A6A9AF8F7C646DCC</t>
  </si>
  <si>
    <t>85AE7BD116B8F24D81C26B6924DC1A23</t>
  </si>
  <si>
    <t>4E1E493148943267C8978FA2BB9741A2</t>
  </si>
  <si>
    <t>192CD132DD06F082D06F565866861FB3</t>
  </si>
  <si>
    <t>78512294E3655A5E4BFD1C0FB643CF4D</t>
  </si>
  <si>
    <t>48F07E66C5BC319B13DC7DF55CBDE0F5</t>
  </si>
  <si>
    <t>21D37A4EFC9C0D958ADC2C36A2EBD639</t>
  </si>
  <si>
    <t>FF22E9471D6ADBE668682F8C1E9D1176</t>
  </si>
  <si>
    <t>BA8B4B61FD6453B1C5DFAAB01CDF48BE</t>
  </si>
  <si>
    <t>FD887E2F15B94D3C81E05164C6CC5660</t>
  </si>
  <si>
    <t>654A7F646E708B8464028C77F3F303B7</t>
  </si>
  <si>
    <t>88A505E55F69CB7536627A3AD7554965</t>
  </si>
  <si>
    <t>2ABC82477DB03BB1CC5BD04FE3A0D730</t>
  </si>
  <si>
    <t>563507CE2646B8F4E2FF16E1200411E7</t>
  </si>
  <si>
    <t>340B7FECE89308B61D5BCDDFA2748848</t>
  </si>
  <si>
    <t>9E6139D94404B64195CDD22053889FFD</t>
  </si>
  <si>
    <t>6876D5FE6DCE1C613B6BD1585D5D3992</t>
  </si>
  <si>
    <t>A9BC0AA47A85989B3EF676D465D26C42</t>
  </si>
  <si>
    <t>D5547C954A8630D0956563594628A8B9</t>
  </si>
  <si>
    <t>446C9FEB0AD66093E572AAA9E305A991</t>
  </si>
  <si>
    <t>0CFA2EFD3D62730BD10D8C790ED15ED9</t>
  </si>
  <si>
    <t>9F3478C3CFF2069AB236A619E088DD99</t>
  </si>
  <si>
    <t>DA45687E1E367C3576C117357148F67D</t>
  </si>
  <si>
    <t>137C636A6083F4E58600EAF731ED2970</t>
  </si>
  <si>
    <t>C8665CDB4AF53D77CAA4665209DDA71E</t>
  </si>
  <si>
    <t>98F69225562D9778CAC52B34B508E064</t>
  </si>
  <si>
    <t>1BC7EE1965D36CE245351155BD71DFFD</t>
  </si>
  <si>
    <t>EE08FD56A16E84959938878D0A1E1B12</t>
  </si>
  <si>
    <t>52B3BF39E60310A11E2229CA354D5613</t>
  </si>
  <si>
    <t>A8DBEA71E91907B71AE6077F819972F1</t>
  </si>
  <si>
    <t>1EC95A8BEF3992BCF243622DDDE6617B</t>
  </si>
  <si>
    <t>A393DD0E53B898876F820751A96CC58E</t>
  </si>
  <si>
    <t>FEB5116912ED7935F9AED4A092CACCB0</t>
  </si>
  <si>
    <t>B5C77D21B354491EE1DBC741E99EC8B2</t>
  </si>
  <si>
    <t>8C1DE402EB89ECECA6CF1173BA079629</t>
  </si>
  <si>
    <t>544DA11C787D5C2F7A97BDC255CD8221</t>
  </si>
  <si>
    <t>14EE742AEB266B32A7C90E222D93BF1E</t>
  </si>
  <si>
    <t>6BB940E23574D174C9E0D1526FB102C1</t>
  </si>
  <si>
    <t>8DBA13D561A9A0B635B94393960C04B6</t>
  </si>
  <si>
    <t>F051FA7507C4053B2ADCBA3AE92B7D8D</t>
  </si>
  <si>
    <t>8C60D689B0E2A3E9A7646AD29D54C343</t>
  </si>
  <si>
    <t>E6C4F508F1FD7D3B65F52537C1124E71</t>
  </si>
  <si>
    <t>B10F0AE8FC62EBE51A3F762D5EF8A4F8</t>
  </si>
  <si>
    <t>8C083B9B2EFEF6F21D7435482CE5F439</t>
  </si>
  <si>
    <t>4F05C4A03D7A1C475E2406BC5712BFE8</t>
  </si>
  <si>
    <t>CE727D2B25C51A5E03EA98477F7490CE</t>
  </si>
  <si>
    <t>FCEC37A3CF0696D5119B528C9CCE2F68</t>
  </si>
  <si>
    <t>6E058D6B7CD90952AA4F0CC48EE0EDC9</t>
  </si>
  <si>
    <t>41EB67FB6163C46E2F8864A1A472117B</t>
  </si>
  <si>
    <t>F40BACB5069C7BC47253B5B37B315231</t>
  </si>
  <si>
    <t>29093E19A8620690B834622AE703796C</t>
  </si>
  <si>
    <t>89665C9EACDA8530A6112F1357D191F6</t>
  </si>
  <si>
    <t>B6AA6BC86363761F8018AC6EBED9C89F</t>
  </si>
  <si>
    <t>B963BBC9B0A4B921B2A4AFC9C3D3015B</t>
  </si>
  <si>
    <t>9B91212BA2DE658C18AA042205B292F0</t>
  </si>
  <si>
    <t>CA214082EFD701672564836EF572CF6F</t>
  </si>
  <si>
    <t>1DE6C014B4C93B16EE4E207D51AB1C05</t>
  </si>
  <si>
    <t>91EBA31E8C5EAB4B30872E184152910D</t>
  </si>
  <si>
    <t>EB73511F8A95E5D0C4E20DC55D0CF804</t>
  </si>
  <si>
    <t>60FFA1A4DD369D898B99A4F9906BFCF0</t>
  </si>
  <si>
    <t>CD31D3992871C91878F9737956A726CF</t>
  </si>
  <si>
    <t>E2CD4DD96EB14A76B4663AE6AD0C401A</t>
  </si>
  <si>
    <t>7B7E5738ED10C5E817E0BF336F483CDD</t>
  </si>
  <si>
    <t>230E474455AAB28CE1410B41C68F197D</t>
  </si>
  <si>
    <t>F06E260817518006DF814B1308DF67EC</t>
  </si>
  <si>
    <t>3BE9CF6BF8ACD61A4E565E51ED980FAE</t>
  </si>
  <si>
    <t>90F200F27E0063430A50DC2B676E0791</t>
  </si>
  <si>
    <t>552344ACBB9567E0D815117B53461849</t>
  </si>
  <si>
    <t>25A83E22C00C08DCB0C67839B3832328</t>
  </si>
  <si>
    <t>DAA0D808DE6FBA3F94F9CB62898A497C</t>
  </si>
  <si>
    <t>6AD198E2897E1D6DFA19A3164A2289EF</t>
  </si>
  <si>
    <t>461590412717A99B25EF4749808E8BCB</t>
  </si>
  <si>
    <t>602B3F67735D30B668DFF949FB21AF53</t>
  </si>
  <si>
    <t>9AD3784691DB1ED8E69BCF19E8E3D1A6</t>
  </si>
  <si>
    <t>DD185260D3D9E5F536B18416F1F3FBCD</t>
  </si>
  <si>
    <t>41586734BA1A5AA9EC3F43852B973B51</t>
  </si>
  <si>
    <t>BD0E1FA833ECCE75D7C0403455D55D78</t>
  </si>
  <si>
    <t>EEF6CDF45CA3BE8F4D79FE167A9A8CB7</t>
  </si>
  <si>
    <t>6BED0F262C164C96D46FB2ED06DB13CC</t>
  </si>
  <si>
    <t>03539E9A15DF51937548C3ED45752AA0</t>
  </si>
  <si>
    <t>111D04992C4465EFF95C3B0249BAC97D</t>
  </si>
  <si>
    <t>2852BEFCE8F59E9EDDEC94B181C4B32E</t>
  </si>
  <si>
    <t>5BAEFEE6D4BC10088EB9BA30CBC104D7</t>
  </si>
  <si>
    <t>C3434F9A89336EFF8A0AEA548BF7E827</t>
  </si>
  <si>
    <t>1EA0FA8835EE4A3D526EB5804A47FC52</t>
  </si>
  <si>
    <t>2AEC23B010425B0316985B36D7AFD42F</t>
  </si>
  <si>
    <t>40A0F621C48EC0D717D9A351848F9EF4</t>
  </si>
  <si>
    <t>E477C5C49B3EF9A639E06442BB6A5F50</t>
  </si>
  <si>
    <t>3368EF47803C24529B72F5DB9F7A2BD2</t>
  </si>
  <si>
    <t>6D029D8B9AFDAFF067CCB1D76B9EB480</t>
  </si>
  <si>
    <t>7D8C30A5B2A419CE7B7B3011B6307582</t>
  </si>
  <si>
    <t>4A43F9DAA150485ECB7C2C17AFACD34B</t>
  </si>
  <si>
    <t>9851A22B61544519FB7F4FEEF81BC612</t>
  </si>
  <si>
    <t>9020D2039B77AF48270350140875BAB7</t>
  </si>
  <si>
    <t>DA6813B6C1600A354B48A35E52E8C752</t>
  </si>
  <si>
    <t>B3BDA1C9E58CA55AEE38A11A3C4CE579</t>
  </si>
  <si>
    <t>4DFA28AB5C10AFAB7BC432A96357102E</t>
  </si>
  <si>
    <t>25D63AE5C41A867C6D308426832A421F</t>
  </si>
  <si>
    <t>663569B8C4EFBD88D7CF150292687C45</t>
  </si>
  <si>
    <t>A5D08AD013BB40763C98BC7492DF932A</t>
  </si>
  <si>
    <t>B5CF092B948B34CF6BEC806A5410BF1D</t>
  </si>
  <si>
    <t>56F8B17E788E5410F45113BAB330462D</t>
  </si>
  <si>
    <t>BF4E5583A3B21256FDEE0B879AF0C2A0</t>
  </si>
  <si>
    <t>BEEFA7E8FF00E24F5FA864CD1C7D370B</t>
  </si>
  <si>
    <t>614926FA17C984DC3C70AA062B8D2015</t>
  </si>
  <si>
    <t>767773FB8AB7161E715B6D79638401DB</t>
  </si>
  <si>
    <t>FD602C154989D0D481596275F2A11E4E</t>
  </si>
  <si>
    <t>620C42E79C88C079F9AEBB60C7785029</t>
  </si>
  <si>
    <t>151B7C9BDCA7AAF377D4854D8970FC8D</t>
  </si>
  <si>
    <t>33F0F9A8B5BEAB62A7D26E8504980A57</t>
  </si>
  <si>
    <t>15F6395E98BA33D1D0D61B282567D9E8</t>
  </si>
  <si>
    <t>B501DB7C57A554A7A3FCFEEA1AE63E6B</t>
  </si>
  <si>
    <t>8245CE2F5F789932D90F84F96844D59D</t>
  </si>
  <si>
    <t>4EB6A3D399F65A3F1D2301426A3982C8</t>
  </si>
  <si>
    <t>7A2C40DE765CF0625BCBDAB253360D4B</t>
  </si>
  <si>
    <t>3461B7132664891776A34882C9DE9372</t>
  </si>
  <si>
    <t>904F997F2E1C222A96ECA4A992B05822</t>
  </si>
  <si>
    <t>E1E8C4618996A71903AF9B090A64A095</t>
  </si>
  <si>
    <t>55DB45D60994DCA56ED4DA3DBC5F1986</t>
  </si>
  <si>
    <t>695F0951FEBF13C76612B4FBC1B868E0</t>
  </si>
  <si>
    <t>EF6AEF0DB30A52AFDA19080C5C251E7D</t>
  </si>
  <si>
    <t>C873510824135C586CB70BD97C4995D7</t>
  </si>
  <si>
    <t>A10C0530F2DC7FA2E6B0639E4FCFD2A4</t>
  </si>
  <si>
    <t>167E27FC3143420E5C0D1247682B9305</t>
  </si>
  <si>
    <t>080F319B5FCD7B31C42FFE936A07769A</t>
  </si>
  <si>
    <t>1B332F3282C97320E4C695FAACE8357F</t>
  </si>
  <si>
    <t>D7BF651ED351F2A9691027383D175CD0</t>
  </si>
  <si>
    <t>F165B36F288396A3BFF4B1AD48A7FBF9</t>
  </si>
  <si>
    <t>317B7A98A2B17456A6BD76EBDF003596</t>
  </si>
  <si>
    <t>E7A376E7F9B8C909F866FDA05C546651</t>
  </si>
  <si>
    <t>66AB2C8159EF72B71926EC1A56D79ABE</t>
  </si>
  <si>
    <t>F06CF82C68E6305E31627608519F3C8B</t>
  </si>
  <si>
    <t>9ABA408D9C35C48DE61FEFED85F5A45F</t>
  </si>
  <si>
    <t>51ABED7C37B735D7D9EF14D480645FE4</t>
  </si>
  <si>
    <t>547171A4869F91C511AEFE8C434C78CF</t>
  </si>
  <si>
    <t>54702253D7B786420CC84C2E3C9F3603</t>
  </si>
  <si>
    <t>43BF0C39568022597849543DE51DC3F6</t>
  </si>
  <si>
    <t>2D8B1A982945F8E3420AA253EF0EC177</t>
  </si>
  <si>
    <t>B529580295B38A4E534BDF6BF8580EC8</t>
  </si>
  <si>
    <t>E39AA33F8FBF75DB35C18E5B3675E4B8</t>
  </si>
  <si>
    <t>E37FE445C8AE223A5C3B1954901E16CC</t>
  </si>
  <si>
    <t>1216F1DE4449F351CF4A269E1B6FD4BA</t>
  </si>
  <si>
    <t>B741A44F198455D9144CB5BD4F6E2024</t>
  </si>
  <si>
    <t>FC74D6674590DBD58A3CF549C521F164</t>
  </si>
  <si>
    <t>C4A93987B3B6955D16CA8718F99786A4</t>
  </si>
  <si>
    <t>A298C9B342E3428550F2F871A8B04D5F</t>
  </si>
  <si>
    <t>96D7B69EA78B4B43949A373E3ACA4761</t>
  </si>
  <si>
    <t>7D68AB07BE0BA425B0A9E261C95BFA3D</t>
  </si>
  <si>
    <t>E51C6463002E99C5E40AB5013651EAC3</t>
  </si>
  <si>
    <t>08D490AAD2EC6C65D8E780123A9653ED</t>
  </si>
  <si>
    <t>4A94915EA3EC5F77DD32B8D492AE0771</t>
  </si>
  <si>
    <t>8E51CC88EC5F2390D8B7360656F0715D</t>
  </si>
  <si>
    <t>B4DBDF4B792A124CE7EE119AD17D39D4</t>
  </si>
  <si>
    <t>464FA39846F73D27689DA9C15CFB7728</t>
  </si>
  <si>
    <t>2723FE119709A3478175B9A4A2BB518A</t>
  </si>
  <si>
    <t>7105D77E6CB8BD117779A2C2D777579F</t>
  </si>
  <si>
    <t>5173C6066A9A42B8D0C57C09AD2121AB</t>
  </si>
  <si>
    <t>2A85EC4E614BE7E5E51A36BB04F58F35</t>
  </si>
  <si>
    <t>54A209106E3C84F2F523A818042FF66C</t>
  </si>
  <si>
    <t>7BCA86F040DBF960492F7C22DA94DA84</t>
  </si>
  <si>
    <t>9779C2260EF662CA77F24D077B9371C7</t>
  </si>
  <si>
    <t>DEB0399637290DEC46D5B3B5B3822B7E</t>
  </si>
  <si>
    <t>22D3423F28AFF4A676559F040E62E844</t>
  </si>
  <si>
    <t>865849B109EEE13E7DB60C0D14C54AA8</t>
  </si>
  <si>
    <t>3B87BA0854CE900202142A20DE331567</t>
  </si>
  <si>
    <t>DE72995F632417217C9C918493842D11</t>
  </si>
  <si>
    <t>AFDC5558315B47089760FB29B840C3BD</t>
  </si>
  <si>
    <t>0B69A39FA5DAD8FEF21ED0A791643768</t>
  </si>
  <si>
    <t>62B97AC7D754F124544F726699BF68E4</t>
  </si>
  <si>
    <t>87497AA44FECD1101F98F2E9DA25EAAE</t>
  </si>
  <si>
    <t>0155E4C788BEFE7B3092E2FCC9F3992A</t>
  </si>
  <si>
    <t>876DE184A820244A5C4E4ABF5969489B</t>
  </si>
  <si>
    <t>DB749604A5FD7E9373E150C7C6993EC3</t>
  </si>
  <si>
    <t>E71C221CE67167EBB63E103B85F5101E</t>
  </si>
  <si>
    <t>626A33A2630BD3A76A6FBE1B0B48ECE4</t>
  </si>
  <si>
    <t>5C121371A2A769D1948937FDBE385CC6</t>
  </si>
  <si>
    <t>0AECEEF187AA71F1CC80851E0BE92DA5</t>
  </si>
  <si>
    <t>6EA30D38DB54C285667FA233BAC79267</t>
  </si>
  <si>
    <t>7629CC566E56BB0C1811FC2FBF12137A</t>
  </si>
  <si>
    <t>3D351D1209763FAB59C89F7BC38C46B9</t>
  </si>
  <si>
    <t>80B2BBF9315B2F3E3D81320BBC28CD77</t>
  </si>
  <si>
    <t>066AEF6AE6B115B9E05BB4E05E3D5818</t>
  </si>
  <si>
    <t>901C4B771A119C3665D29E946AAE4036</t>
  </si>
  <si>
    <t>AFCD21C448B00D4D28A3DD848E7355C2</t>
  </si>
  <si>
    <t>C88FE90318A53E609A3D86523879EC19</t>
  </si>
  <si>
    <t>C976257921DD31FE13EE4951CB737EFA</t>
  </si>
  <si>
    <t>34E47F3ED37074ADFC748D21BC653D1D</t>
  </si>
  <si>
    <t>EC2BB511F8BBFF01365C5F8283AE5E26</t>
  </si>
  <si>
    <t>F07B3C52E12315E4B5B18F54A81D0E23</t>
  </si>
  <si>
    <t>4498D3A9A9D52750AA3B94C610F09BBE</t>
  </si>
  <si>
    <t>AC668B32DDE519ED11CD6B617E045FE6</t>
  </si>
  <si>
    <t>7BB179EA73F89CFC81FC6A0A2E1ACB03</t>
  </si>
  <si>
    <t>64BD556312BA8DC521811CC16BAF7069</t>
  </si>
  <si>
    <t>F5696704292878078D44453A25E631A0</t>
  </si>
  <si>
    <t>D671484BF347290B298B3E3D282F1EB6</t>
  </si>
  <si>
    <t>EB5C9B7741C1D918D2C3C2EBCB724863</t>
  </si>
  <si>
    <t>9A9EA305FC7892FEAAC0AB473B652C38</t>
  </si>
  <si>
    <t>6741598591DF10AD2B2F6131059B71C2</t>
  </si>
  <si>
    <t>262E984FFF1AA4130A0C25C892196B23</t>
  </si>
  <si>
    <t>DD958ECEA7079DD21042CC7D91283980</t>
  </si>
  <si>
    <t>93054175EC30694F73E25C39B017703E</t>
  </si>
  <si>
    <t>0C539FA965ED9003C55615D039270018</t>
  </si>
  <si>
    <t>A42F629A5343EDFBDEC1C983ADB6CEF9</t>
  </si>
  <si>
    <t>6D20AA97AE1AF69DFF99615ECE7E81E1</t>
  </si>
  <si>
    <t>8CE757417654D39B6BC934A9494400CA</t>
  </si>
  <si>
    <t>AD44A5A5BA7ACEF1A260EFC4D2F1F471</t>
  </si>
  <si>
    <t>E4E0DB12E2487A94CCF977BB9207F17B</t>
  </si>
  <si>
    <t>92F8ACCDF29954ABB7F5529642EA4E33</t>
  </si>
  <si>
    <t>AE16C3EC60C25FC56E71183B9A203561</t>
  </si>
  <si>
    <t>3B8BA1C2C32EA59BD6E20573A4C30B92</t>
  </si>
  <si>
    <t>0B19976F07169F04B51712A054FA4C80</t>
  </si>
  <si>
    <t>FB2160ECF28F27CDC781D1E6ED09318E</t>
  </si>
  <si>
    <t>D2105B2A458298776960712D8AD4DDAE</t>
  </si>
  <si>
    <t>BE9EB5118DAF13B5156693E8AC721221</t>
  </si>
  <si>
    <t>415B6B5BE5A64373984D0894A81AADCF</t>
  </si>
  <si>
    <t>C25C449A94498934A307381807A3BD7A</t>
  </si>
  <si>
    <t>0BFEDD9723FC80ACCD92B3DC9C917A40</t>
  </si>
  <si>
    <t>B5B6FF2898D93ABE359D5A4099820DE6</t>
  </si>
  <si>
    <t>AF1407685F41E6A156943FC2241B6143</t>
  </si>
  <si>
    <t>46E319FC6E03C5FBE6AD100F18F7AB53</t>
  </si>
  <si>
    <t>EE5946AAAB56664F54E009C66339AA56</t>
  </si>
  <si>
    <t>5BEF8D335408FC14CC95C5B6A612246A</t>
  </si>
  <si>
    <t>A38B5BE27D606207F51E98920B9E8EC3</t>
  </si>
  <si>
    <t>4CF1B3828C95C8B1966AA7A8C17689BD</t>
  </si>
  <si>
    <t>F04329A7B5F9DE28391A4F013BFB4350</t>
  </si>
  <si>
    <t>1E41EA5DC1B0C4466D5C09102FC6CFE4</t>
  </si>
  <si>
    <t>6D745CFA9E935D95BE9C33F304400AC7</t>
  </si>
  <si>
    <t>E1BC780AC96434E9F23B94655DBF7795</t>
  </si>
  <si>
    <t>B1EA9CFEC089FD8903FF9CE2320FD8F6</t>
  </si>
  <si>
    <t>43A6937E7E31DFD7CE4DBBC0575BF328</t>
  </si>
  <si>
    <t>633EE6FC2C67146C11284E31DABACD01</t>
  </si>
  <si>
    <t>12C306CD85858CE20AA10E1BC0926ACF</t>
  </si>
  <si>
    <t>BC928700BD14857D83A59F951DA616DF</t>
  </si>
  <si>
    <t>571688D8BBF99C68D34A0879D6A36E36</t>
  </si>
  <si>
    <t>7E0B207A047BEF04AC824F4C5B0B56EB</t>
  </si>
  <si>
    <t>784D4F2C6EE9204B99D5DC6F43754162</t>
  </si>
  <si>
    <t>CCBAF53874E3BAA0EF5D8FE1EFFE2067</t>
  </si>
  <si>
    <t>828A9F820A237B7E5DD8C1D1CEAB7B4F</t>
  </si>
  <si>
    <t>2696A371B6978583D0E8BCFB66315F27</t>
  </si>
  <si>
    <t>3DD03ECA243F274459CB471355E0B9C2</t>
  </si>
  <si>
    <t>CB17E3CAA709DFB28230F59A2860DE35</t>
  </si>
  <si>
    <t>ABD7F2874FE57347911C4CC172B3AC00</t>
  </si>
  <si>
    <t>01A1B2D3D474C327441C396B76FA5715</t>
  </si>
  <si>
    <t>6A89E3394E4EA1B36EC338ADE0EDC65D</t>
  </si>
  <si>
    <t>82F02975D29B3E848031743E7F3021C5</t>
  </si>
  <si>
    <t>916897F581C54BD24DBFBECB5C61809B</t>
  </si>
  <si>
    <t>8E7287A96C450A407D8AA825E97E064C</t>
  </si>
  <si>
    <t>E72B2A35D087DABD0C37E4A047F839D2</t>
  </si>
  <si>
    <t>4AF0FEE04A6888A8D38848EE839C6858</t>
  </si>
  <si>
    <t>2928431D40F290603CE6B0AE92C51BA2</t>
  </si>
  <si>
    <t>F4FDA509BD0370D46B5D2240E7003080</t>
  </si>
  <si>
    <t>25607F730D711CD5C6389B88C839A104</t>
  </si>
  <si>
    <t>4F6B1FD3A91BBABB5250AF0FF002A9FB</t>
  </si>
  <si>
    <t>2E91656D3D734C9CDBFB1F0B96C248DB</t>
  </si>
  <si>
    <t>828A22C4F2A68EE12200CE8F89EC1F13</t>
  </si>
  <si>
    <t>92FA2716BB9B142AB2388743ECD1506E</t>
  </si>
  <si>
    <t>2F4916EF5E08994628667A6DBD0D4733</t>
  </si>
  <si>
    <t>4C7C0BF437CDCFF64BF80CE05C6079ED</t>
  </si>
  <si>
    <t>B341494E748D58B628C4DD01DF6A3D3B</t>
  </si>
  <si>
    <t>0D3D8A68E6895A35949BACD8E039D720</t>
  </si>
  <si>
    <t>25793CE7B55595F545AD5C277AE0E9BF</t>
  </si>
  <si>
    <t>792D3DFCC6AEC4D53A15783B014F90AC</t>
  </si>
  <si>
    <t>DB9A5C2CAD3D0D0B82F872FC500F0DF1</t>
  </si>
  <si>
    <t>FF7932AD97137132570ECD2D3B5DE774</t>
  </si>
  <si>
    <t>4651CD5AEF3292C9E58D6838B270934C</t>
  </si>
  <si>
    <t>7F003D69CE7EB847DA672791AD10043E</t>
  </si>
  <si>
    <t>B34ABB5E421D501593BE945116631BD9</t>
  </si>
  <si>
    <t>D84A8D88BE01B043F325AF88A03F3389</t>
  </si>
  <si>
    <t>08C9AE7DA230EEC90995DCC574BF6599</t>
  </si>
  <si>
    <t>3670DC0174BFC04234A90DD024393AB5</t>
  </si>
  <si>
    <t>CA58525F8A924ED87F1C134768B0D956</t>
  </si>
  <si>
    <t>4DABF2D76EB54EF9F868E967371FC233</t>
  </si>
  <si>
    <t>C57BDB5565F16C254ACB463D1A0ADD4B</t>
  </si>
  <si>
    <t>6D0C3DB4D26CEA5C76AD11A651DD3C7D</t>
  </si>
  <si>
    <t>795EC68647B4B3ABA72ED497FD0CFA68</t>
  </si>
  <si>
    <t>1C1036FA498CE277F157B548CA96AEC7</t>
  </si>
  <si>
    <t>AB999969456C3DA793D27D220A8EDF03</t>
  </si>
  <si>
    <t>D0A5B7C05AF9D6365DA492F50B51FEC4</t>
  </si>
  <si>
    <t>18564AC92ADEFA67731321CB1AD93BA4</t>
  </si>
  <si>
    <t>FB1561FBE1FECFD4E1F9488879A81418</t>
  </si>
  <si>
    <t>D2F8CA979C0E0EA06D091867C9FACDB9</t>
  </si>
  <si>
    <t>8C56232CB1C71CE55B03107EA86CE6FD</t>
  </si>
  <si>
    <t>66A447C4A1FA897667FA64222CCAA282</t>
  </si>
  <si>
    <t>11450CBCE88DE78B0F505DADB7B72DAE</t>
  </si>
  <si>
    <t>A158321196C26B0D9528373E9C395C4C</t>
  </si>
  <si>
    <t>34132F2CBB216C00B267E0406CA5F850</t>
  </si>
  <si>
    <t>CD00B10F6A08B9D509DEBB348FE4169E</t>
  </si>
  <si>
    <t>8869AF93FBB89CBB686B56B7BE898984</t>
  </si>
  <si>
    <t>A5E3E8F46FE71C3A4CA97FDE4D604CE5</t>
  </si>
  <si>
    <t>0E0910070286E8194894DFA59740162C</t>
  </si>
  <si>
    <t>7CB29A9674E500CCE8CC6907A3479C8D</t>
  </si>
  <si>
    <t>65657A536899E43B88DC6E64EA3ACE36</t>
  </si>
  <si>
    <t>FAD41A198FD863DDDE828D7462B8F5A7</t>
  </si>
  <si>
    <t>9B2578F3937A2F8D03686E84BDD0ABCC</t>
  </si>
  <si>
    <t>2D67F31B79E5C5470AA56F8D80652F2A</t>
  </si>
  <si>
    <t>8D07AA7709A3E40384D919785F8A8898</t>
  </si>
  <si>
    <t>1431008F4EFABA32FAFE64AC4985ACA4</t>
  </si>
  <si>
    <t>8710F38F6D058745DAC805BCE88414FD</t>
  </si>
  <si>
    <t>A3BB8E0F59372E3E4618A6DD96993087</t>
  </si>
  <si>
    <t>1EBC7AA6513A3C085799998AF928C147</t>
  </si>
  <si>
    <t>E0A7FCD6CED621B1AC7C17D253944C76</t>
  </si>
  <si>
    <t>940A3B51E2FA328E89F8D5167D165399</t>
  </si>
  <si>
    <t>880F0076E28892349F06D888EC2BD0C6</t>
  </si>
  <si>
    <t>AD897A509D74EE0A37A64B2AC0EC3C84</t>
  </si>
  <si>
    <t>95342B31632A3B6E07F31974092C0F6B</t>
  </si>
  <si>
    <t>32C56F0B3A0562DFCF4D30A699792C02</t>
  </si>
  <si>
    <t>13BB1FB3F3D16F7E0BDE01DB8DBC3FA2</t>
  </si>
  <si>
    <t>32144D0139834A91E8B746A4E933516A</t>
  </si>
  <si>
    <t>C055B06A7CBC18C9D13890F7EAD38287</t>
  </si>
  <si>
    <t>CBF0E59D3D09D5C4204300427836A49D</t>
  </si>
  <si>
    <t>776EC580A0250DF6D38923526570E508</t>
  </si>
  <si>
    <t>27C29537E5E63C1FF88AF5C80ACCDCCE</t>
  </si>
  <si>
    <t>62CA5EB641C0059EDE1AA8907D1C0E1E</t>
  </si>
  <si>
    <t>99FCA5BE6D94CB524ACEB6670DA3537C</t>
  </si>
  <si>
    <t>B868F1CB9C88E8BFFBF4A51278AAA6EB</t>
  </si>
  <si>
    <t>DB278A06DD47010C10814BCEE44FBD9A</t>
  </si>
  <si>
    <t>2BDBF838B8404B43378598E96597FB0F</t>
  </si>
  <si>
    <t>ECB21E8D71B1352430C61C5EC19778E0</t>
  </si>
  <si>
    <t>B8848CBC912D0D641808DE84135CA3A7</t>
  </si>
  <si>
    <t>77D9D276D6ADDBF4A4E9F91F35FAF12D</t>
  </si>
  <si>
    <t>DFC060B2DED2D0EECEE2C4D79370D0E1</t>
  </si>
  <si>
    <t>E95B8B275B4233240278A8E8CDB78BD8</t>
  </si>
  <si>
    <t>533341F8827AD51164A9FC08259A2D1D</t>
  </si>
  <si>
    <t>46EDFA7EA8467CBBAA630B71A22F968A</t>
  </si>
  <si>
    <t>0C0104B7DFC6B3FA6FEC4E64A3DF191E</t>
  </si>
  <si>
    <t>E29888E4227A826457797AE6054891F7</t>
  </si>
  <si>
    <t>868FC6C38533E01DD65DBEDD43947840</t>
  </si>
  <si>
    <t>BCDB7135C36161F6D64B51D78C0A70B6</t>
  </si>
  <si>
    <t>3DDC5472C3F347B4F62ACB476642B19E</t>
  </si>
  <si>
    <t>6E56309662CA918B0A3FD19E882910B1</t>
  </si>
  <si>
    <t>EB3B793A48EB02B58A9EA00839594DFA</t>
  </si>
  <si>
    <t>E6597DD92553E3BF2FC6FE827A031E8B</t>
  </si>
  <si>
    <t>FBE275EF5330C3C8D06990E208E68196</t>
  </si>
  <si>
    <t>07B0586DDA2C9BFA29BBF004AA667D9F</t>
  </si>
  <si>
    <t>C737A382BCBE09ED6DD6927253390568</t>
  </si>
  <si>
    <t>6B3AB787B2D75D3869F1231048BD3847</t>
  </si>
  <si>
    <t>E2612D762280D5CA69613FDFA0701CA1</t>
  </si>
  <si>
    <t>27B555AC01810BBF920EFC324B1C962C</t>
  </si>
  <si>
    <t>C5AF7DED8CC030A62C3EFD461292C635</t>
  </si>
  <si>
    <t>177A00E54ED0CFB76DB71199C4656839</t>
  </si>
  <si>
    <t>604C9457BD174D3E928DA59792EBFA39</t>
  </si>
  <si>
    <t>6A2C31B3658D25855D584FCA2F233011</t>
  </si>
  <si>
    <t>297D930BC532B46023F9E0A7541681BE</t>
  </si>
  <si>
    <t>0073979CFCF0D1DF459C93F042E98A9F</t>
  </si>
  <si>
    <t>E6D96AD133A8E90B68182BFD66424A21</t>
  </si>
  <si>
    <t>B7C2581223D579D351E4C0E2D0E21CD4</t>
  </si>
  <si>
    <t>EFC3282D923574AA9DF432555507BACC</t>
  </si>
  <si>
    <t>9BCA9C86FFA2AFC82B99E49B882446B3</t>
  </si>
  <si>
    <t>2C45D66EDA8DDB4DF84F7C2024606D99</t>
  </si>
  <si>
    <t>3D9687654185E95484CF56ECBF4EA377</t>
  </si>
  <si>
    <t>A6748C80D54306A931C4357D1BEFF1FC</t>
  </si>
  <si>
    <t>1893A9D3BE8A0B0B959E48B0A0E8D1C8</t>
  </si>
  <si>
    <t>C6F79CFA4C2017E287D174E7E3C0C2D6</t>
  </si>
  <si>
    <t>D49E7C9CBB561AA8A06D6DADDFF8682F</t>
  </si>
  <si>
    <t>EA5668600063C7AF8E6DE576A0894BD8</t>
  </si>
  <si>
    <t>9202C6A2C41E052EE37357DF40A483F6</t>
  </si>
  <si>
    <t>FA27A7D865DD6B3964CF8F9550303DE4</t>
  </si>
  <si>
    <t>920EBC85AF906E84D2006CAD97907CAD</t>
  </si>
  <si>
    <t>49232EFD254B893D6E533D0B8F487326</t>
  </si>
  <si>
    <t>D67481A687712B4A00CA19ADC74F4FF9</t>
  </si>
  <si>
    <t>A42BEC2054EE8E2FC28BE8084114B7D5</t>
  </si>
  <si>
    <t>DE9C15F3FE24264E42EFFF99CD36480F</t>
  </si>
  <si>
    <t>E5AA82E787CC272C84A380498BF3EDE7</t>
  </si>
  <si>
    <t>978FD67E786421320D876B7778C717F7</t>
  </si>
  <si>
    <t>71D58E20A7D91E28720C1FA2F5F38E56</t>
  </si>
  <si>
    <t>7C725B014EE8D1A221682E11561F874F</t>
  </si>
  <si>
    <t>22DC1F8C3C6EF9A1F1958059CDCD486D</t>
  </si>
  <si>
    <t>A66A3F628EAE401E298CDE328EFB01F8</t>
  </si>
  <si>
    <t>33482290A9C8457A6277244B293AAC22</t>
  </si>
  <si>
    <t>B2B27BC3E4D94BE83DD11E47EA6C4248</t>
  </si>
  <si>
    <t>05EB684A9919FD54FF076FC2EC41A4B3</t>
  </si>
  <si>
    <t>2C40A85BA9C79A68DDDDFBB3735B1247</t>
  </si>
  <si>
    <t>38E292498163CB5D5CFB88327E0E9CC9</t>
  </si>
  <si>
    <t>4395CC0ECB0383CB734D305961609AAC</t>
  </si>
  <si>
    <t>257A399E5FB47834555098401331A58A</t>
  </si>
  <si>
    <t>4F3F4A9BF1DFF71B3EC91C2C19D19E66</t>
  </si>
  <si>
    <t>DBDC42EC04611F649C9ADA63DE61BD5B</t>
  </si>
  <si>
    <t>6180EE1A0A9015EE72B5A541E06C65F6</t>
  </si>
  <si>
    <t>D996F3888D728918F80CB9028CB2C707</t>
  </si>
  <si>
    <t>5C98D2E23141AB70BDF84AA00EAFFD8A</t>
  </si>
  <si>
    <t>F01A2C2805C9A8E93F4023AD3EDF4363</t>
  </si>
  <si>
    <t>3CCD18B9B47C1C9D2CC4DCD91A955CB0</t>
  </si>
  <si>
    <t>978AE1E3CD6263768B88B3C081B87E69</t>
  </si>
  <si>
    <t>12E0604BC1CEC50122B1E420DE59907D</t>
  </si>
  <si>
    <t>201B6561FFB3C015A039FBBF3301377C</t>
  </si>
  <si>
    <t>D8DB333CD9BC742F09E02A43EC5DF541</t>
  </si>
  <si>
    <t>B8D5FFE015505C591565BC3E9D1E1E5D</t>
  </si>
  <si>
    <t>ED7C53588C195DA58E4E090B4E56E7D1</t>
  </si>
  <si>
    <t>72BE8CB9C332994A0D739D8092F4CE74</t>
  </si>
  <si>
    <t>F339A0E44936069A301BD83FCD57A3A0</t>
  </si>
  <si>
    <t>F21CC22C499C489826CCF7EAE540731C</t>
  </si>
  <si>
    <t>463E25A4BEDE272CAFF17B254DE26B96</t>
  </si>
  <si>
    <t>AD048638ED4972ADE584BC31DFC11A60</t>
  </si>
  <si>
    <t>B5BFD191E471E5757B782DC8A76265BD</t>
  </si>
  <si>
    <t>B5DB11D0DBEA3E5EE085F7BCC6FD4495</t>
  </si>
  <si>
    <t>8BA683A0B2CE1D1FED79EE929FCA6C4F</t>
  </si>
  <si>
    <t>236340820B3581639B27B627B6DCD18F</t>
  </si>
  <si>
    <t>867C534BF5559EA14FC32C7C2A011F7E</t>
  </si>
  <si>
    <t>4151D1A3CFE33ECDE24E820A62847EF1</t>
  </si>
  <si>
    <t>A331ADC657B3415BCC7AD961537CE39D</t>
  </si>
  <si>
    <t>30FC150B15F4CF22DCC2F1E841FDFB31</t>
  </si>
  <si>
    <t>87B2ECB558FAFF339662CEB5200A8F47</t>
  </si>
  <si>
    <t>83613881B54263F5976896C6AF95AB4F</t>
  </si>
  <si>
    <t>7A6991D8D24BDB7BB555BDF6799CBF6F</t>
  </si>
  <si>
    <t>2C972D310BC51C9E4A4AA80FEE1DDA82</t>
  </si>
  <si>
    <t>D0409C2931FD07A04A90663B32E50B14</t>
  </si>
  <si>
    <t>617D3D848F01B2FDA8D8D8616D8EE031</t>
  </si>
  <si>
    <t>19DA6209EB7DBD7FB7D4BD787F496D25</t>
  </si>
  <si>
    <t>5562C85E2F76DED39AAD047BB97F3D9A</t>
  </si>
  <si>
    <t>0177D48486A089DF5357505AFCC79CB8</t>
  </si>
  <si>
    <t>B93D295F928F9897E254E0BD6404E068</t>
  </si>
  <si>
    <t>C87BB5DA8EC5A1CC81D3FC3DD811ACB2</t>
  </si>
  <si>
    <t>00F2FA5C06E01331DEF015A2E6FC76EE</t>
  </si>
  <si>
    <t>65329471A0C4E0D045791ACC486B4D7A</t>
  </si>
  <si>
    <t>7D6AF7684F6E8988B8E5950F785BD891</t>
  </si>
  <si>
    <t>7CD95D9901AE232B090042D840415747</t>
  </si>
  <si>
    <t>18326F0B49A18793087468A60603A27C</t>
  </si>
  <si>
    <t>7644FBEFB3F426E2EA01047BB7E61F01</t>
  </si>
  <si>
    <t>185143A182F1387001B4338473FA24FC</t>
  </si>
  <si>
    <t>FDC1F4A29CBCFAE0C44E436FA36DB307</t>
  </si>
  <si>
    <t>023CF80BDD7B536EF276F99210E32ACD</t>
  </si>
  <si>
    <t>1EAF4FF041985E97F3CB1F97D4F1AEBD</t>
  </si>
  <si>
    <t>33D9C552E5DBD4750AC82CD4C14F1E15</t>
  </si>
  <si>
    <t>FD80E25A2BA5D18B64A66F16D2DB80D8</t>
  </si>
  <si>
    <t>F9237FC57414A27187D3C239235633E6</t>
  </si>
  <si>
    <t>C83A6850F2B0DF48D947BE7CF3A8B83C</t>
  </si>
  <si>
    <t>15C8C3F1000A3384F7CCA09387071BEB</t>
  </si>
  <si>
    <t>4369A0F4F09CF23F3328D3E4AAE0DA87</t>
  </si>
  <si>
    <t>64E1B64C5A6E107E0E29CEBDBC4A51E6</t>
  </si>
  <si>
    <t>E402C1CDD203DA87BC7367120323C0FF</t>
  </si>
  <si>
    <t>1E02CC0763E64B5EFF3327CC78B24DFC</t>
  </si>
  <si>
    <t>3AD09FDB98C8609C56962896A321CED9</t>
  </si>
  <si>
    <t>E069E8B6ED3C7FD78C8988AACD45BC72</t>
  </si>
  <si>
    <t>DCA60B7CAC66DE633E2A3A7ECDC79B9A</t>
  </si>
  <si>
    <t>7D2426B97566842D19CAC7310C04D6E5</t>
  </si>
  <si>
    <t>81D6F4637B062E2A11EA64AC226DA769</t>
  </si>
  <si>
    <t>81FE0C5E542F078CFE74452E6F7E4C0A</t>
  </si>
  <si>
    <t>21CF051A88BE4D9270F964742E17442F</t>
  </si>
  <si>
    <t>73847E95800A7D8386F6450130CD6B82</t>
  </si>
  <si>
    <t>724455863581716DC4D03B2B2FC0AF6D</t>
  </si>
  <si>
    <t>051E3044CF72E41D2B2D611841C27117</t>
  </si>
  <si>
    <t>F768CE531C3B3B2D9BF4A60CB58AFDB5</t>
  </si>
  <si>
    <t>E93DE12DC4EDD441CB0843F74B7463A4</t>
  </si>
  <si>
    <t>DEBC3A2B8D118E7D72B89A6AAE5CA09F</t>
  </si>
  <si>
    <t>25AC1E811A20675E6283EA386E13EAF2</t>
  </si>
  <si>
    <t>200C0CBA6A5D0184B7517314685E655F</t>
  </si>
  <si>
    <t>8888430EC90976EB00A1FAE4CA665861</t>
  </si>
  <si>
    <t>06DD44F85FCFCAD9EF1BBE348248E708</t>
  </si>
  <si>
    <t>738EAB09E56B693074D3D9F9133A20C7</t>
  </si>
  <si>
    <t>03BAEB63B423C08B33FF172857E71DD6</t>
  </si>
  <si>
    <t>05617ECD325BC16C5A5E2740E6BCAEDF</t>
  </si>
  <si>
    <t>BC7D0544D8C7828A211FB6CC7354CA50</t>
  </si>
  <si>
    <t>DAE84293BD2FBF09901FA5B1FCFAC0BF</t>
  </si>
  <si>
    <t>77CCB6D06982ECFBA20E9DC4668FB97E</t>
  </si>
  <si>
    <t>AFEF887258F9BD2AD561075F288BD78D</t>
  </si>
  <si>
    <t>0DD76B211452C4ACDAE83A1F167E348C</t>
  </si>
  <si>
    <t>77F695EC24C6E93CDE6313ED491FF335</t>
  </si>
  <si>
    <t>0E7053725614C987C8544DA4390DE92D</t>
  </si>
  <si>
    <t>29E77804B3944C2C7992B742099B5D1E</t>
  </si>
  <si>
    <t>BB767A1C303AFC848E9BB55FD2695562</t>
  </si>
  <si>
    <t>D68F59FF518651A813AB6C216CA9BEFF</t>
  </si>
  <si>
    <t>7A52AA37952C45D29CDBE6BF4B49EA55</t>
  </si>
  <si>
    <t>19EEB9BCB506B0191B69AA018EE373C3</t>
  </si>
  <si>
    <t>2BBA529FADF464EAB3EFBE941868FD84</t>
  </si>
  <si>
    <t>F05DF623DC43A9571774841A0CC9E55F</t>
  </si>
  <si>
    <t>F6D8AA19F540533D639505C2FB5829F0</t>
  </si>
  <si>
    <t>262DCCFDA5166946E791CDD5DC061C4A</t>
  </si>
  <si>
    <t>287761A4DF1134DE20CA227F1BE93544</t>
  </si>
  <si>
    <t>D18D909C4678DB53192033C11757DE44</t>
  </si>
  <si>
    <t>D38B4B4636C2526EDF4DA9F2BD68E1EF</t>
  </si>
  <si>
    <t>28B84964EE57BF0A8B2CE8510808AEAC</t>
  </si>
  <si>
    <t>19FF8F47123028CBA7A312BC37082864</t>
  </si>
  <si>
    <t>0D38E31DE25A3026664FD9089464F21D</t>
  </si>
  <si>
    <t>00A0D7216E7226F46575015C72EDB7E5</t>
  </si>
  <si>
    <t>4969432F7E5EA39184764D33809DCF6A</t>
  </si>
  <si>
    <t>586D0B0CC5FBC67703DA0E9BA2AA210D</t>
  </si>
  <si>
    <t>BE67AD1721E1F8B7E52D9A288A70A335</t>
  </si>
  <si>
    <t>A95C734CD6D5595298B1C171F99EB96E</t>
  </si>
  <si>
    <t>B609D6C680FA9E0CC84842855603613D</t>
  </si>
  <si>
    <t>FC5E8EFBC1B0FACE7C56FD3A1AFEF592</t>
  </si>
  <si>
    <t>B528BD3A6C32C47F7C67A03481639983</t>
  </si>
  <si>
    <t>58701156E46FFB588E07446D3151C9C2</t>
  </si>
  <si>
    <t>6EC8E87E98C3EE7A02B8EB32CA0A157A</t>
  </si>
  <si>
    <t>A68CF4CEEFBAD5562BB209B480E893BA</t>
  </si>
  <si>
    <t>B265C4C3352E74687150EF97C62ED123</t>
  </si>
  <si>
    <t>B80A9539769A43BB4B5A6B194D5D333D</t>
  </si>
  <si>
    <t>A0D63E20CBD1FE291342A3A1944E0E95</t>
  </si>
  <si>
    <t>F022F9043DBDA6F7085B9D2D940635B6</t>
  </si>
  <si>
    <t>627CBDCC36C5A2472E43B1A522C81461</t>
  </si>
  <si>
    <t>50D1B8D7A03608DC7D1E3F11E13B98AE</t>
  </si>
  <si>
    <t>6BD5A2D85F0387D0C8DCA814B1BEEC8F</t>
  </si>
  <si>
    <t>6CE4EB7F629A08E3AAC7251FFEC6C645</t>
  </si>
  <si>
    <t>9CCA78125322CDC34C2DE85806A0E418</t>
  </si>
  <si>
    <t>ACB829B8AEF3E2C46A9FFA0018875CD3</t>
  </si>
  <si>
    <t>AAB0B7F73FD59D3F52FE144BCAF12C6D</t>
  </si>
  <si>
    <t>9C9B92F10D2515C87F171490AD99C138</t>
  </si>
  <si>
    <t>394E5CDACD0A6BAA5C44105E225A3324</t>
  </si>
  <si>
    <t>79804F46B90EC892A84ECF8326D7EC76</t>
  </si>
  <si>
    <t>A8B4FE1C7DF802E71EB0852BE09FE143</t>
  </si>
  <si>
    <t>3ABB58CA194948389E16DF5269381428</t>
  </si>
  <si>
    <t>6CD0D79FB0CDA0E359C6184E9BF770B3</t>
  </si>
  <si>
    <t>8A43B7F4DFA5E83BCD4F634471CAD002</t>
  </si>
  <si>
    <t>A42A22660D361B9F6D68B70FE392A936</t>
  </si>
  <si>
    <t>1B55F34A4CEFF0E148A9B9C15447979E</t>
  </si>
  <si>
    <t>6987CF49C9B351CD385D0057417E3B23</t>
  </si>
  <si>
    <t>3B038012ACDE16230206729DFA02D021</t>
  </si>
  <si>
    <t>62A614DAFA44C5ABD4581DE3F1B63F7B</t>
  </si>
  <si>
    <t>9124F9E5DB9335691324D5D3E1808F28</t>
  </si>
  <si>
    <t>BA186563A085699BFB5A00F6A6E4CD80</t>
  </si>
  <si>
    <t>E6E202238FFA041EF2EB13858DFCA13C</t>
  </si>
  <si>
    <t>B8E29744966FB48D1DB367E487643CB9</t>
  </si>
  <si>
    <t>CF43AE1EBEF9C5D2B2D376483B62C71A</t>
  </si>
  <si>
    <t>C470FE7AD61686D46167A6168FECF7B6</t>
  </si>
  <si>
    <t>001AE6F1C7136A42EAA87D2A5F6E77F6</t>
  </si>
  <si>
    <t>C718FB121EA57E88FDB545745998A7E7</t>
  </si>
  <si>
    <t>D76CDD3DF3CA46AB546C3D9C5794E866</t>
  </si>
  <si>
    <t>603739356DD4422BA596A283A37C852D</t>
  </si>
  <si>
    <t>AE79A4D9FFB70C64BECBE15E1EBA0EE9</t>
  </si>
  <si>
    <t>59CAC86BBDAF08CBB4D503FD88C90FC1</t>
  </si>
  <si>
    <t>8C062DB80727F29B965D455428C636F1</t>
  </si>
  <si>
    <t>8D321A6913084D02B2E62D32F3F3F97F</t>
  </si>
  <si>
    <t>AC3B173E5B58FC62F021ADD5B852ABCD</t>
  </si>
  <si>
    <t>4C1F22C1722111196D5D3C1164FAF3B4</t>
  </si>
  <si>
    <t>A6AADA18A3E5CCD56A9730D742375BEA</t>
  </si>
  <si>
    <t>4428CBA3CA22ABDD4A53AC7DA051AA46</t>
  </si>
  <si>
    <t>420DCDF9D8AF8205F2362657E04B34C0</t>
  </si>
  <si>
    <t>D4C7AEC073CC4F9A5AF5384068DC206B</t>
  </si>
  <si>
    <t>12F5A99C7F59D0547A8FEF6C8E4F3469</t>
  </si>
  <si>
    <t>912DF40E05DA6E728B557D7ED1B84B69</t>
  </si>
  <si>
    <t>9A9841578F06D07F48E7D3304481CEC6</t>
  </si>
  <si>
    <t>5ACC6E245DEE0A7CCCE2DDFA8668C916</t>
  </si>
  <si>
    <t>F4158C52DEAF56711AB572654E3C0681</t>
  </si>
  <si>
    <t>43BC6C1FED70F96E1A3135C5B2D41ED6</t>
  </si>
  <si>
    <t>5B28EA3E91DDD3D00AB1C22AD16C6145</t>
  </si>
  <si>
    <t>65C893BC8306C91CA8A47A6EE2645C5B</t>
  </si>
  <si>
    <t>0E4C3A6E3AC4B8D0A3C046B48AEFCE3D</t>
  </si>
  <si>
    <t>B277958B041A967127DC8D7754E0D554</t>
  </si>
  <si>
    <t>60A7110426DE259A45E4A2096CE6D43D</t>
  </si>
  <si>
    <t>81F106E1BCEA06807A67B24C7A7FC87C</t>
  </si>
  <si>
    <t>6C225479802DD0AD8F5758422F73D5F5</t>
  </si>
  <si>
    <t>4490AF6F3DEB61548D63E05C91F20740</t>
  </si>
  <si>
    <t>86ADCA35315645E458B917D7EB786017</t>
  </si>
  <si>
    <t>DF6BF5AAFB6116EFC60C1B1FC25DE301</t>
  </si>
  <si>
    <t>A1265B6A1926EDF9836F27A915A63714</t>
  </si>
  <si>
    <t>61B8A82EA8DA8CCF328133447390E72A</t>
  </si>
  <si>
    <t>53037A7770E665CCAB77215A8A971CAF</t>
  </si>
  <si>
    <t>9F0A4CE11C389820C9F25FC32717E298</t>
  </si>
  <si>
    <t>45F5DF6B269AB77723C96E7792FD736A</t>
  </si>
  <si>
    <t>663615336BB4D6D124DF066CC4BA01C1</t>
  </si>
  <si>
    <t>096B71C25FA0966C10CDA85B9BFB076C</t>
  </si>
  <si>
    <t>A94B0B3F8BDD293E178EBF303A545EA1</t>
  </si>
  <si>
    <t>5CB269EB1C60068D763FF4742A05CBDA</t>
  </si>
  <si>
    <t>EFAB026FF494605163DC9D08C727D3D3</t>
  </si>
  <si>
    <t>1FA1CCCBDBE4496A19EA85C2C9634ED1</t>
  </si>
  <si>
    <t>53D298CF3394403222D2D4D50C3ADC28</t>
  </si>
  <si>
    <t>8C7FEDD0DB685780DACCB16376CCAA61</t>
  </si>
  <si>
    <t>C48B908D07C4F9E67E62A31CCB676C86</t>
  </si>
  <si>
    <t>B4B7ED8E6C6FEB21E71AECC734B85021</t>
  </si>
  <si>
    <t>1FA9C969C35C88BE68119BE3FE5E186D</t>
  </si>
  <si>
    <t>B450590E408933DF79C70FE2B301BE96</t>
  </si>
  <si>
    <t>5DF4BD8F56F5549A03BCB0CB3DF666DD</t>
  </si>
  <si>
    <t>1070AE9FB5B47C61725AA0016C7D3B7F</t>
  </si>
  <si>
    <t>06CE67B2E76C2E0D921A9DFD29566D90</t>
  </si>
  <si>
    <t>C9079F74AB845CDC20774033733EAB81</t>
  </si>
  <si>
    <t>8DB9A4139544BCCBF61654CFC88B98DC</t>
  </si>
  <si>
    <t>9777C2C715EA74627DF3E3AC49B0E452</t>
  </si>
  <si>
    <t>CDBC3E4F44B03C0BBECB1D1755D5E844</t>
  </si>
  <si>
    <t>AE531029839B718B80EE91E9213CA093</t>
  </si>
  <si>
    <t>33C9A559841D5E6BA91E290D051A17FE</t>
  </si>
  <si>
    <t>80A3A220FF8D737B02D813CE4808AEB4</t>
  </si>
  <si>
    <t>FA1ABE5E61542B12B7D55DEFBCD7BB9A</t>
  </si>
  <si>
    <t>DC8E130388CD53F287DE2762A9945F1A</t>
  </si>
  <si>
    <t>25A183AAE9BD31CB0075D25A27F89F22</t>
  </si>
  <si>
    <t>B0DD22182EF479F6415C0F0853987346</t>
  </si>
  <si>
    <t>9D32521B233C194BC61BEEA815E0A638</t>
  </si>
  <si>
    <t>936219C31EA9910EF414185A27E60373</t>
  </si>
  <si>
    <t>CE9565A282F3E3A9902D2BDB3AAAD86D</t>
  </si>
  <si>
    <t>F5478419F7AC627833FDBB8C13A8B781</t>
  </si>
  <si>
    <t>DFBDBB6969B42841875CE5D5B20DC868</t>
  </si>
  <si>
    <t>CC249195A2C459C7FA0B01C2DD956BA4</t>
  </si>
  <si>
    <t>104CA7F66F8F7934EBD5C73FEBBAC70A</t>
  </si>
  <si>
    <t>E05092F3351FB59278922D18A452FB47</t>
  </si>
  <si>
    <t>7E046592A2C32DE369240A581CD275C6</t>
  </si>
  <si>
    <t>56C4C057B46941519DA8E609BC1E4F37</t>
  </si>
  <si>
    <t>0B858EF9D808FB7C94F6B9715A6414AC</t>
  </si>
  <si>
    <t>1BD7C1C05F6B8E0ECB43C57EFF39439F</t>
  </si>
  <si>
    <t>80BF46C592DCD0DA0B454DFF629CDA43</t>
  </si>
  <si>
    <t>934F41026F1A7F7289E04C7210B644FC</t>
  </si>
  <si>
    <t>422E71097E0EEC27C4BD11DF4B1AA593</t>
  </si>
  <si>
    <t>A247009F079CA430C59585F4BBC5D226</t>
  </si>
  <si>
    <t>BD50CECA9787A3DE862B396084A254B9</t>
  </si>
  <si>
    <t>0730479E60E6DFB8015A077628F73E25</t>
  </si>
  <si>
    <t>A800F1A5614E1C94A11B8F6492DF4076</t>
  </si>
  <si>
    <t>F68972A6D3ECAD12545648C8CE241860</t>
  </si>
  <si>
    <t>C721E9E7EBE206504EB08BCF2AF9FDB1</t>
  </si>
  <si>
    <t>59338787FCE21A10F7CA2453DDE02911</t>
  </si>
  <si>
    <t>2FFBC55870400A65B6121CA88BE0B716</t>
  </si>
  <si>
    <t>0C17B34E3A8D9526A35BFF4A1A03326B</t>
  </si>
  <si>
    <t>C02FFC878BECD8F3A1EABB7904F4E64E</t>
  </si>
  <si>
    <t>4F0BC9B85FD57A4B2FEC154D071F7568</t>
  </si>
  <si>
    <t>494B8A25EB241D4DD8F44484C2420190</t>
  </si>
  <si>
    <t>62A047B3A3035F4B3F72161434D4A7C3</t>
  </si>
  <si>
    <t>26A1FBCDEA6D3B49DA268003B078429A</t>
  </si>
  <si>
    <t>94CE9F121CF2243D94564D1443D31EA8</t>
  </si>
  <si>
    <t>1AB5344FDFB330A33E459D29832B4AB9</t>
  </si>
  <si>
    <t>C4ABAFF0B79C176DADE8F8C8A44F6126</t>
  </si>
  <si>
    <t>C27CB675A529B742682FA8469519EFD9</t>
  </si>
  <si>
    <t>FB649DBB21A71164304799C7D6D101ED</t>
  </si>
  <si>
    <t>8E9053C35ED80FAE2867A976845B10DF</t>
  </si>
  <si>
    <t>5E99482C89EFBA9C5AAF37D7E8FE071B</t>
  </si>
  <si>
    <t>E0F45B4B8D477051E285A2624B7D81FB</t>
  </si>
  <si>
    <t>ED1AA9D9F47B51F595F5EDD510C3C145</t>
  </si>
  <si>
    <t>8FD6F1887406968F58856EA851B077D7</t>
  </si>
  <si>
    <t>F36A64E2086E66CF3F07A19B7D42CAF8</t>
  </si>
  <si>
    <t>0BD8EEA0AF5014564B843D269D33A5A2</t>
  </si>
  <si>
    <t>150D450CA12CFF6BE04D8DE6087F6503</t>
  </si>
  <si>
    <t>788B13613A10944700AFB940531BFCBF</t>
  </si>
  <si>
    <t>801F58E9C05D08EBA9F79508F55C3A27</t>
  </si>
  <si>
    <t>B2644790567DF8253707F7E479E13F48</t>
  </si>
  <si>
    <t>27312D7E8654B34FBBC0785A205F7AE5</t>
  </si>
  <si>
    <t>F619532E5558B5802ECA5DDDA5CC6E73</t>
  </si>
  <si>
    <t>CAD8C7934FA1782F42F490F7B96B84CA</t>
  </si>
  <si>
    <t>AC7FFBFABC91F80E44FEBFDF4FC0BEC6</t>
  </si>
  <si>
    <t>50DB4925311A9EF22C008907AD1A1561</t>
  </si>
  <si>
    <t>CB71B7F6F0CDE6EFD7E313BAA1C573E2</t>
  </si>
  <si>
    <t>2579CC0472EF57CF788DE9AF6660C9E3</t>
  </si>
  <si>
    <t>18B087126148BA1B09949A1232B32BCB</t>
  </si>
  <si>
    <t>90358E9EFC212BD68E26707355DD6694</t>
  </si>
  <si>
    <t>39A6B9424449B17FF0C747C660FCF45A</t>
  </si>
  <si>
    <t>46CD79D906BCDDA4D99BCFFFD87AFF22</t>
  </si>
  <si>
    <t>8CD9B8A9E92E33D50E1EC826DFC1A125</t>
  </si>
  <si>
    <t>14746CAFD6D07337C0F701CDE0539C33</t>
  </si>
  <si>
    <t>C49B599151F06F4EAC51491167B952AB</t>
  </si>
  <si>
    <t>36F5630372B11FF7AF36142D8770AB52</t>
  </si>
  <si>
    <t>CDE92A1C98B546AEDE55B7AEFE7F30B8</t>
  </si>
  <si>
    <t>E321FA2B111B211ECA55C960382B9FF7</t>
  </si>
  <si>
    <t>849BE763DD19F49D5484D4793586C226</t>
  </si>
  <si>
    <t>BB1CB517FA16E38F5BAFB6344A669073</t>
  </si>
  <si>
    <t>76DC75FEE61BFDDB127884A63EE2BCD1</t>
  </si>
  <si>
    <t>6ADD98F86DE3A79059875175774FAE2B</t>
  </si>
  <si>
    <t>A697DF9F800446AD4E181F411CBC21F1</t>
  </si>
  <si>
    <t>49B6EF7A1B413B806F34D5161B2DE075</t>
  </si>
  <si>
    <t>D485F69CB4422979724606F9E55ED1F0</t>
  </si>
  <si>
    <t>281841804C55AF14AAF266C4A6688586</t>
  </si>
  <si>
    <t>9FC9C1D0A92D8F35B3C40C1FB1EFC3E5</t>
  </si>
  <si>
    <t>738C458EF48A1E139B69B9AD8C8F4585</t>
  </si>
  <si>
    <t>31EE3571CEEBEC447EAA1B71FA265AA8</t>
  </si>
  <si>
    <t>8CA13210949654267CAEC693F37F189D</t>
  </si>
  <si>
    <t>DE173A6230D1B650365E4533178609D1</t>
  </si>
  <si>
    <t>564C3F0997F2E8DCC6D443278F5CEBE9</t>
  </si>
  <si>
    <t>9C227023C33B586726A803B6D0A3736A</t>
  </si>
  <si>
    <t>D359B7767ED398A58D5BAC6B301F4C6A</t>
  </si>
  <si>
    <t>42F0F7756BE4CC89B2FE7C6B20D53B33</t>
  </si>
  <si>
    <t>B41E9A37E5C7BC417745DD57AD7958BF</t>
  </si>
  <si>
    <t>8C58068AAA945977BF6BEC0D1649320F</t>
  </si>
  <si>
    <t>DF4325DDB32EE99BE4CA47C89E6D7B34</t>
  </si>
  <si>
    <t>81B03CB7A11E16D823AF1067BF9841B2</t>
  </si>
  <si>
    <t>B1D3C5FCDB5767C921764AFCCEB86134</t>
  </si>
  <si>
    <t>8E93FBC2BCE8E61F09647A479E4B7F04</t>
  </si>
  <si>
    <t>7EDCE36780AD53455F9E64E7F0FA92E1</t>
  </si>
  <si>
    <t>BC9C6F231FD21DE44DCB401019051E80</t>
  </si>
  <si>
    <t>9ABC45674206E0B65080F4CE1ACC02A5</t>
  </si>
  <si>
    <t>4B240640566A605FB102E0296EDA6638</t>
  </si>
  <si>
    <t>441FCCA6EA7969D8CFA18C9A4EEC3D9E</t>
  </si>
  <si>
    <t>A76F848278472948A240E4D5F1364407</t>
  </si>
  <si>
    <t>E2F3C18C44854E2122404CC583D176C9</t>
  </si>
  <si>
    <t>707D3C8713D81C8657CDEF451A6B091F</t>
  </si>
  <si>
    <t>9541A8DC6CC14C22730C0A975C713337</t>
  </si>
  <si>
    <t>87A3BE126B45874A8F95BAEE9F05B535</t>
  </si>
  <si>
    <t>370D097CD6912BAF09A31BBFC937B4B9</t>
  </si>
  <si>
    <t>B294246343148801628D075AA3C9811B</t>
  </si>
  <si>
    <t>85F4499475AA15DCEE46807FA34AAA36</t>
  </si>
  <si>
    <t>66B9E8FCCDD48F31CD350DDF83116779</t>
  </si>
  <si>
    <t>DAD9250F10122ADF50C962DA4DBBED79</t>
  </si>
  <si>
    <t>9F153F5CB9DFF4DAE70C4D8033145F26</t>
  </si>
  <si>
    <t>938F2F88F2B94254671B4630E70CC3E3</t>
  </si>
  <si>
    <t>E5413AFE3DC321E3C59B2526CD3609FA</t>
  </si>
  <si>
    <t>3D72AF9BA53A106A10FE9E17825E3E9A</t>
  </si>
  <si>
    <t>93A24CE76196611A1271DCDFFB8E87A6</t>
  </si>
  <si>
    <t>FAA937BCC30F370651290F95D0992E41</t>
  </si>
  <si>
    <t>CD6099ADF6BFDC9D7A813A0C67AF9DE6</t>
  </si>
  <si>
    <t>DE13A6B81EDFC3A8BAF5833A09623319</t>
  </si>
  <si>
    <t>FCA4833835F2CC17AA64A6846161A13A</t>
  </si>
  <si>
    <t>7586960114B9A3281B61EEB7F69045A4</t>
  </si>
  <si>
    <t>AE6AD6CF0DFEA5E4FA4CD64AF05612E0</t>
  </si>
  <si>
    <t>3F44C15941879CD2BB34CA84833DDA44</t>
  </si>
  <si>
    <t>C545FEB3260A25D8234457AC8D26105B</t>
  </si>
  <si>
    <t>F4C70B0A4B7423E2B313DF620A60E5F8</t>
  </si>
  <si>
    <t>4015889B54B6FF169B43EC4FA8094FDA</t>
  </si>
  <si>
    <t>DB5EC40F4653A3E071999E0A9E79D91F</t>
  </si>
  <si>
    <t>E1D892B23268769C664447B1B12E22D6</t>
  </si>
  <si>
    <t>8F10E320DA12CAE7568B6B84981481C6</t>
  </si>
  <si>
    <t>8DB68987B916916E55488D22731AEBCB</t>
  </si>
  <si>
    <t>E44C8D7093664F09BA8A79BD657E5401</t>
  </si>
  <si>
    <t>84CE1D42F738776E85B56E203C5765CE</t>
  </si>
  <si>
    <t>30CB6F93D88C202C77C58E6A82F093D2</t>
  </si>
  <si>
    <t>8257C58F920B19C0C40E95E2AA1CFBE3</t>
  </si>
  <si>
    <t>0BFAFBED2EEC7C8B1BF150D2FF405EEC</t>
  </si>
  <si>
    <t>28D8B7B5AB9072730DCDAEC49C74200C</t>
  </si>
  <si>
    <t>681C7105818B72446D5F52EB7613D4AD</t>
  </si>
  <si>
    <t>15B512D08746A31E1D33F51576955AF0</t>
  </si>
  <si>
    <t>CA42344DEAC2502907CD96DB898B014E</t>
  </si>
  <si>
    <t>23AC93D165C7728D94EA79625806D846</t>
  </si>
  <si>
    <t>5902928AFEA5EB712A649967769F713B</t>
  </si>
  <si>
    <t>424425DB13F262C86974EC37E7BA873D</t>
  </si>
  <si>
    <t>660F4F253469FEA67C060C987CF168EF</t>
  </si>
  <si>
    <t>C54D38613D26745FCC54DBD550668A57</t>
  </si>
  <si>
    <t>D48B3C91632CA1AC4548718BBBA43499</t>
  </si>
  <si>
    <t>F60008F6ECEB5E2C29D4EEE95AB2E4BE</t>
  </si>
  <si>
    <t>925A2906AAED4D6DA389FB08F137184E</t>
  </si>
  <si>
    <t>9C5E39D5E630A8F40CB60333290084FB</t>
  </si>
  <si>
    <t>62D61A2978D725D6FF8F00C53D3D282A</t>
  </si>
  <si>
    <t>42DE85A9C3D7D88048B654CA3ABDF64E</t>
  </si>
  <si>
    <t>792DA17AF0700E263F2BAF3656C6FF1D</t>
  </si>
  <si>
    <t>351E1230443AFE858A7F4B61FA1D7C80</t>
  </si>
  <si>
    <t>5E9F8EEE84BD0D2059875A752BE22919</t>
  </si>
  <si>
    <t>8F54029332BCEFDDCA435A7FBF8F4DA8</t>
  </si>
  <si>
    <t>DA37821CB64AE1DD14783A422AD276CB</t>
  </si>
  <si>
    <t>C50FB2F7F9D7E39A37061DCF7E022ADF</t>
  </si>
  <si>
    <t>04265A92A9C7B9D74232AF6D76664087</t>
  </si>
  <si>
    <t>33056F0AB5E3AD68186F1473513C933B</t>
  </si>
  <si>
    <t>12DB78F49DBE7E90A6E0ADF858F42EFC</t>
  </si>
  <si>
    <t>EC3BAD2FB78AC1440765D22A9FB3E8F1</t>
  </si>
  <si>
    <t>8337420F8D719AE4034D348F160278CC</t>
  </si>
  <si>
    <t>29C8FCB9D2B981C9843BB8D879EC2EDF</t>
  </si>
  <si>
    <t>8E149F45BEFC2BB682A08B2092AD50D8</t>
  </si>
  <si>
    <t>3F613A4F2B589D8A25904FECF1830739</t>
  </si>
  <si>
    <t>B291140A7A21135DC8C025B3584CD2A4</t>
  </si>
  <si>
    <t>56815F1385B410EFDB48879BF6632DE5</t>
  </si>
  <si>
    <t>30B72E362E6857AF38B850201BAB9CD7</t>
  </si>
  <si>
    <t>D4304FDBAB05B51ED8B10BBE1B00E6CA</t>
  </si>
  <si>
    <t>1BCB5CDDA0C49E791650B0CACB23EAFC</t>
  </si>
  <si>
    <t>E3FCB72D0D8AD9BCE67137A8005CDB13</t>
  </si>
  <si>
    <t>8948225F49423D3F375954001DB670C0</t>
  </si>
  <si>
    <t>A631557B7F09873AC73D0B400296B318</t>
  </si>
  <si>
    <t>32A20681AA79F748806748BFA6FA2727</t>
  </si>
  <si>
    <t>71AC3A943AA387CBAA301CFA117AF85B</t>
  </si>
  <si>
    <t>7FBB20D50615782E7E7730492604DC38</t>
  </si>
  <si>
    <t>085FC08C32755184A5F72014D53B375E</t>
  </si>
  <si>
    <t>C63B46014224BCA7269204002B651C09</t>
  </si>
  <si>
    <t>F59E99D465FE0E45CF200EF71187CFEA</t>
  </si>
  <si>
    <t>2C809437D87CBDE76F52E33072CA8D70</t>
  </si>
  <si>
    <t>6F6858787E33187DA8A0B53712578480</t>
  </si>
  <si>
    <t>96B92FE203029121A91FE8A51861D1FB</t>
  </si>
  <si>
    <t>CF03064D3F750A95F0D3A69FCBB3271A</t>
  </si>
  <si>
    <t>8550CEAA97CDB11BA774D22E43CA6230</t>
  </si>
  <si>
    <t>16E6CFB19DD4A240F573CDE572B4894F</t>
  </si>
  <si>
    <t>45EA49E3DC2895FFF3D36F5ACADA4D27</t>
  </si>
  <si>
    <t>822747BF19FA8D750B7F34D76C861E5E</t>
  </si>
  <si>
    <t>414B41B32246F0085ECC5E2855351EFF</t>
  </si>
  <si>
    <t>3F23EE7E164BD06605B87D3A8F972248</t>
  </si>
  <si>
    <t>5F9676FC5C9EA2714FE4FF4EA5E2F3AB</t>
  </si>
  <si>
    <t>08D14A0EF89444CCB73BF15390907A50</t>
  </si>
  <si>
    <t>556DE38859FDA210DA7443A6A55778AF</t>
  </si>
  <si>
    <t>6795CBCA1228A426833B2E6977FBDE22</t>
  </si>
  <si>
    <t>17E1E94612F5915C058B31F0E88C39FE</t>
  </si>
  <si>
    <t>EEA4D93CE11D30ACE8267DD306238B1D</t>
  </si>
  <si>
    <t>160C13173727D07EBDDA2301C03FE6CF</t>
  </si>
  <si>
    <t>2E5208838F80BB3DEF95E92446ED20F3</t>
  </si>
  <si>
    <t>5D049E22FE1EFF6C413AB4A02405CF3B</t>
  </si>
  <si>
    <t>65561F2D456696328D5635C4EC5081ED</t>
  </si>
  <si>
    <t>2DB429F0D25601CE12D2E219F0C529FC</t>
  </si>
  <si>
    <t>C465CB02B3728D8364A253497CF5EE27</t>
  </si>
  <si>
    <t>C6F0EEBE23C602C9DCF5F20C8A3F0E8C</t>
  </si>
  <si>
    <t>112148612A5ACAE046EA6A29275D61F9</t>
  </si>
  <si>
    <t>1694DB8DDBC8385D13856EF02410599B</t>
  </si>
  <si>
    <t>F4AA63D0F8DC37E660677858C4151C3C</t>
  </si>
  <si>
    <t>8350FF5420A991CC787A98FE024C695C</t>
  </si>
  <si>
    <t>607EE849C242A2619C88EEAA74113F4F</t>
  </si>
  <si>
    <t>C762D4B092A192C8FC8549976F97DC6D</t>
  </si>
  <si>
    <t>8E6F2223C7DBDCCDCE789FC61084AA57</t>
  </si>
  <si>
    <t>3FE11FCF4C033346150898B8164CBF56</t>
  </si>
  <si>
    <t>AD5EB0524CC0CE1B4DC60BAFEE1F48B3</t>
  </si>
  <si>
    <t>77EF6CDBF4F0FC6CC0309BC392038574</t>
  </si>
  <si>
    <t>E6D331AEC2FDF70B934820CD521927F0</t>
  </si>
  <si>
    <t>C7F51351878A32ED7822AD5DEA0CB9BD</t>
  </si>
  <si>
    <t>ACB7E7603EB248123433087FCBC53FA8</t>
  </si>
  <si>
    <t>971BCE5F493A80C3632ED9D0AE889A21</t>
  </si>
  <si>
    <t>3C58B13D6E3A7B120D5D0461FC261DC5</t>
  </si>
  <si>
    <t>3349522A21A3C9643620D82E0A92763B</t>
  </si>
  <si>
    <t>80FA7FE414B92327F3157688EB9C5D37</t>
  </si>
  <si>
    <t>B40E3BC20A8D75ABBC470376C75A454E</t>
  </si>
  <si>
    <t>DE9DB74BE553DDB16DBB729B982A0DC2</t>
  </si>
  <si>
    <t>ABCA7EA364375854A157B84F9922F541</t>
  </si>
  <si>
    <t>6E48EC9FD6FF0904630D03001FECA3A4</t>
  </si>
  <si>
    <t>475A0A629BD5338723682983EE6969BE</t>
  </si>
  <si>
    <t>F7654315152467377E7AC9BE3C0AD13D</t>
  </si>
  <si>
    <t>C0A2286CD4FD1C26F9A53729FFD2AD52</t>
  </si>
  <si>
    <t>9BE7A13096E985252B0A9F0FB00A139C</t>
  </si>
  <si>
    <t>14AD07C03095E25CCC665D43E785F9FB</t>
  </si>
  <si>
    <t>40683649F2781E484358A37F84A4E76A</t>
  </si>
  <si>
    <t>850D7BDE5A222079212D8E222E589F38</t>
  </si>
  <si>
    <t>575B140552B136AED5A50E11FFBECA92</t>
  </si>
  <si>
    <t>8B267AB5E573659AE26FE6B070E66A68</t>
  </si>
  <si>
    <t>CF7FFD0C29DC2CADD48D7A0D38B0F861</t>
  </si>
  <si>
    <t>C7E62A35CF7D73A7356DF676E8718F87</t>
  </si>
  <si>
    <t>92043EFC9E5CE714534DA5066B475F5A</t>
  </si>
  <si>
    <t>B6C3027921704925C9113007702EC69C</t>
  </si>
  <si>
    <t>7AB842203FF413F124DC51F4F254C585</t>
  </si>
  <si>
    <t>A6442A3E8F0953B215B4F61F989D26A4</t>
  </si>
  <si>
    <t>D82E9F77F5F5EAB6E0343CE7C31079DF</t>
  </si>
  <si>
    <t>6A72BD8B28853E73EC75CCB2E1827866</t>
  </si>
  <si>
    <t>97E10F5AFFC626397FC92334E7BE954C</t>
  </si>
  <si>
    <t>AE2EC3800EEE7DEBD5C73F697B587CFA</t>
  </si>
  <si>
    <t>57E2D3EF955AC155FD7495DE43961970</t>
  </si>
  <si>
    <t>35C267E9E7F5660CD73466C26C3A21DC</t>
  </si>
  <si>
    <t>E6820485752A0C2C553C091F7132AD96</t>
  </si>
  <si>
    <t>531A4FFBA3AC37270E5F5FA5BA2C32FD</t>
  </si>
  <si>
    <t>2535750A84D5C5677EB3DAB7F25C7F17</t>
  </si>
  <si>
    <t>992C09C2890CC701D850F53FBAC9CFEC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</si>
  <si>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</si>
  <si>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</si>
  <si>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</si>
  <si>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</si>
  <si>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</si>
  <si>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</si>
  <si>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</si>
  <si>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</si>
  <si>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</si>
  <si>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</si>
  <si>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A18389BA4586D415E7B5E6E1C9A30BD0</t>
  </si>
  <si>
    <t>PRIMA VACACIONAL</t>
  </si>
  <si>
    <t>SEMESTRAL</t>
  </si>
  <si>
    <t>D3C23A822A5CD793E45E605F57165C7B</t>
  </si>
  <si>
    <t>92D54C44604C209F8553CA330796142C</t>
  </si>
  <si>
    <t>BB9CEDFF4778A3F3E036E6AF9B1CA951</t>
  </si>
  <si>
    <t>04040CA05D556E501BBA861FA3E1BC50</t>
  </si>
  <si>
    <t>81BBEAEE6FAEF2C5724BB357FA4AE7D5</t>
  </si>
  <si>
    <t>3160C957D1763A20CE95DA2CF1F5C19A</t>
  </si>
  <si>
    <t>FC09D25DC5E63F03FBC8B2E4AD119BAE</t>
  </si>
  <si>
    <t>34D09449C96E0B4B6DE8DE22E3225506</t>
  </si>
  <si>
    <t>CEC38A4928C0CC3629868B8DF9D20883</t>
  </si>
  <si>
    <t>17498D0F2621E676BE9891608ECCDB39</t>
  </si>
  <si>
    <t>E90A7B0E55BA31414BADC71BBAB0529C</t>
  </si>
  <si>
    <t>4EED1FE20650095A38E7E5ED9F84733B</t>
  </si>
  <si>
    <t>983D601790CE8A957A75871A03A24632</t>
  </si>
  <si>
    <t>B3F2D0B04300FB6DE76BC3C7CB48B155</t>
  </si>
  <si>
    <t>B726C57E28599D944CCD169D13C8BCB0</t>
  </si>
  <si>
    <t>D0541D90CE50B1BDFCA6DF4D7098B87A</t>
  </si>
  <si>
    <t>A0FD7DABE2F3ED66F25AD4853D09548A</t>
  </si>
  <si>
    <t>1DDCA3D11A0F4DC937E7ED1A5828ECEE</t>
  </si>
  <si>
    <t>D65A7CB2CA17FC50AD311601D16A93F8</t>
  </si>
  <si>
    <t>C18CB9F1E18999B53E6D35FA77F107D4</t>
  </si>
  <si>
    <t>00FCA5240CC86B1F4DA5B99E4431963F</t>
  </si>
  <si>
    <t>48E9D86F8A28519E2FE72F12D64DB37F</t>
  </si>
  <si>
    <t>A858DF6FB782B2B94B9603D374D59947</t>
  </si>
  <si>
    <t>4F2D7484E07A34F88770CAB883902860</t>
  </si>
  <si>
    <t>E393936EFE3BFA2D2C754DF73D9EE912</t>
  </si>
  <si>
    <t>7C9064EC071B4B43A27ABF7A32F486B5</t>
  </si>
  <si>
    <t>70163C8264D5205147CD94731A6D675F</t>
  </si>
  <si>
    <t>CE6D68D5090E852E48BEFFE6E3F08AA8</t>
  </si>
  <si>
    <t>0AE4E89E8D8DBE03F58F2C8979A6AC9F</t>
  </si>
  <si>
    <t>DA58A1F6404229F0720143FDBC505E0B</t>
  </si>
  <si>
    <t>35144352BF278C16D6450F7A9EB10753</t>
  </si>
  <si>
    <t>E374A0E92F7C1AC268B373D484FD03A5</t>
  </si>
  <si>
    <t>4F301148A42C862171677E673C70B972</t>
  </si>
  <si>
    <t>BB4B365621B74C17D71EC781E44D1431</t>
  </si>
  <si>
    <t>0C40E605B522CB1C4A2F00303389AA83</t>
  </si>
  <si>
    <t>F50259D455A6C57BA0015E8F6CA3563A</t>
  </si>
  <si>
    <t>F213161BB3BC977741B701F14BA4509C</t>
  </si>
  <si>
    <t>3B53AC5A1D1BFCF62E655A355C587380</t>
  </si>
  <si>
    <t>C9E3E3C9035D1325E459FAC6BB6B13D9</t>
  </si>
  <si>
    <t>35184ABA69D0E906C6CD821961D147B9</t>
  </si>
  <si>
    <t>8F737964C5E12629C93AC994DB11C8FE</t>
  </si>
  <si>
    <t>D2D64183C1CE7CBEA40BBA42ACC6DC67</t>
  </si>
  <si>
    <t>22B90817F2DF0DACDB423E4CE8BB2334</t>
  </si>
  <si>
    <t>5A6BF671D7C76848EC31C6361A65D763</t>
  </si>
  <si>
    <t>332F6DB233E673DDB98065A223D22230</t>
  </si>
  <si>
    <t>AB5EFD7257C842C5E439DAAA8EDA6EA7</t>
  </si>
  <si>
    <t>A0D256753D8A345C7D2EC1A9DF517976</t>
  </si>
  <si>
    <t>0702EB1ACC27A8F622CA4B51CEEE7154</t>
  </si>
  <si>
    <t>393259C95115D034C00A0C466A6C238A</t>
  </si>
  <si>
    <t>DBDF227159B0D56E13C3B2881C36C340</t>
  </si>
  <si>
    <t>0FC956EF638CF693EB34DDE00C6F1286</t>
  </si>
  <si>
    <t>C361E43269DCE30F15F3C29470A4C72E</t>
  </si>
  <si>
    <t>FFDB4F2D4FABD6D2263C5CD5559183F8</t>
  </si>
  <si>
    <t>A0E9C93EE8713F1CB7FE9979C252BF86</t>
  </si>
  <si>
    <t>48A913F1C1FC49D74951FABD4AE74BD3</t>
  </si>
  <si>
    <t>18235B6821E2732A95FDE8F14CB4DBA3</t>
  </si>
  <si>
    <t>AD839499A8418351DF00110B1A802730</t>
  </si>
  <si>
    <t>98985A6840E5291EE902EA0DF28F80A0</t>
  </si>
  <si>
    <t>70CEDC6233995DAB9D778FFCB2F21E98</t>
  </si>
  <si>
    <t>6AEF62B5AA7097770202860A01049367</t>
  </si>
  <si>
    <t>89070F01A8C6AF1AD789CFA32CB32446</t>
  </si>
  <si>
    <t>C45C9705D6082EFE5516E65C1D5C9FBC</t>
  </si>
  <si>
    <t>7786BF6DADF437869F26F2D001A86A90</t>
  </si>
  <si>
    <t>43EEB6BD6D02B9BC1420EFDE6C3C0E4F</t>
  </si>
  <si>
    <t>71F14F693E232C35A88A819FE0488B11</t>
  </si>
  <si>
    <t>105D0183A4ED6EE6C3CCAAA72DA4A036</t>
  </si>
  <si>
    <t>51D5AE3C8627DAB9EA39447008FA12F7</t>
  </si>
  <si>
    <t>2B00C2984A5E8147CC99665F9341D473</t>
  </si>
  <si>
    <t>73363858C399BE5AAA99CDD070183945</t>
  </si>
  <si>
    <t>151E8E0B1F3D66F90B7624E926119B34</t>
  </si>
  <si>
    <t>08A3242A70BDB28B9EFCADD4F406842D</t>
  </si>
  <si>
    <t>6CFC129272BE79AB8FCC4C39967B01AA</t>
  </si>
  <si>
    <t>BEE1A09E16735512CE7309A65DA8A900</t>
  </si>
  <si>
    <t>BC6473302C7C63CC4EF2C433AC1F178B</t>
  </si>
  <si>
    <t>8EDF1B835B2125BA7FA5D965A7B953D7</t>
  </si>
  <si>
    <t>7D104375EAE11A36D75A50FC2DBE7180</t>
  </si>
  <si>
    <t>30F3F0EC9C61CF98F97F464588DB13D6</t>
  </si>
  <si>
    <t>E9CC5BA5C383A8410840E26685A2ACDA</t>
  </si>
  <si>
    <t>ED8F7C748C129829188CA039F7176AEA</t>
  </si>
  <si>
    <t>8DAD6D550286370E4840266869D74F71</t>
  </si>
  <si>
    <t>58F2DAB1D049958F7227CE079F2CBB84</t>
  </si>
  <si>
    <t>DF64F8E3B8A55C206B6A9EFDCED4F941</t>
  </si>
  <si>
    <t>F670FD6BFD48A946F041DD8201BBBD7D</t>
  </si>
  <si>
    <t>843902233D7931F6D734CB6C6FDDED2E</t>
  </si>
  <si>
    <t>F428AB3AEE92C805B990AEC19065F557</t>
  </si>
  <si>
    <t>DEB9515BB134B0979C5E378984DF7294</t>
  </si>
  <si>
    <t>2C5B7E383A1F790CE91CC7D54CFD92F7</t>
  </si>
  <si>
    <t>7B385E1862FCB717779F1AC832CEC1B3</t>
  </si>
  <si>
    <t>DA3D24B36E9E5B8A2E57FC00A03F7424</t>
  </si>
  <si>
    <t>EB575255486EA50448184CD33759FBCA</t>
  </si>
  <si>
    <t>7DE598F30ACBDDA46F0B51A061858209</t>
  </si>
  <si>
    <t>0E777D4D13B6F0B175E52D3C55BB4FA9</t>
  </si>
  <si>
    <t>30B2D82B837A5B7BFC60EA69C75A8AB1</t>
  </si>
  <si>
    <t>557CF2F5F3A33E18F5248217980C536C</t>
  </si>
  <si>
    <t>29551505691B22F071A3FDDA89F463CC</t>
  </si>
  <si>
    <t>A97A021AD5043187DEC799F740E4C440</t>
  </si>
  <si>
    <t>43F9F848B2C6068A0360B76F95C8D1D4</t>
  </si>
  <si>
    <t>3FF1EB9EB8403867A413DF4AD1630179</t>
  </si>
  <si>
    <t>9F31897E2FA22DE9CA3A3D5DE0C443C1</t>
  </si>
  <si>
    <t>28A154C25FF75225729D2E605D464E27</t>
  </si>
  <si>
    <t>92F77050B2776DDF153AA7D34D534DB6</t>
  </si>
  <si>
    <t>EB1B8E62F7E7AB20891D81E96AE1F003</t>
  </si>
  <si>
    <t>97CD90611A948A4DB0CDCA1B890949E5</t>
  </si>
  <si>
    <t>791D4733E72D64A940A4D7EDC8E99D8B</t>
  </si>
  <si>
    <t>EB8E2932F969E6537987AF4356BDBC97</t>
  </si>
  <si>
    <t>529CCC599A0069766EC18FE1154DC8DA</t>
  </si>
  <si>
    <t>88AC7DEF6C8646EE906D8FDDE005381E</t>
  </si>
  <si>
    <t>473F533204DF5FFAB98C2311B6DDD2C0</t>
  </si>
  <si>
    <t>7A8D99E8FEE16EAE9936ACF1E5723AEF</t>
  </si>
  <si>
    <t>EB9CCD31CF5CA43966A4D29BC47A10DF</t>
  </si>
  <si>
    <t>B6182B9981F1DCC4C247AE4D7EF879BC</t>
  </si>
  <si>
    <t>65516808EFD8821261E0B6A7DA7FF414</t>
  </si>
  <si>
    <t>EFF3C931A41CA16E8C700598588A49A0</t>
  </si>
  <si>
    <t>DC533592B24BA6F74439BF398EC33AE8</t>
  </si>
  <si>
    <t>1F8EE6D22AD688C2AA4A457B0236BBFC</t>
  </si>
  <si>
    <t>6254CF660E7ADC8E6D9CDCDEDD6B6799</t>
  </si>
  <si>
    <t>9196FBFA2DF72BBB46C4F692D2CF90E9</t>
  </si>
  <si>
    <t>7C112F9F633FD76D48F2ED442E43E1DE</t>
  </si>
  <si>
    <t>3A59A494F2293BF13BBEE39C6775708C</t>
  </si>
  <si>
    <t>8A5CFE043E24E7B2DF097C3864145007</t>
  </si>
  <si>
    <t>C1346F440858D1908859BAE398816727</t>
  </si>
  <si>
    <t>14D637FC5F54A3B58B911F10E88C55D8</t>
  </si>
  <si>
    <t>EF923235E55433D3671D085A2FC70EB8</t>
  </si>
  <si>
    <t>D8AFB9A943682ED5C7DCF6776AA5F468</t>
  </si>
  <si>
    <t>E6376542B810B275DD2C5B907290F115</t>
  </si>
  <si>
    <t>28ECF5691D04EF53DFA4A8410D21A90D</t>
  </si>
  <si>
    <t>BD36A797285B9D9C92ACF0EAA32D039A</t>
  </si>
  <si>
    <t>0E56451BF46833B84AED817096C5E186</t>
  </si>
  <si>
    <t>C2A578477D91501317524982B6C3E8C9</t>
  </si>
  <si>
    <t>C84051AF59BCB7D7FE356684C399DB2C</t>
  </si>
  <si>
    <t>F181722FD1420D446E5BDE7D30B36497</t>
  </si>
  <si>
    <t>6F2C0413BA9A577C77AFCC0B03C09D88</t>
  </si>
  <si>
    <t>DEE86170DE8FC82F598084E11B4FC8C0</t>
  </si>
  <si>
    <t>CA3A8488F6B93DBD94C5B0744948A0A3</t>
  </si>
  <si>
    <t>DEB1179A9641D073408A71EF7C622FF6</t>
  </si>
  <si>
    <t>DA09D9789A1F218DC3390082CF3D7E20</t>
  </si>
  <si>
    <t>6CF3102E6BDF9364169B191807E7BFB5</t>
  </si>
  <si>
    <t>CA19C20C6A648A5D8C6A34AF432FF101</t>
  </si>
  <si>
    <t>7E69108546158CAEBD4D052AEAD1CE58</t>
  </si>
  <si>
    <t>A0E71379405FC6FC6EF54F4B8951E15E</t>
  </si>
  <si>
    <t>CF1CEC59A2D417A18411E61B8140C525</t>
  </si>
  <si>
    <t>C1C8BF9129F4D03845B832BC14FE4BD4</t>
  </si>
  <si>
    <t>7242F9B87ADE4F5AF94AAB135224DBC2</t>
  </si>
  <si>
    <t>99042819A27CB5B0DF4FA8960A09D1EB</t>
  </si>
  <si>
    <t>EB10D3BF39C86B0082897E2EDAF45996</t>
  </si>
  <si>
    <t>EE637CF7E7546FC25B3F230BE8A7D3F4</t>
  </si>
  <si>
    <t>24C46179F06C1F846C9BB4D7CBA24CE1</t>
  </si>
  <si>
    <t>B4D24C836C3F559A126541AE53B17FF7</t>
  </si>
  <si>
    <t>F4CB484800752B7BED0EC932BC1270E6</t>
  </si>
  <si>
    <t>B72D2FCA6FB6646F50D6F678A66E253E</t>
  </si>
  <si>
    <t>98A85C530FDDF7BFDDF1FFAC17CDA285</t>
  </si>
  <si>
    <t>E2A13CB8E174FC6DACAAF88B65B9C9FA</t>
  </si>
  <si>
    <t>534352D3246E3FCE03289F0C5F386821</t>
  </si>
  <si>
    <t>D320AD35DB3D1C8A3DD99394928E5412</t>
  </si>
  <si>
    <t>AF55A765CF668229A0C1F0053C003E0C</t>
  </si>
  <si>
    <t>99D465ECB9CEC62453B11F629D6D4BC0</t>
  </si>
  <si>
    <t>82AB8F0477792EE95E8D2446CC2D5EB8</t>
  </si>
  <si>
    <t>EFC4CD493142FA04D63EC858F631A9D0</t>
  </si>
  <si>
    <t>47D665C093CFAC041B2562C9F45D10A3</t>
  </si>
  <si>
    <t>3ADF67B504463FD2018BAF246C34B477</t>
  </si>
  <si>
    <t>1D8B02542BBA9A0D6F66B8E308C0AB38</t>
  </si>
  <si>
    <t>AE8E44B6EE85B5379F857D93C34DCD90</t>
  </si>
  <si>
    <t>44D6DE3D946D6F46F2F5EC8A06367994</t>
  </si>
  <si>
    <t>85427F0D543610B5546F387B2ADF9ADD</t>
  </si>
  <si>
    <t>EC7379D3C9FC0FAABC54DD6FCC96E683</t>
  </si>
  <si>
    <t>FC3D27AEC92E80833AA796B670278319</t>
  </si>
  <si>
    <t>F00549562295D5595E90B8A3FE7FAC8B</t>
  </si>
  <si>
    <t>B0E2D7D0BBE71E3DE7518CDFE250775D</t>
  </si>
  <si>
    <t>3694B605BAD354D5EFD11FBACC4A0FCC</t>
  </si>
  <si>
    <t>DCD1E133DF87F224485016744BAABA92</t>
  </si>
  <si>
    <t>08EB461BCCBACC42D6C2215A89CF01EC</t>
  </si>
  <si>
    <t>11987AD04FD8C45BCE1ECB57FB9F1B75</t>
  </si>
  <si>
    <t>1B2739FA0B721D1B919319B08334354D</t>
  </si>
  <si>
    <t>A7AE88FB91EA45075A8C10380B8E257E</t>
  </si>
  <si>
    <t>AA9E0BE3936C075D128A4E2D9884AA92</t>
  </si>
  <si>
    <t>899A6E09B9CEADC6D5E51058F7939DA5</t>
  </si>
  <si>
    <t>412BBB51676C5BF4D7733AE189BDC1F7</t>
  </si>
  <si>
    <t>E3DE759151FA05583FFD171AA277973D</t>
  </si>
  <si>
    <t>5FC37F773E68CC083083C0E40D86F732</t>
  </si>
  <si>
    <t>2CF4F505B80B3A5F69223160B4979D35</t>
  </si>
  <si>
    <t>F9781F5388A70F93764ACCEDBB1FB95C</t>
  </si>
  <si>
    <t>F3D84337D5BD198AD66EBDFB73AFDAE0</t>
  </si>
  <si>
    <t>DB21BE6CF0369ECCCFC83F572D3582C7</t>
  </si>
  <si>
    <t>EFD44300E3B6B0A5DB37C8EF31834284</t>
  </si>
  <si>
    <t>B98B7FDC4A048D6A53524D8513296E32</t>
  </si>
  <si>
    <t>ECCB5342E58385699FF07BC9F3F6B763</t>
  </si>
  <si>
    <t>5F2A9EA510F3A445183AF7A881E3DA63</t>
  </si>
  <si>
    <t>6DF4654114F41C66DE1114C2B2819145</t>
  </si>
  <si>
    <t>038B16C2CD45AE45932EB068CA834EA1</t>
  </si>
  <si>
    <t>6627321E24DD9CDB3BB5FF1C858EBBAD</t>
  </si>
  <si>
    <t>7B4ADD62B8A6C2376D2E422AB168D952</t>
  </si>
  <si>
    <t>67C485E3B6983B94691CE234C2973CE3</t>
  </si>
  <si>
    <t>868ED726C90975F48929F9E60CC8B1D9</t>
  </si>
  <si>
    <t>7CE8E8E74D96C70D398B5B020EEB518A</t>
  </si>
  <si>
    <t>C73C835710BD905D7ADEBD786763D799</t>
  </si>
  <si>
    <t>071B3E76585F98430239A7D22EC330A8</t>
  </si>
  <si>
    <t>B21D5181DC2F6B91605DBB62CEDFAC49</t>
  </si>
  <si>
    <t>95125F13F9788D9C5AA8E9177FD718D7</t>
  </si>
  <si>
    <t>71A4C88CFCE77585E649FE90EEB3731F</t>
  </si>
  <si>
    <t>627C1E7415A2071A86534EDBC94F6930</t>
  </si>
  <si>
    <t>6055295F29A2A5F7D2B80EF618DE2D6F</t>
  </si>
  <si>
    <t>2CD476DF6EC7C2671C774D6ED47C78B0</t>
  </si>
  <si>
    <t>E2DB5091BB3B5F4669E291E87EAAFBF1</t>
  </si>
  <si>
    <t>D9FE1802A4EB0EBC625CA301C7A1F533</t>
  </si>
  <si>
    <t>FFB2E8411B4E1B946D760EC0E6DD677C</t>
  </si>
  <si>
    <t>38D1B4122C22F32A6BA4DB4622A4E5B7</t>
  </si>
  <si>
    <t>C007B89C74E088C05F1420B54EF9C888</t>
  </si>
  <si>
    <t>0F70349EAAFCBF5921B4A9A78CF4BA92</t>
  </si>
  <si>
    <t>69CC2B5D59F52346FD0FD20441C6A624</t>
  </si>
  <si>
    <t>34BCCB056EB66741FFF493293EBEC258</t>
  </si>
  <si>
    <t>8C7264F27F69A530037732E6E91CFEC7</t>
  </si>
  <si>
    <t>91E9E55DD55A08DDA2F65D776EABEF02</t>
  </si>
  <si>
    <t>9728C4347D5679BAAA96DCA4978EAB07</t>
  </si>
  <si>
    <t>C867CEB094EACD273B008B4805A2071D</t>
  </si>
  <si>
    <t>F1180515B9EFF6DE78B08137D38CA106</t>
  </si>
  <si>
    <t>8884F18B442E589090A30BD3ADB9E06C</t>
  </si>
  <si>
    <t>A4F651D05CA33EADBBCB032467AFA027</t>
  </si>
  <si>
    <t>9B6C7085EE1D481112A0CBEEB5E7F619</t>
  </si>
  <si>
    <t>9A3DEB58786B4EDAF471D55D7F436427</t>
  </si>
  <si>
    <t>719B45DCD8CD6E9129655DAEA08735BA</t>
  </si>
  <si>
    <t>5408CD4694AF604648D39B159533A6EE</t>
  </si>
  <si>
    <t>4FB748332715133D00FB9613260B669E</t>
  </si>
  <si>
    <t>BA71ED8B6938BDF0E9204F99D09FAC7E</t>
  </si>
  <si>
    <t>E10F908B1B6E0AC7DE0B026C81F1AE18</t>
  </si>
  <si>
    <t>87A66F88F1D44A3DB1EB3DAA797E5742</t>
  </si>
  <si>
    <t>0A5AE42E568C5B021971783F9E31A867</t>
  </si>
  <si>
    <t>828A942AEBCEB98EA2D7FE944F4316C4</t>
  </si>
  <si>
    <t>5FE35661D25667BCDA07AD8B80E3D3E4</t>
  </si>
  <si>
    <t>7059AB68C4D7984990E91C70E0D7516C</t>
  </si>
  <si>
    <t>2A5E51F4E739733F0991B0FA271D3ED3</t>
  </si>
  <si>
    <t>76E15E8C13E3EA602115E66D432BC29D</t>
  </si>
  <si>
    <t>570DC58FDAAC6E530D33778930806366</t>
  </si>
  <si>
    <t>F4BC07D39595F3DBE6DB1FE168384389</t>
  </si>
  <si>
    <t>47E5249F13A37ED7CF6C03A9CEBB9F31</t>
  </si>
  <si>
    <t>C3D38DB38DD6CC12263D5A56C9BA0DCA</t>
  </si>
  <si>
    <t>C6E6EAAE9FA7076AEB2ED809FB58EC39</t>
  </si>
  <si>
    <t>113B02C0EFB53090DEFEBC2DC5D0188F</t>
  </si>
  <si>
    <t>EA90F2245D7F0BF00AD6385DD9D6BF59</t>
  </si>
  <si>
    <t>CAA6C74F2DBEA6245F4527CA3C562448</t>
  </si>
  <si>
    <t>68847F1A1EFC764D28DFBE3F328DB757</t>
  </si>
  <si>
    <t>D4F2BD27951FD16114CEB71B5028E515</t>
  </si>
  <si>
    <t>6C011E9276DD4ACD4420DEE0D82F1F0A</t>
  </si>
  <si>
    <t>C359017C75D8B8339ACB48EC62FD349C</t>
  </si>
  <si>
    <t>A164937B3DC8E2546F57F0780B2A5F3E</t>
  </si>
  <si>
    <t>840D65423F730D72A9B46FE5EC4A0BDF</t>
  </si>
  <si>
    <t>5FFB1BA91682FA2853A51C031FE98583</t>
  </si>
  <si>
    <t>D47771D6FBEC21D13ACD3EFF43C79C40</t>
  </si>
  <si>
    <t>6571C2C676E28CC77491936A6DB78FC5</t>
  </si>
  <si>
    <t>191E22E089ECF689C36086424BD70234</t>
  </si>
  <si>
    <t>D220AF14891DA09DAF21788FE9255E4D</t>
  </si>
  <si>
    <t>C5B4DE674BF9531F8701CE4930BE21F0</t>
  </si>
  <si>
    <t>F895628CD83CDA7C3E4497B396207888</t>
  </si>
  <si>
    <t>238791AAC85DFB484520D8FAD3A515D6</t>
  </si>
  <si>
    <t>D9B126F21FE0FE164F6E1AF3634E668F</t>
  </si>
  <si>
    <t>16A62A0EB502E827337654AC61A39B89</t>
  </si>
  <si>
    <t>B9D3934F0B739CF55814E893F75FBD4A</t>
  </si>
  <si>
    <t>AEEA9152F6B24A342F310472BD709AF8</t>
  </si>
  <si>
    <t>3C16B60BF769BFFF9F9907E78E3ECA3D</t>
  </si>
  <si>
    <t>797FC437FB90E917D5F566992979127C</t>
  </si>
  <si>
    <t>B1968A8400CAD58D0AD180B4134861CC</t>
  </si>
  <si>
    <t>427EEF8491C54527FF57DDCB9E070007</t>
  </si>
  <si>
    <t>0805F81219823D4E404C71CDE2CD2053</t>
  </si>
  <si>
    <t>3091AB20714D1503612C177297796BB0</t>
  </si>
  <si>
    <t>242A150F3F317CD9863D3E2E33394549</t>
  </si>
  <si>
    <t>2AA37EC9FCAF7FE6A191B2F5015896D2</t>
  </si>
  <si>
    <t>7E167152B76608DE25D0AA685D42A500</t>
  </si>
  <si>
    <t>3DAA46E28A599C03D250FD7881E9EBF0</t>
  </si>
  <si>
    <t>B6479E2CB8D6CDBEA096A9EF1291CA64</t>
  </si>
  <si>
    <t>7405103D61FA4230A4CA231BBFA6447B</t>
  </si>
  <si>
    <t>F62E3A5E69D28E6A14922C1C7846749D</t>
  </si>
  <si>
    <t>45D89BC8F253838ECE36857F794A776D</t>
  </si>
  <si>
    <t>CF179F295D2ECA6FB694F271D887A2CE</t>
  </si>
  <si>
    <t>E302A4BEA64D4191CBFD62192E201C69</t>
  </si>
  <si>
    <t>6FBD4BA6F1E55E986DEEA1F9D9C46372</t>
  </si>
  <si>
    <t>0BA9B383E2FF317B5B96CAD9B025AEEB</t>
  </si>
  <si>
    <t>DA81872357E844604A9CC1268DF2AA7D</t>
  </si>
  <si>
    <t>D35EDC0DC6CB963C84337755BC639A38</t>
  </si>
  <si>
    <t>FE73A8AEDBF485F88407B41B33ECC0AE</t>
  </si>
  <si>
    <t>24772578FC8FB0F9973ADFB74F612DDF</t>
  </si>
  <si>
    <t>EE3F93BDA3A96F14BB9FD71CDBA35D3F</t>
  </si>
  <si>
    <t>BD88DED29ECFF91528C6F84FF3DA740A</t>
  </si>
  <si>
    <t>B163D7CF0C809E55079FD18ADEB1F448</t>
  </si>
  <si>
    <t>7F09161ED7D6330D6EF0E123A0EFC17B</t>
  </si>
  <si>
    <t>A0B951B8671C677F667DC525D6E99F04</t>
  </si>
  <si>
    <t>953BC2D46300F8610C11056B40A6D933</t>
  </si>
  <si>
    <t>3928BD7B67C0CAF948C4434C6E64B7E3</t>
  </si>
  <si>
    <t>FC1A056509FFC80FC47DD0B2A1242A78</t>
  </si>
  <si>
    <t>4428D62E26DF1201F6AB7E7FD0D509CF</t>
  </si>
  <si>
    <t>FDBD54D6B5D2763C72DDCFB441EB9FEE</t>
  </si>
  <si>
    <t>69542F62A5B771731A22AF26AD8153C0</t>
  </si>
  <si>
    <t>ED48E9EAFAE1CD227D25776F4C89C82F</t>
  </si>
  <si>
    <t>F5F8852236369097274342AB62F83EC9</t>
  </si>
  <si>
    <t>0D8BF3EFDB3FC537D201F93F69DD3A57</t>
  </si>
  <si>
    <t>A07FB5228CCC44A412DB912D5BA1E475</t>
  </si>
  <si>
    <t>B73AB97ABC3ED0D5D70CE967ED0CCB81</t>
  </si>
  <si>
    <t>A785F8CFCEE60FDE0219C2BB2751639C</t>
  </si>
  <si>
    <t>19701C0222E368B974865F1147E02C44</t>
  </si>
  <si>
    <t>16696E18044337F48140C0BC3478CD8E</t>
  </si>
  <si>
    <t>8E92948B963CFC440A640B68E88DDB30</t>
  </si>
  <si>
    <t>B1D877E9F797AB2711107FD4EB79BDF5</t>
  </si>
  <si>
    <t>D07057E5C3627E2BA06B990C54102CF6</t>
  </si>
  <si>
    <t>E07EB404A1CB232A3D2E6309498110C0</t>
  </si>
  <si>
    <t>89E689910D1627C3A7A42823786566CD</t>
  </si>
  <si>
    <t>61A629ADC582863E0FCABF8E1D72A8E0</t>
  </si>
  <si>
    <t>D6AB7313227E96B7E9C68E6399D934D6</t>
  </si>
  <si>
    <t>1578ABD81A2E6E292FDC864CEB993AE0</t>
  </si>
  <si>
    <t>C79C21CB5D1035745B3525C8D57C8D84</t>
  </si>
  <si>
    <t>999DDB855BD9ABF150F8C56B0177E7A1</t>
  </si>
  <si>
    <t>0C61A062621A586BFBADF38BC4F73828</t>
  </si>
  <si>
    <t>A133727720EA7A03007645A5A2B6241B</t>
  </si>
  <si>
    <t>D8F6C36AF8AAD48ED1856C1063ACD3A0</t>
  </si>
  <si>
    <t>62BDA2EDC9E70FB5DFF59BE4680873A0</t>
  </si>
  <si>
    <t>E2AE85F4532ABCF45679EDCEB42B41E9</t>
  </si>
  <si>
    <t>DC2EEE2D1DBFF792E8E92B08F03C3C3B</t>
  </si>
  <si>
    <t>FD604110FB648D5325F8F152A621A61E</t>
  </si>
  <si>
    <t>11DD0066D72070A94DC83F8FA2E8490F</t>
  </si>
  <si>
    <t>3CA28A6AB3410C75AA3584E62DA9B265</t>
  </si>
  <si>
    <t>7525D15BC58941AE2200D5BE5A21BBF8</t>
  </si>
  <si>
    <t>05A3BBCA0DBBFC4790E7A2D7CDB4A2EF</t>
  </si>
  <si>
    <t>F992D06ECDEE4D2F8D081FC480EF6380</t>
  </si>
  <si>
    <t>D1A65B535743210A655969622877B9A9</t>
  </si>
  <si>
    <t>09DB839B6FE648AACF991E007833296F</t>
  </si>
  <si>
    <t>F45663E088DECB3735E833C4D320FDBE</t>
  </si>
  <si>
    <t>A54C4A8B00C98D4D968F5FEA6DDB5F47</t>
  </si>
  <si>
    <t>2642AE356A5339917F2B35C7EAE1BCA6</t>
  </si>
  <si>
    <t>116E4395F3D7BF3894FCD9D560C50BFB</t>
  </si>
  <si>
    <t>670A814454771C459C3D19432683AE24</t>
  </si>
  <si>
    <t>B939A9DE331D21A28873F5AFA3261A04</t>
  </si>
  <si>
    <t>BB438436E5F29CDDEC22607D5871A50D</t>
  </si>
  <si>
    <t>55445F900D4B2211E3AEE97236B50FCF</t>
  </si>
  <si>
    <t>BA597889A05A5C3438DCE2A7F3F8D5D7</t>
  </si>
  <si>
    <t>ED195007EAC7429CD26AAFA11B79A3C8</t>
  </si>
  <si>
    <t>9E2ECCCACB88FCDA7616BFD78FA7792A</t>
  </si>
  <si>
    <t>F9D5BA2747A5C8974D2E2CAEF7F10FF3</t>
  </si>
  <si>
    <t>95C9D9E71BE3891D87A0E21DC05794FE</t>
  </si>
  <si>
    <t>7AB250D4C18CCDED26034FC318D7FDDB</t>
  </si>
  <si>
    <t>99103166EAD23DEAFD916131EB753886</t>
  </si>
  <si>
    <t>B3555EC254E5A405AB0ECAB6800A8818</t>
  </si>
  <si>
    <t>61095893617A1A2D0C01F0023B6E85A0</t>
  </si>
  <si>
    <t>814F6D367F73F1DDAB67E09428106BD9</t>
  </si>
  <si>
    <t>F39408A8CC67CB28ED0369BF817C3D37</t>
  </si>
  <si>
    <t>69C0F2899182BA4159065864E5F35399</t>
  </si>
  <si>
    <t>A392A19EA1C91162C29E81CDD2274306</t>
  </si>
  <si>
    <t>0759AA019312F469925963616AA09493</t>
  </si>
  <si>
    <t>5B9E3D1A2D66B7F4691673D7740B10EF</t>
  </si>
  <si>
    <t>3B2135F256B7F3C71EEBEDE70F57767B</t>
  </si>
  <si>
    <t>D4AEEBD04016F5539A2844A21E0C3F4A</t>
  </si>
  <si>
    <t>7C3582A1C85540A67949DBF8098AA8B1</t>
  </si>
  <si>
    <t>491336A42AEC5399233E90DD9A5604FC</t>
  </si>
  <si>
    <t>BEEA6E18973962224E6244D6B5B04D02</t>
  </si>
  <si>
    <t>596475388AC4B00A651DB01E2567817A</t>
  </si>
  <si>
    <t>92C48309D9860B3F952F29389A849203</t>
  </si>
  <si>
    <t>196FD968CCC93616F07D093DBD851B6B</t>
  </si>
  <si>
    <t>A4AEB18A13F116F339CE35DFA73E9B4A</t>
  </si>
  <si>
    <t>1D9D3191C79956E7DD805412E7109A88</t>
  </si>
  <si>
    <t>BD6F63F09ED4217737EAD71E16C297A6</t>
  </si>
  <si>
    <t>A9E10514C37B061B9CC574BD59E3F68D</t>
  </si>
  <si>
    <t>C0739FDA969EC6839D24A5ED43E9DEE7</t>
  </si>
  <si>
    <t>04C9823FA8E0F5C962D8B18CAA384056</t>
  </si>
  <si>
    <t>A6416408674EF7224E6151BA807FA017</t>
  </si>
  <si>
    <t>F11637AE579063F71A7AB8D5CEBAC5CA</t>
  </si>
  <si>
    <t>3A20F8A5581CB27C7CC508B39349B250</t>
  </si>
  <si>
    <t>AE0B6A8F11B124B02197FA466B825234</t>
  </si>
  <si>
    <t>A69C04772F15C83C7B6F84CE129D910B</t>
  </si>
  <si>
    <t>B5DBEE5F7790F050AB6BE9A4697B9B76</t>
  </si>
  <si>
    <t>965EC02359C2E97F2FC7B2DDFB4032BB</t>
  </si>
  <si>
    <t>B2A378CA5649EFD7D155F594339139CB</t>
  </si>
  <si>
    <t>4B6F791FE13F44E53CE999D68926A06C</t>
  </si>
  <si>
    <t>92095992AAE118618FF6B3AE243E2B58</t>
  </si>
  <si>
    <t>C4E565B75CC3DECC52B5D488F3DDD1CD</t>
  </si>
  <si>
    <t>BDC1EFA4741AA79957166310A08651D3</t>
  </si>
  <si>
    <t>C4750E2063ED3367A5B169FA3E53D958</t>
  </si>
  <si>
    <t>43BE8C49D08B3F3E5300C96D7C07E573</t>
  </si>
  <si>
    <t>285F7132DE10DDC2CC17C8DEAF7FF593</t>
  </si>
  <si>
    <t>749EE7F8980925017ECB45A49C78DAF7</t>
  </si>
  <si>
    <t>727C5C0D5067E606EEE67820CF2F2DE2</t>
  </si>
  <si>
    <t>62EF82051697830595D4B2DE4E8C10C0</t>
  </si>
  <si>
    <t>7CA2684716BDB0D91A13B422F5536776</t>
  </si>
  <si>
    <t>C841588901A1F0ABC17E289DF5300184</t>
  </si>
  <si>
    <t>D6063B45ECFA824D6D283ED440CF1E9B</t>
  </si>
  <si>
    <t>98EF0F727B2E55B8940BCBE3A1040A27</t>
  </si>
  <si>
    <t>B3B16389B68DE117410C130CEDF9D707</t>
  </si>
  <si>
    <t>8697584028EAD58710FDEE45F4178AA1</t>
  </si>
  <si>
    <t>F19CBB3CF836A2417AAF86206AF4D877</t>
  </si>
  <si>
    <t>1C489584C302B2B5B12A8B14C1111817</t>
  </si>
  <si>
    <t>89D6A932F19E4F521473192B476F2440</t>
  </si>
  <si>
    <t>F3A1711A88C99D56774E29D934CDA61E</t>
  </si>
  <si>
    <t>88EB4BA87C34F36ECC67CF7A9951A97D</t>
  </si>
  <si>
    <t>0889ABBCEA499FAF86AC8FC1C9D39CE5</t>
  </si>
  <si>
    <t>BC88FC258060EEE3C8512AFAB6A318C2</t>
  </si>
  <si>
    <t>DF97A19A35592E614A43C01BED335A18</t>
  </si>
  <si>
    <t>2BE0A867BE457B0F89AE88404A6F3488</t>
  </si>
  <si>
    <t>033E65F5D8DB14D3E69B9DB9EE32AA8F</t>
  </si>
  <si>
    <t>E140694BE87515BA8F9EBFF4897E2B68</t>
  </si>
  <si>
    <t>B625E5AD4ECC28BF2DE990D2F79919BE</t>
  </si>
  <si>
    <t>DEDE677444241B757B1D2A4CBD9CC43F</t>
  </si>
  <si>
    <t>C402D8969FEA5AE4AE49FD9B5F094E6A</t>
  </si>
  <si>
    <t>D7C4DDE42DC901B7152BA88E004CB537</t>
  </si>
  <si>
    <t>D385C05FBFF1259C6429187BE0963588</t>
  </si>
  <si>
    <t>B47A25A5CC9194760BD07483E994BFE0</t>
  </si>
  <si>
    <t>85EE43ED4CDD5D0266719960887C50F5</t>
  </si>
  <si>
    <t>3D38AF4175207C0558CD4AFDA378467D</t>
  </si>
  <si>
    <t>4083070309AD9FE9CCA285B7EFAE97D9</t>
  </si>
  <si>
    <t>58C598E9EEA2317CABCAC9442AA149A5</t>
  </si>
  <si>
    <t>B2D6165B406A3B4DD81633CC2CF12385</t>
  </si>
  <si>
    <t>6B20DB041717FDB6148B379A22000D66</t>
  </si>
  <si>
    <t>D4C30D28C74746E26B0978C2DE82BE00</t>
  </si>
  <si>
    <t>41C6FA35A6B4F760FBD55634E888F19C</t>
  </si>
  <si>
    <t>EF4AE8769F1406E216DFCC2BB139F5AD</t>
  </si>
  <si>
    <t>E341EEE15BB73781D05AC89506C1F31F</t>
  </si>
  <si>
    <t>8C6FC13AEF90B70B4F8151B53E9168F0</t>
  </si>
  <si>
    <t>6E2D64F0050F4C33A21CF11A41058027</t>
  </si>
  <si>
    <t>7585FD081C1095BDDB6D30D6DDDC8C64</t>
  </si>
  <si>
    <t>4C27B16C3EB319C8BEE6C6A6512027EE</t>
  </si>
  <si>
    <t>D9D2BE2F256B909915C80863871B57CF</t>
  </si>
  <si>
    <t>3E61247D3650BF39FE03E169468A4F91</t>
  </si>
  <si>
    <t>4B5195A03349FD6863FC5C15F219CEE3</t>
  </si>
  <si>
    <t>2981E7A40EE1B704F4A3623AF0699DE0</t>
  </si>
  <si>
    <t>434E2CE6E11CD8513D0FC747F28286CD</t>
  </si>
  <si>
    <t>62F74E5C0A094CDE822D9B97FC847552</t>
  </si>
  <si>
    <t>EEBB9F7335B703DE04BEECBDE27E2407</t>
  </si>
  <si>
    <t>2E3CB66BAB642BDDAAD2CB5A5BD0F003</t>
  </si>
  <si>
    <t>86C543422A86679948AC7A05A2FFB756</t>
  </si>
  <si>
    <t>84D5FB6106FB7C167F650C85CBCCA544</t>
  </si>
  <si>
    <t>02586A9D7431F1B5067E99001603EEC4</t>
  </si>
  <si>
    <t>7EF16EC8EF930E99EB691DA92122EFC6</t>
  </si>
  <si>
    <t>5C796E231F673B5727639789FC782484</t>
  </si>
  <si>
    <t>2A5C5370FC2AB932C8833B82EB1B8707</t>
  </si>
  <si>
    <t>FFB5296D1A68CBB0B3EC638E2352390B</t>
  </si>
  <si>
    <t>81AA5DAA7CE25617370DE19E7D77DBDB</t>
  </si>
  <si>
    <t>FD66FA45A3DA33ED1FCAF9B9427F014D</t>
  </si>
  <si>
    <t>0E2235FC20774FC8D57A5C3F27D719F8</t>
  </si>
  <si>
    <t>34B17DE5CA60C9B17E0FE8081A0BCE7A</t>
  </si>
  <si>
    <t>6826A180C3F6AE87D2081DEB87CA9C05</t>
  </si>
  <si>
    <t>9A44C38611481889B1B6293CDE8E914E</t>
  </si>
  <si>
    <t>402F2C7A30DBB8C905284BB27A12CF2B</t>
  </si>
  <si>
    <t>C8EAE6DB322CBC56D4B679C51E7B35AA</t>
  </si>
  <si>
    <t>5ED63C5F54AE97A8F4159068E6087D1A</t>
  </si>
  <si>
    <t>3CBD9C8078399458252DA9AA32021243</t>
  </si>
  <si>
    <t>51FD743AA485E6D0FE7803D9AAD50A00</t>
  </si>
  <si>
    <t>8F7A324030DB8FD07F753E19CC900E92</t>
  </si>
  <si>
    <t>8B31CEBFB5575E1872EF0881153A45AC</t>
  </si>
  <si>
    <t>98A571A65725CDBF71183E81080E0431</t>
  </si>
  <si>
    <t>55190E397AD5D0BBD9E7DDB6331494FB</t>
  </si>
  <si>
    <t>5D99AB27FC74F8D78416891305343605</t>
  </si>
  <si>
    <t>10916212BA0E022A374E5AEEBD04B6F7</t>
  </si>
  <si>
    <t>EB3629D34E2E1ABA3EEB958350463718</t>
  </si>
  <si>
    <t>60DC7CD452B4529E06CB181ECBA79575</t>
  </si>
  <si>
    <t>71DABA7140ACA9500782FE8D39322F07</t>
  </si>
  <si>
    <t>DB94413B41293CD2832412CC7BF450D9</t>
  </si>
  <si>
    <t>D913EE8B34EB96A8DFB1E15B12419C95</t>
  </si>
  <si>
    <t>698139BDD75BD4A4AAC2A440017544BD</t>
  </si>
  <si>
    <t>B4EFD6B23D2D4F083E577D556FEBD113</t>
  </si>
  <si>
    <t>93E8B18E3F17A99CFA1A8762E699F6C1</t>
  </si>
  <si>
    <t>382AB734F6541A6F7FB955FA131F9D44</t>
  </si>
  <si>
    <t>78FCB22DCBB553345540123C6D0AC845</t>
  </si>
  <si>
    <t>C6D582D72512ED2D4B0B56ABB884BA40</t>
  </si>
  <si>
    <t>B1E743A3BED10EC22050735A1C33B7E5</t>
  </si>
  <si>
    <t>1C03B4A86E73E65A82C5DC0BFBB1A162</t>
  </si>
  <si>
    <t>BEE460C1AEA243D2E22199E58F7B9568</t>
  </si>
  <si>
    <t>A016EB3B611592A6BF509F7D9223044A</t>
  </si>
  <si>
    <t>1F5EA62332CBF8C4B3F38598D599E562</t>
  </si>
  <si>
    <t>C9422C0C19DED39012726A473569FF4A</t>
  </si>
  <si>
    <t>094012D9C2CF1C1A7DD1E4ACAE222DD2</t>
  </si>
  <si>
    <t>BF05D65E4F7CA6019F737011C2808151</t>
  </si>
  <si>
    <t>843EDCEAF84F08F30D6511AA434A26FE</t>
  </si>
  <si>
    <t>BA25A810E84171EEB1011F000B0ACB6D</t>
  </si>
  <si>
    <t>FD81B786EFEB5CF484F3106C16E170D2</t>
  </si>
  <si>
    <t>896ADC7A3A4767719A868A5844254E01</t>
  </si>
  <si>
    <t>F7E655424C3C1A20D36EEEBF64999B94</t>
  </si>
  <si>
    <t>0824F070E576BB3B09B9546FBF8646FA</t>
  </si>
  <si>
    <t>FEF8C023E1EF69A55780B5534710E161</t>
  </si>
  <si>
    <t>9CAA54300589533EA8D74B15C8AF3765</t>
  </si>
  <si>
    <t>78D6620B9DC367FD32E539B51D72D22B</t>
  </si>
  <si>
    <t>E7B96C64E8B1AC1D3FE00EAE1CFB328D</t>
  </si>
  <si>
    <t>F5800A9B5FC737E0DCD14609FDD7D1B9</t>
  </si>
  <si>
    <t>717B28B96FC00A48193EC86A0EFE6D7D</t>
  </si>
  <si>
    <t>E7A1903DBE298E756C1A7DD863D0C54C</t>
  </si>
  <si>
    <t>76D6BFDE232526081FC0866BB40D09C1</t>
  </si>
  <si>
    <t>A9E5FEC0A08046532B4D9C731E6A1E50</t>
  </si>
  <si>
    <t>902E9ACF0EDC14F459F7AE0903C80C46</t>
  </si>
  <si>
    <t>F59F4B287FAC5538A060831C44496003</t>
  </si>
  <si>
    <t>1D3A13E7CF7BBCA654BA8CE1B9C765EC</t>
  </si>
  <si>
    <t>3FD7C9DC5A7552993FDC3B0AE325DA1D</t>
  </si>
  <si>
    <t>2E162299E00C0969EB215430E7AC2E6A</t>
  </si>
  <si>
    <t>B330E7563240BB6E74FAE804F190A1A2</t>
  </si>
  <si>
    <t>FA05B84E76EAF9EDAA5A8D5303F39020</t>
  </si>
  <si>
    <t>72689FA76A4BFB5E5F15023677CA3316</t>
  </si>
  <si>
    <t>5E409617346E7B107BA8D7B3972F7A91</t>
  </si>
  <si>
    <t>652E7ED0249CDB81176A8C95A6B6BF24</t>
  </si>
  <si>
    <t>478B3E4356302FFA45956F2C1C8B4DDF</t>
  </si>
  <si>
    <t>1A4B10F53984906FF2E60EAD4F7F32A6</t>
  </si>
  <si>
    <t>83950B6424DD11533DA6D7BD358E088A</t>
  </si>
  <si>
    <t>A30EDE13B3139CA30D23F1759C414837</t>
  </si>
  <si>
    <t>D179D0C26B244A077DB76A0F059FE9E7</t>
  </si>
  <si>
    <t>EDCD81C87DB912FA341C0074768E854F</t>
  </si>
  <si>
    <t>51401D7D45C4F6574EE85EF85443C78E</t>
  </si>
  <si>
    <t>AAEFFC880C11CB20E4B85412CDD6EA2D</t>
  </si>
  <si>
    <t>1C82DBCE008879D7CFB591A4E7FE2726</t>
  </si>
  <si>
    <t>59840220AAC2B764267AB1D7B566B328</t>
  </si>
  <si>
    <t>139BE173C37393CEE5C9384AC3AF52EE</t>
  </si>
  <si>
    <t>6D430C6BC3F8B3C32A16B596197F5816</t>
  </si>
  <si>
    <t>794A1A96DAE42685ACE2899866FBA597</t>
  </si>
  <si>
    <t>D524EC2BB71385EC210989A2CE7065A8</t>
  </si>
  <si>
    <t>F32143EC701850C3859146C7F51DA1FE</t>
  </si>
  <si>
    <t>28AF17B62C7F6E6240FC81130A698F11</t>
  </si>
  <si>
    <t>D34ACCDE701A249A0FD76A5957C154CE</t>
  </si>
  <si>
    <t>7DB61C2B28E8009AB75A96FFDBDDDBDD</t>
  </si>
  <si>
    <t>1CEE456A69446E7DB6300E1AB060B369</t>
  </si>
  <si>
    <t>54AA88FC3D0AF132705F0DD17B377961</t>
  </si>
  <si>
    <t>E805B79F30C1B98F53B97832F74D1A4C</t>
  </si>
  <si>
    <t>560BFB6D536D13D07DB6CCFB715F4A16</t>
  </si>
  <si>
    <t>892A0CEC9CC5B4E8FEF1290B73C062E8</t>
  </si>
  <si>
    <t>3CA58A3F7A274B5002283316971311B7</t>
  </si>
  <si>
    <t>138F43234CBB88E03E370107014A5557</t>
  </si>
  <si>
    <t>177AF2850EAC6196723AA5EF5A5351CD</t>
  </si>
  <si>
    <t>057B03D6C0D52CD7734A7663F4ECB88C</t>
  </si>
  <si>
    <t>0D7BDD987F821E82772687237CC52DAA</t>
  </si>
  <si>
    <t>1CE44E146C7B7D84258E4AB12D0E45E2</t>
  </si>
  <si>
    <t>71AC07A3671D1DE885ED5BF3704BECB8</t>
  </si>
  <si>
    <t>54B659FBAEC5997859DB148CF9535AA5</t>
  </si>
  <si>
    <t>7F894271B8918533AD4929380BA64E9A</t>
  </si>
  <si>
    <t>043163C544DD004F2CF697284D0974ED</t>
  </si>
  <si>
    <t>78FDCA45A52EB191C7A7CAC5FF7DA0A6</t>
  </si>
  <si>
    <t>95DA672F3F07CE353AAE2383D6467868</t>
  </si>
  <si>
    <t>6958FBE9DA3B3C5185068CB6A9840E0F</t>
  </si>
  <si>
    <t>8C5F3FAE90750DE169B7FC896E9418B7</t>
  </si>
  <si>
    <t>0E9FEEAA363242932D1C8DC66147CC79</t>
  </si>
  <si>
    <t>D2B4807D0D1DF0D4BF8760FBA7C6443E</t>
  </si>
  <si>
    <t>5159427228DC024051B768EF499856C7</t>
  </si>
  <si>
    <t>D3412FC47FE2D7546507D361D6A2A192</t>
  </si>
  <si>
    <t>6B07CCBD1A54899DCEA514F4D3E3B492</t>
  </si>
  <si>
    <t>32794115FDB89D78F59CA51107D1B64A</t>
  </si>
  <si>
    <t>E72AA23E5AA1C6E054CB6AD0337CE0AB</t>
  </si>
  <si>
    <t>54AD1169F7ACBE99FC0A32295AAB1664</t>
  </si>
  <si>
    <t>BACA75961806257546CA569929FCB273</t>
  </si>
  <si>
    <t>EFDBCC3E646C21CBF1075A6CAE9DC32E</t>
  </si>
  <si>
    <t>05AD47CD60348C77697993831E27C68E</t>
  </si>
  <si>
    <t>304BBD5C8A162C608E47AB4CDC54CBBA</t>
  </si>
  <si>
    <t>5F2D51A26E588C61A47A57023196889D</t>
  </si>
  <si>
    <t>F1D8DE97FDADEA2D17DDCF98B7550760</t>
  </si>
  <si>
    <t>5A9CAB36D02114CCFDF0522C11397D87</t>
  </si>
  <si>
    <t>68564140BA496370EAADD9E9199B6EE3</t>
  </si>
  <si>
    <t>585EE0CD2CC40003B0ADC4B91B2318D0</t>
  </si>
  <si>
    <t>622BD51569CC9E1255B909427F3460D2</t>
  </si>
  <si>
    <t>1175C507219E91A6EF26D0073A0FC998</t>
  </si>
  <si>
    <t>E69E1E307071BB6E4589C70DCBFC9590</t>
  </si>
  <si>
    <t>48E16DFD7BF3859FEDB760A4F4F1146E</t>
  </si>
  <si>
    <t>469E5A3D7824BB8B4A3CDF41982077B1</t>
  </si>
  <si>
    <t>C1B609C20FCB92E189B11F898063D8C2</t>
  </si>
  <si>
    <t>A2F2C38F83EB65C4608D490EF8019F7A</t>
  </si>
  <si>
    <t>73818CD0514F759136E7385FEB2C386A</t>
  </si>
  <si>
    <t>7AF60323FBBF1A191040315572C1DD77</t>
  </si>
  <si>
    <t>7DEA7DB4107862EED3A8679449BDBA82</t>
  </si>
  <si>
    <t>8B18DB3426D03D135035DD7C17304330</t>
  </si>
  <si>
    <t>8C035FA5B0AEF43730F9B9F44A1F0F3F</t>
  </si>
  <si>
    <t>165361AA3FD80352B281183713D8AB13</t>
  </si>
  <si>
    <t>54A5CFC3E6B32405C70AEC63394583F5</t>
  </si>
  <si>
    <t>F1A097631AE07F2662914ABEF76ED48B</t>
  </si>
  <si>
    <t>A1AEB8912AE34F1B78082A8DEA163FF8</t>
  </si>
  <si>
    <t>733667F4F6D867E2768E0D45C900EFDA</t>
  </si>
  <si>
    <t>C9D1CE350DF9539F8ABFF06E6014F45A</t>
  </si>
  <si>
    <t>BFEB2F508CCBFE380AC98EF75A109A8C</t>
  </si>
  <si>
    <t>4A179A5032F2AC267273E1EDE720C171</t>
  </si>
  <si>
    <t>55732A9AE469A2D8D7D3892CA6B0418A</t>
  </si>
  <si>
    <t>4F765E89462F5A44CF3A714675C8476D</t>
  </si>
  <si>
    <t>4E4AE2AC7D292D381537EDB0015E4EF1</t>
  </si>
  <si>
    <t>09F9D26D533EEB05A62DF49C8692193A</t>
  </si>
  <si>
    <t>D873D6FFFC97E37EBA7699FCCBC02FCB</t>
  </si>
  <si>
    <t>0BF4F44F8656D70295A38D02A08B7C59</t>
  </si>
  <si>
    <t>5BA7E2C0DDD58EEA70BFBC7706571DC5</t>
  </si>
  <si>
    <t>0453E291274BA19F99C45EBE42562C20</t>
  </si>
  <si>
    <t>BC83132623014F672500F4F9E0EE661F</t>
  </si>
  <si>
    <t>99BF5AC8D565BFA50D0FD6422F31D38E</t>
  </si>
  <si>
    <t>CFA9C8E611B0990880E0348896C6B239</t>
  </si>
  <si>
    <t>070C7031EF92E78A4F6C40F84E66C7AD</t>
  </si>
  <si>
    <t>B2C21A041334682E4AA759287DBCEF0F</t>
  </si>
  <si>
    <t>19388A566DEF4340E56007785D378848</t>
  </si>
  <si>
    <t>A0FCCBC6E3A3DD229D707300183B9022</t>
  </si>
  <si>
    <t>A2CA566B7E8F2919452626A6457D419C</t>
  </si>
  <si>
    <t>AEEF91F76974C990B26D87E15D2D052F</t>
  </si>
  <si>
    <t>DF4D267B6D7CEDE2C51912DEA8E68637</t>
  </si>
  <si>
    <t>74D664A030CC7815804219229DD78049</t>
  </si>
  <si>
    <t>CB8424852EC8FDB5E4FBDB43BD2DBFB8</t>
  </si>
  <si>
    <t>C73A5C77744717D7B34C569FCB710B71</t>
  </si>
  <si>
    <t>AD00ED44F9A988283FCE762AA729D5EA</t>
  </si>
  <si>
    <t>CB8F9BF0AE368E83CE034D9B46F61BDD</t>
  </si>
  <si>
    <t>F431129E14F061AC2BE654938205AB4B</t>
  </si>
  <si>
    <t>09C7579DA8B6E999BD75F7C145A8497B</t>
  </si>
  <si>
    <t>C37AB34BED3D99831330EC3F6936A2ED</t>
  </si>
  <si>
    <t>5E9C4992E18A7E6F87A4A0702D91B66C</t>
  </si>
  <si>
    <t>B9F6FFB053E71FFB84A16A41F64E4047</t>
  </si>
  <si>
    <t>D543172F8CC66CA71DCF9E9EA50826BC</t>
  </si>
  <si>
    <t>21E047534FEF0C1334888FB203D82621</t>
  </si>
  <si>
    <t>CA644818E86808C1C3ED2EAF32792743</t>
  </si>
  <si>
    <t>6650C81391C4FEC91D6B874344AAEF0A</t>
  </si>
  <si>
    <t>0C71BED03017FB43F61428002A08470C</t>
  </si>
  <si>
    <t>B6FA733E0F4A897356A5F9E9CFAD23BC</t>
  </si>
  <si>
    <t>179814DD2E40777D5F226D790727210F</t>
  </si>
  <si>
    <t>952A6AE547142B2F0DEE18068E04BE91</t>
  </si>
  <si>
    <t>6843C55AF678458D44FA813DD001BF46</t>
  </si>
  <si>
    <t>F6C8CB60C77E45F849AEB4496B450301</t>
  </si>
  <si>
    <t>070FC01042DBAB5D210B3F9A238076E3</t>
  </si>
  <si>
    <t>3C9714D3323F07F4E55C3F6E026F88CC</t>
  </si>
  <si>
    <t>3942C6C9F7CB5B280C1C5574CCD6FB90</t>
  </si>
  <si>
    <t>3EB2FC67B41B9D5B93D9058A8F9F8EA8</t>
  </si>
  <si>
    <t>8662D8519803E3E94CFBC7C6ECE1961C</t>
  </si>
  <si>
    <t>2BE26AC2D972C12BC0585A8E8DA13E08</t>
  </si>
  <si>
    <t>8C8655DF5E0FDE8957711421D05CD550</t>
  </si>
  <si>
    <t>AB8361E33CC778539F2E251325D4CC23</t>
  </si>
  <si>
    <t>5FECA5668656062551B844CA4F49AC7C</t>
  </si>
  <si>
    <t>621D6C4110D80EC1A4D1BEEDC0BEE9AD</t>
  </si>
  <si>
    <t>1F1E88C37B93AC823668E5A47898A20E</t>
  </si>
  <si>
    <t>C6F2E986B89AC3E96B0BB32EA1107DEC</t>
  </si>
  <si>
    <t>80282C713BBFA70149DFC574CC69287D</t>
  </si>
  <si>
    <t>EF84C688DCD603B5609CC7A59B9558BD</t>
  </si>
  <si>
    <t>DC1BCB1F1E95ADB3A750D88749FBEB2E</t>
  </si>
  <si>
    <t>72EAD1A692C662D16CCED0880AAE8083</t>
  </si>
  <si>
    <t>A1698EACF23F0694C778D17ED3E9E639</t>
  </si>
  <si>
    <t>50974FD01E4A2983EA5C4162FEE1BD81</t>
  </si>
  <si>
    <t>F377F60BCB685B3B2F2E4828C0BA1247</t>
  </si>
  <si>
    <t>02517939931BD1200BB402587E76BEDC</t>
  </si>
  <si>
    <t>D1ACEED8D03D0EE9150F9B111DDC9F7D</t>
  </si>
  <si>
    <t>9F24FF3BD68EF0CF51BE4FEA922D9A3B</t>
  </si>
  <si>
    <t>18398EB1519D503413D6CCB748814621</t>
  </si>
  <si>
    <t>F72B1B136987A1720914A1D6E1376302</t>
  </si>
  <si>
    <t>B98BA9E6774E3F9A682CF73F97B052A2</t>
  </si>
  <si>
    <t>805BC00493965438761730CC0641342A</t>
  </si>
  <si>
    <t>E603942DD9CE458419ACE0935721C019</t>
  </si>
  <si>
    <t>D68613BAD4928A8B9378EE202545B31F</t>
  </si>
  <si>
    <t>19C8C70A7E1203D20D471B468609C138</t>
  </si>
  <si>
    <t>4AB0CC92B6D34BDA361B4AA6DD3710C8</t>
  </si>
  <si>
    <t>3B961B88BDBC1DE5836B424092812B38</t>
  </si>
  <si>
    <t>D166278B76C6A310DF3E76F7209ABA77</t>
  </si>
  <si>
    <t>8504101C83BE5C7BFE5828CA3796BEDA</t>
  </si>
  <si>
    <t>7AE7B1E5DBDF07C6BCEB4A0DAE80A414</t>
  </si>
  <si>
    <t>CCA81FFE2D1E6E197E144AA99EE124FB</t>
  </si>
  <si>
    <t>E107FF2442EA989399D32C5AC8E02C52</t>
  </si>
  <si>
    <t>38209B5255F305C734CC6DAB981DC219</t>
  </si>
  <si>
    <t>429C58E9F9B7A16EFEB95D0515D2FEE9</t>
  </si>
  <si>
    <t>B73BAD8428B03612E76EB354079AB87F</t>
  </si>
  <si>
    <t>2714ABCD2BF4BAE746A8ADDD51000BFE</t>
  </si>
  <si>
    <t>A202B7D93AC79D92651CD276EBDE0848</t>
  </si>
  <si>
    <t>CA82E0B158278009922EE62683AAA316</t>
  </si>
  <si>
    <t>84CF422860E66A4C8B9601DE51F74EF2</t>
  </si>
  <si>
    <t>891699EF358863360A33027C372685E0</t>
  </si>
  <si>
    <t>1996EB135B3B0474084EE77F41D34E20</t>
  </si>
  <si>
    <t>C5FC91242480EA8DF75D8B3BB323844E</t>
  </si>
  <si>
    <t>8FC9E7829D5E41F6CBCCE8093B6DACAA</t>
  </si>
  <si>
    <t>A092E8EC1DB16BA11BC3106334323167</t>
  </si>
  <si>
    <t>49CC7528E7B7865C1E2051F67BA71429</t>
  </si>
  <si>
    <t>99E55E61786799773FD85C93C5E879AD</t>
  </si>
  <si>
    <t>F736C1C92449BD340FC72E562CC18A6A</t>
  </si>
  <si>
    <t>B84FCB6E919B45D7EB75F1F74CAEC154</t>
  </si>
  <si>
    <t>2E289E0139A5F9DEEE3903853FDE54B3</t>
  </si>
  <si>
    <t>0866A37D809B9C5E01364BEAA44D582F</t>
  </si>
  <si>
    <t>4D0C73A174DB704DBD72571FA799C1EE</t>
  </si>
  <si>
    <t>602E383D68D49D4A7294167C2A9827C3</t>
  </si>
  <si>
    <t>050FA995DD7B4445FADBBB71E6C12A97</t>
  </si>
  <si>
    <t>6730C1D85063F35DE5218CA93FD1E837</t>
  </si>
  <si>
    <t>F502D27BE2CE172299821389A8C5F55E</t>
  </si>
  <si>
    <t>EE5B43248535914C57825C0F9997B587</t>
  </si>
  <si>
    <t>9F47EA3478E28D99870E0A347194C127</t>
  </si>
  <si>
    <t>5E5E4B0738729C9AF8DB053007A60B6B</t>
  </si>
  <si>
    <t>42219702DECF49C906F17D34092EEFDD</t>
  </si>
  <si>
    <t>D440D9F50FA404C0822BEB6980F997BF</t>
  </si>
  <si>
    <t>D6BA3BCCFF575852125A4179B2C6BE2C</t>
  </si>
  <si>
    <t>A2A5799D78CA838B12A8F6FEA657BB60</t>
  </si>
  <si>
    <t>1D3A2A4ABC2859DE812354BE13CF8BA6</t>
  </si>
  <si>
    <t>7A164094958E2B0ED43C5C91CEDC1910</t>
  </si>
  <si>
    <t>BCACF58114413AD001827D7107A2D957</t>
  </si>
  <si>
    <t>46D106044AA5CDE4913CC3B8EF117C28</t>
  </si>
  <si>
    <t>272C24D28385E2FB7F8998CA9972C36C</t>
  </si>
  <si>
    <t>FA98D4B9FFBBD031D6B3148882909FEC</t>
  </si>
  <si>
    <t>539D9C43AB79F6AC5EAEA2018788486E</t>
  </si>
  <si>
    <t>2A8FF4565E2ECA510E0739DA1A59F359</t>
  </si>
  <si>
    <t>40B2DC13F98CB0C578361DE8074EB155</t>
  </si>
  <si>
    <t>CE87CBF7EBC2786CEBCFFF3A077C10D1</t>
  </si>
  <si>
    <t>A97C44C304F29A92164FC6D6EE7F0C24</t>
  </si>
  <si>
    <t>CB99727E6ADBAC6EB4E8C8DB7FA13D74</t>
  </si>
  <si>
    <t>E68AFE8BC9EE89A2503EB4508A0FA3E7</t>
  </si>
  <si>
    <t>8BD390806E8CE6E14AD851348068D020</t>
  </si>
  <si>
    <t>6C6A96F93DF1463566D611D94AFE093D</t>
  </si>
  <si>
    <t>3EF7A70D40A7AB91609F0B09509C5BC7</t>
  </si>
  <si>
    <t>765CBE98459F4B9E093DE48F71479E97</t>
  </si>
  <si>
    <t>3C05E4241AEB728CC11B066FDF7B8C20</t>
  </si>
  <si>
    <t>B7D0D6357B84E8467C3A51154E126B37</t>
  </si>
  <si>
    <t>28AD09B53662E1EC5D2F00544A7F8A36</t>
  </si>
  <si>
    <t>F06A5CCC1DD701F9D396EAA8C07A36E9</t>
  </si>
  <si>
    <t>6D96BA9890D4CF1EA2CEC4F9455F42D9</t>
  </si>
  <si>
    <t>E61391A191C7553BF38DC8B7121C9EB5</t>
  </si>
  <si>
    <t>896C9C7172FC579EBF31EB37E6CA6CC3</t>
  </si>
  <si>
    <t>0CF36859255B56B878262A67CD342BCA</t>
  </si>
  <si>
    <t>FC61F9C7F64AFD05DCF9483DCDDE424D</t>
  </si>
  <si>
    <t>C616EE35844755D1058978911F09CBA0</t>
  </si>
  <si>
    <t>88048EADAED5AD23AA117C39602E1BE5</t>
  </si>
  <si>
    <t>70BD74CF19CD5AC15F0E8AE0799F622A</t>
  </si>
  <si>
    <t>CF896681AE9EF94FE4CDA189A49343AA</t>
  </si>
  <si>
    <t>BC5E76FF412B2976FD0FA00321B08F26</t>
  </si>
  <si>
    <t>D7DA0C908DF6B45F8C9A2F2782A921E7</t>
  </si>
  <si>
    <t>0D1C5E848A4D6679056430A2709BB0F2</t>
  </si>
  <si>
    <t>2C379315173AED38B07F19BE91562C6B</t>
  </si>
  <si>
    <t>36232767640EBD4DB7C181212C84419A</t>
  </si>
  <si>
    <t>9C20969E7EC578C7751550BD0C4735DD</t>
  </si>
  <si>
    <t>C90C4B3A07600221B958F260D1F7A4A2</t>
  </si>
  <si>
    <t>62807EE3B3CFEFEC6CEA7057D078D4FF</t>
  </si>
  <si>
    <t>0E33058DC8F0D33D720A0F39891E625B</t>
  </si>
  <si>
    <t>1627DEBFD7CEADF0C23EB10F92C025B0</t>
  </si>
  <si>
    <t>8363C83D09ABDE8B93792AE89C779489</t>
  </si>
  <si>
    <t>4C4C70CC60D7A8EA775619E18D9C8838</t>
  </si>
  <si>
    <t>A907DE724AC0940805E464FF6A0C0A42</t>
  </si>
  <si>
    <t>EA0AAB0BC29EB7B0E5A2B1AA6646F7D0</t>
  </si>
  <si>
    <t>2B901F7A01ABDFCB4208F79851F4C357</t>
  </si>
  <si>
    <t>E2F42EB6ACFA8B4C2A2FE3FD4BD62B36</t>
  </si>
  <si>
    <t>D3F150F7D3613404A89DFBF7AFDDAD76</t>
  </si>
  <si>
    <t>547920491818ECE4229CA9C75AE4F6CB</t>
  </si>
  <si>
    <t>690C7A6DE5EE8A30A1738EC2C0C23F2B</t>
  </si>
  <si>
    <t>D0598EAB1FE4F7048468375C537FBA6A</t>
  </si>
  <si>
    <t>293CD0869EB7A5D4591754E4BAA4A25E</t>
  </si>
  <si>
    <t>5081FA77E4D533E8580CAB11D5C0434E</t>
  </si>
  <si>
    <t>219B8E862B4A056D18810A760E2853A0</t>
  </si>
  <si>
    <t>21FD937214FF9C3CA2C58CD1AE88B655</t>
  </si>
  <si>
    <t>6FF5182B886BD733D924516AED03E1F4</t>
  </si>
  <si>
    <t>B303061D3BBE508AADD9BB07C6813955</t>
  </si>
  <si>
    <t>B6BB970B4F3ED8D2032D45626EB08D06</t>
  </si>
  <si>
    <t>B5D6E04F86B80C37246573B46B311D39</t>
  </si>
  <si>
    <t>E7C0CC81258E826BF88F4DDDEBFDEA3D</t>
  </si>
  <si>
    <t>B2AB71841F41AD4CFE585EDD5A2308B2</t>
  </si>
  <si>
    <t>CC239BE674FCBB4CB9DC9616B35893A2</t>
  </si>
  <si>
    <t>664DAAA16BC2D9FD4E87FA3A1B3EA3F7</t>
  </si>
  <si>
    <t>8097DD7657BF1AC5EB375FD5D4EA93A7</t>
  </si>
  <si>
    <t>0B2740B75AFB5CE263B4E631640982B9</t>
  </si>
  <si>
    <t>7661CA85E455F4B04554D825CFCFB796</t>
  </si>
  <si>
    <t>46767B48C34890201426C181DAA67118</t>
  </si>
  <si>
    <t>BAEAF49E33DA2BBDD71529A0F3015D1C</t>
  </si>
  <si>
    <t>CC4FC942084B60BA9FD7B42756266F9B</t>
  </si>
  <si>
    <t>B58877E33FDB8BF0DD4377B5C9E1465C</t>
  </si>
  <si>
    <t>1A26AD64859909FF5ED1765EB24590AC</t>
  </si>
  <si>
    <t>5283C8E85D0D96F6A3FF5EF76AA78516</t>
  </si>
  <si>
    <t>E6FED6AF81B78E739FF3FE8E1557FC0F</t>
  </si>
  <si>
    <t>4E16F503211B19618BF5817A27C7BBE8</t>
  </si>
  <si>
    <t>F9838DC3F5FC8AB7D8361F88C901C5E7</t>
  </si>
  <si>
    <t>F78AA310CF31930EF17FF9899DA09E8D</t>
  </si>
  <si>
    <t>D78AA78B3CDDB7EEC7912D539FE1CB1F</t>
  </si>
  <si>
    <t>50BC28CCDAB9829250F1A05F653078DC</t>
  </si>
  <si>
    <t>586C91B67A613DFB1A90EEDB239415AC</t>
  </si>
  <si>
    <t>61EB944F126FC2B2C06F8BF6DD442B4F</t>
  </si>
  <si>
    <t>1B99C77FD9DC1E48474E66649E3F5345</t>
  </si>
  <si>
    <t>22F803123F3AD227C2BFC4A455669F3E</t>
  </si>
  <si>
    <t>17D0E6A713D301DAAB4FA6678568AEE9</t>
  </si>
  <si>
    <t>845D37A46F763D721D933FA8C2115A8F</t>
  </si>
  <si>
    <t>A3934A72762C5741274A47CCF9F5B03A</t>
  </si>
  <si>
    <t>23157A222592DF2A83EA613513052243</t>
  </si>
  <si>
    <t>AA9F4F0B5200ED2C1655E7754D3E8F92</t>
  </si>
  <si>
    <t>A181EF1F5D4A17A7FCD38A8BB542A69D</t>
  </si>
  <si>
    <t>5BEA33B56F5E5CCE7E3A597EC00C12D2</t>
  </si>
  <si>
    <t>2EA25585F7A96505C1EACB1B1D9DE84F</t>
  </si>
  <si>
    <t>FE847812FD9DE6148C3FBDE4F9AD1C1A</t>
  </si>
  <si>
    <t>9B7D2B30CEDCC305A2440B16C224FF18</t>
  </si>
  <si>
    <t>9CA35F2A1CCA261174A77975C0A01070</t>
  </si>
  <si>
    <t>AD859740C4ADF2C43004F7CF7779B5AD</t>
  </si>
  <si>
    <t>3F6DCA0D2AB02B73DFBA0F324863BD0C</t>
  </si>
  <si>
    <t>D5E705985D9903998A5A14941ADA5F6D</t>
  </si>
  <si>
    <t>487AD81C2AAE7C69D94A005C6F3561C5</t>
  </si>
  <si>
    <t>5487EC1B30DD29E52227010D6D995425</t>
  </si>
  <si>
    <t>85F688E8E95C926FE2D8F7B7BD57F435</t>
  </si>
  <si>
    <t>8AC91B3273F7C5999CCA67066FEE4BD8</t>
  </si>
  <si>
    <t>DCC9E2BB810C1A06AFE3B016D0C8C12A</t>
  </si>
  <si>
    <t>EBF71175D1595217D6C24D9B8EC1B00D</t>
  </si>
  <si>
    <t>ECFF4DFB7EE73C2A2A23F205DD12DDD3</t>
  </si>
  <si>
    <t>487409A7757FB39D2C4C6E93EA5B0910</t>
  </si>
  <si>
    <t>3E17228EFB2BA35D5F9867A6EB729A62</t>
  </si>
  <si>
    <t>E3D18CC006E2CF52CC7D8CBA8F7DDD92</t>
  </si>
  <si>
    <t>EE2D11FB2F93B1DD668832ECEC03198F</t>
  </si>
  <si>
    <t>2A2BEA4C581E60C8F8A321FF7AA2D51E</t>
  </si>
  <si>
    <t>9C998E9192A70090A99828E72B962DB0</t>
  </si>
  <si>
    <t>333B04F004CA30674FB1AA621FF30E03</t>
  </si>
  <si>
    <t>45DABDFB65EAFCF077FA1EAA357EEC21</t>
  </si>
  <si>
    <t>13C6C13C16DC84A33B1555CD4ED33054</t>
  </si>
  <si>
    <t>C8162C650E66433C92B1B05DAF7052A5</t>
  </si>
  <si>
    <t>8C94ACF91BEB1C7D2AAB76556FAB4791</t>
  </si>
  <si>
    <t>150CDFDF1625FEB9161BB81174C8656C</t>
  </si>
  <si>
    <t>791523AB6D94401D622ACCD1BEB21C38</t>
  </si>
  <si>
    <t>50116AC7AAC385F41B63BDEF4E581207</t>
  </si>
  <si>
    <t>2913E983A6FC3C9C5B61BAD0601CD489</t>
  </si>
  <si>
    <t>EC9809718AD43B962ED211821DC41BC0</t>
  </si>
  <si>
    <t>8F886965FEF709F32E620FFCF21E9ADB</t>
  </si>
  <si>
    <t>91BB65265C781BD57E0E32207CA482FE</t>
  </si>
  <si>
    <t>E7243F4FC72C032EEF92B061B50CFD35</t>
  </si>
  <si>
    <t>7415CFC51AC9983FEDCF1C106FE37025</t>
  </si>
  <si>
    <t>D2EA41DEF44A8D7FB5F4F226FDCF3104</t>
  </si>
  <si>
    <t>EC5768C63109B4FD7AB2545C759260E9</t>
  </si>
  <si>
    <t>DE340DBE816B9EB4145149826A625FF9</t>
  </si>
  <si>
    <t>30203C6B633DE3A622B067DCA06F9388</t>
  </si>
  <si>
    <t>945D52CAEA7A858590E05DE562EA66EC</t>
  </si>
  <si>
    <t>C64BF2DA350082187166C87D130F18E3</t>
  </si>
  <si>
    <t>00E2DC3042D3C1EB6BC713139C35CE64</t>
  </si>
  <si>
    <t>FB2300CAE8D6803E83E751D529CA92DF</t>
  </si>
  <si>
    <t>F25145CD6526A0F8844FEF9CF54031AD</t>
  </si>
  <si>
    <t>48FB36C89D83AAFDD44249B95137B63B</t>
  </si>
  <si>
    <t>5637170D5481BADA82E40EE44AB8E50A</t>
  </si>
  <si>
    <t>694C7873E1437040EE0704D4FAE734D6</t>
  </si>
  <si>
    <t>397F8B4E9F461C0A85670E84FB908F77</t>
  </si>
  <si>
    <t>1D90CB67E31C370293AC6802B7E8A698</t>
  </si>
  <si>
    <t>CF7D891EE5CBF2702C24956C4285A8D1</t>
  </si>
  <si>
    <t>D053C02BAFC59EF61EC2C3E5ED94EDAB</t>
  </si>
  <si>
    <t>F93F499F44766E29F8C466F707D7D303</t>
  </si>
  <si>
    <t>0D2E9DCC70C48E32F3A5F93E1AC382E0</t>
  </si>
  <si>
    <t>B5C56F25BDBF72D0DCA083DA2DBED7C6</t>
  </si>
  <si>
    <t>FB3CDE63D4B67D0F408BAF5AFE762874</t>
  </si>
  <si>
    <t>D92D3CF293F2CFD2BA2B71746639BBB8</t>
  </si>
  <si>
    <t>E168615C09F0352244F7E39936F614C4</t>
  </si>
  <si>
    <t>B1BDB77B6ACF9830120171E19B2EE096</t>
  </si>
  <si>
    <t>DEF2114FA290708FAF4A6C5C6C156058</t>
  </si>
  <si>
    <t>F252447721C41F01DF0CC47CA217362F</t>
  </si>
  <si>
    <t>16C9877D48F8FA8304304035BD4A5DBC</t>
  </si>
  <si>
    <t>20CFD1A00B1FF4C69F979E19CD019542</t>
  </si>
  <si>
    <t>09EFBE4C3EBA9EA34B8AEA37D30C2482</t>
  </si>
  <si>
    <t>00DD9196D2B4195E5B0C226CE20928B3</t>
  </si>
  <si>
    <t>A5C3575101F4305F1207D5410F31E5CF</t>
  </si>
  <si>
    <t>4D49B33BD0DBC0BB93DA7BF014BD01CB</t>
  </si>
  <si>
    <t>7B60129B0F0178C18F9BF46F08F20E7F</t>
  </si>
  <si>
    <t>923539EC65E3190DD639EF2004C36078</t>
  </si>
  <si>
    <t>B3277D76B5ABEEF899F67269AB1D5DAE</t>
  </si>
  <si>
    <t>1ACCF26D6E135F37B9B1716919AD36AB</t>
  </si>
  <si>
    <t>151EA388B7433B8E56CE0620C756F423</t>
  </si>
  <si>
    <t>39400A52AF386E3327BCA868215F2DA1</t>
  </si>
  <si>
    <t>A8B36712D2A17BBA3A17F24C6100780C</t>
  </si>
  <si>
    <t>31741CF326CE4759A201972565C77A36</t>
  </si>
  <si>
    <t>9D21EC8D5227B2EA5083F516DC9E3F5A</t>
  </si>
  <si>
    <t>18CF01C8FE9A194ADBA773964EFD9E80</t>
  </si>
  <si>
    <t>9F163AF650D2161399F037D374309F00</t>
  </si>
  <si>
    <t>5E7E03A4F064ED311A351E68988FFB3D</t>
  </si>
  <si>
    <t>AEF0C1EA712F16A901E5094ED454E2C9</t>
  </si>
  <si>
    <t>5E7D3955B7CE0E6ACA7853710E42B3C1</t>
  </si>
  <si>
    <t>FB5CE57A3AD61F37F450ABB8A8F583D6</t>
  </si>
  <si>
    <t>E2205A9B2C26030D20C3908A70A2A14F</t>
  </si>
  <si>
    <t>99B6740568E3B7E3328F6E1E33E4AEA6</t>
  </si>
  <si>
    <t>848EAC82163118F9276BEF87132ED225</t>
  </si>
  <si>
    <t>22C23949B52531FBE5310044309027CB</t>
  </si>
  <si>
    <t>1B86001BE1A87DEDB555C5629F6EE369</t>
  </si>
  <si>
    <t>8053E7C6AD828FC30033A70D1F3C761D</t>
  </si>
  <si>
    <t>9D1060099A1105E746F1BF01B0BACD30</t>
  </si>
  <si>
    <t>BD58133170D22A2CFA0159A2A6D65FDD</t>
  </si>
  <si>
    <t>3BDEBC9DF3F034088030CA2C9FCAA43D</t>
  </si>
  <si>
    <t>E17185CF1EFD19A3338EAF8DAD116CD9</t>
  </si>
  <si>
    <t>064FFB9EC59E9B831E964BCFC4F6188C</t>
  </si>
  <si>
    <t>2B6027A3F885C02183560A6E577A1C5D</t>
  </si>
  <si>
    <t>3E2130D55A45E9E5D603B0604D179F85</t>
  </si>
  <si>
    <t>E716CA15EC06BF94D2B3F4D6090727D1</t>
  </si>
  <si>
    <t>A1B34227DFD3C19FFCBDB2CBB623B800</t>
  </si>
  <si>
    <t>13E7AA76E0F390F8A11F09D79954C337</t>
  </si>
  <si>
    <t>A834E4A5B76770C7FCA043634E04E8DC</t>
  </si>
  <si>
    <t>E901121F03A10B18D7E9D4AA077F3F4C</t>
  </si>
  <si>
    <t>8422EFF7ACA31851203974D03C9495F9</t>
  </si>
  <si>
    <t>A76DC48D0000E3E9A900897A25AD249C</t>
  </si>
  <si>
    <t>381AB04E303EE7F2F290011C8944A687</t>
  </si>
  <si>
    <t>02D823D9E76FAEABFC7A639A28A54E84</t>
  </si>
  <si>
    <t>BC9F64A72C4106B08337B712A152408A</t>
  </si>
  <si>
    <t>61D6E6832C8B63CFE4CB01680041573A</t>
  </si>
  <si>
    <t>1A79A736117F3222E67E08D16D9483C4</t>
  </si>
  <si>
    <t>323A083ED558B643DFB30826CDEF7177</t>
  </si>
  <si>
    <t>8B554723ABEFF7E5598756A35D28AC68</t>
  </si>
  <si>
    <t>104FCF3845FFEE820C38D4B89BBD8371</t>
  </si>
  <si>
    <t>034DCC9C72986D7226AC649E37B1A41F</t>
  </si>
  <si>
    <t>9FEBE31909BB59A0D688026A93AF5288</t>
  </si>
  <si>
    <t>DA951BC0E78C08F982F49A9A965ED1D2</t>
  </si>
  <si>
    <t>D5D933CFC53ABF37A7898D8650B63B7D</t>
  </si>
  <si>
    <t>D130DC7E11A8C382E624E4E7902D0837</t>
  </si>
  <si>
    <t>F6FE495D0C145F1D86BCC67FB9593CEB</t>
  </si>
  <si>
    <t>D74C757ECB670E0D6A73BC544312C552</t>
  </si>
  <si>
    <t>C7FFAAB6F83264F33F92D509193FE902</t>
  </si>
  <si>
    <t>2EB34062BD63AEAB040755F9F04955BF</t>
  </si>
  <si>
    <t>D0A4D42C3B2973D6DE942501552B64DC</t>
  </si>
  <si>
    <t>E4D64A9FBCDF17D641592035D07044F7</t>
  </si>
  <si>
    <t>35BE9FF71297641169146CC5E1E884AA</t>
  </si>
  <si>
    <t>EAE4FE9E250B7C3348EECC3910FC39A0</t>
  </si>
  <si>
    <t>4D416B59F671534FDA2506BAA0C3E8A5</t>
  </si>
  <si>
    <t>D433D8C7196E726ED12C8F0D4289489E</t>
  </si>
  <si>
    <t>3102E78F77C57803D713B073F863BCB6</t>
  </si>
  <si>
    <t>BA492D303961B812DC626D9086FDEF75</t>
  </si>
  <si>
    <t>C5E011C0A34C574DC9354F4F5D0A00F6</t>
  </si>
  <si>
    <t>20B0302E5E532CE4E449CC445FC84017</t>
  </si>
  <si>
    <t>22A4C680AB8342C8E2EE1B605EDFDDAA</t>
  </si>
  <si>
    <t>1FF1E90F068BB390024B54DEDFD47A82</t>
  </si>
  <si>
    <t>45551FEB40CBA1FF1942B6D7062117E5</t>
  </si>
  <si>
    <t>3F00B65F528253274C8C96BB4946D414</t>
  </si>
  <si>
    <t>C7BE8475168F49C8FEB0B676D7BE0430</t>
  </si>
  <si>
    <t>5B2B7CAC0FCFC679A6C129D31234CCA8</t>
  </si>
  <si>
    <t>BDB8AA9FE093A2967F8755C82E190535</t>
  </si>
  <si>
    <t>34CC566B1F5586BFEDE592FE7306652E</t>
  </si>
  <si>
    <t>126F091252F2A077218E9F19C7E6CC31</t>
  </si>
  <si>
    <t>D40879FDFD2DFD7F8BFFCEE58503E59F</t>
  </si>
  <si>
    <t>E7EBAAD47CC210115CBE4C5591922C44</t>
  </si>
  <si>
    <t>3D2534E4204C4B048DB8BADDD4767A2D</t>
  </si>
  <si>
    <t>3443AF9AAA6C4D8D22F21C1D6381012E</t>
  </si>
  <si>
    <t>54A632E4E795E1264A3E4D06E5BA9EBD</t>
  </si>
  <si>
    <t>3D07B4E453C5338592961F93AB960388</t>
  </si>
  <si>
    <t>04E4AB8FA57DBFE4BC835D28E1B81787</t>
  </si>
  <si>
    <t>D1037389D06D745C8591A648D26BE327</t>
  </si>
  <si>
    <t>E91B0C5D80E1F457A0C5BE44AFA8AD42</t>
  </si>
  <si>
    <t>566EFF3876E452FBC82482D497FDB0C8</t>
  </si>
  <si>
    <t>A90C4CE6E87853363296C57DE571E1DB</t>
  </si>
  <si>
    <t>91493FE473B672F1051988B41D513A0B</t>
  </si>
  <si>
    <t>109BE29AD53105BF268C7CFFAD7DB090</t>
  </si>
  <si>
    <t>349509859534F59E1CFD96BEA6655FD5</t>
  </si>
  <si>
    <t>2E3057FA7382D3125C0D28B32388A12F</t>
  </si>
  <si>
    <t>D2F0BFF84F9287AE699B1744BC0DE44D</t>
  </si>
  <si>
    <t>F234084E5B849ED8561505EA572B751A</t>
  </si>
  <si>
    <t>1F9F26BCBB2B36863E8A010F5957FFCA</t>
  </si>
  <si>
    <t>B7263D396526CE9AD7B4F6D0AECA20A5</t>
  </si>
  <si>
    <t>43BCD15DB2C0072E1448568CCC3CC85B</t>
  </si>
  <si>
    <t>D170C1C44E19045E909641EAEBCABC90</t>
  </si>
  <si>
    <t>F0DC7CD6912C0B9E42FC8F82A1120013</t>
  </si>
  <si>
    <t>39B92AB866BB6A17AA721299CEF7CED1</t>
  </si>
  <si>
    <t>6EA08C6D9CD8FCB78458D67622A7FDE4</t>
  </si>
  <si>
    <t>E4CB8FD78B5A3E4B9F5EB2DBE7324050</t>
  </si>
  <si>
    <t>0640AEDA9538ACE58261FE52775C1C5F</t>
  </si>
  <si>
    <t>1DF207B0546442AEBEB34E8C3C0FC04E</t>
  </si>
  <si>
    <t>A9F8D9663C1240EED5301DFCE47061A3</t>
  </si>
  <si>
    <t>744FA46E060C275E128E3FD0887CA458</t>
  </si>
  <si>
    <t>9592B6D785A9CF2FC6514ECBB21BFFF4</t>
  </si>
  <si>
    <t>8A18722C536E4FCCD7A21C4792318B86</t>
  </si>
  <si>
    <t>EDE462F42F31296EB5499B23211BF2D6</t>
  </si>
  <si>
    <t>9E05F91A7C868A779C9C3FDEB5CD0DD6</t>
  </si>
  <si>
    <t>3FCF99D04FA081F78E04CDD737BA8D60</t>
  </si>
  <si>
    <t>17C62ECF37EBB635EDE4C41898E1A22D</t>
  </si>
  <si>
    <t>876FBF09F2894F56300477969990A8AB</t>
  </si>
  <si>
    <t>E84548A081A7D3CCFDE63B3F8E466BD4</t>
  </si>
  <si>
    <t>4DB70690B3DF98CD92201D783496BE47</t>
  </si>
  <si>
    <t>1A5116D1910A11BA3C95B9008EDE7317</t>
  </si>
  <si>
    <t>BF0DC90AD13DC188AFB497F250BB9FAD</t>
  </si>
  <si>
    <t>8BF437CA8775FCC8635376D2E344313A</t>
  </si>
  <si>
    <t>40883B9D5323DC320871A71D42B6C3F4</t>
  </si>
  <si>
    <t>63C06AFCC69D9FD0E8228F8B44647FC2</t>
  </si>
  <si>
    <t>796B6F06EDCDB7F81C6D4C766BF82A80</t>
  </si>
  <si>
    <t>C81871F3F9DE55EE6F2243694CE25A33</t>
  </si>
  <si>
    <t>8BC1B40D133979678944F2EA9FC38BBE</t>
  </si>
  <si>
    <t>9338D3B26A9924CA42B205FF6265FE50</t>
  </si>
  <si>
    <t>6C8A8248CEB8FDF605B1567274835470</t>
  </si>
  <si>
    <t>5DF77B0C2D68AC00D1875C5089288131</t>
  </si>
  <si>
    <t>340A5715D6D56178E4BB015467890BB0</t>
  </si>
  <si>
    <t>55222ACE584D344BFEF29F04221ED774</t>
  </si>
  <si>
    <t>38BE3D27F690F1A6BADE4478E1BCB0FD</t>
  </si>
  <si>
    <t>3BB96640FD33B59015837E614B590337</t>
  </si>
  <si>
    <t>4FED228CF332D5C5EA27CA39C7BD7D4B</t>
  </si>
  <si>
    <t>D947DA1868F5D007B7B72E89BA010231</t>
  </si>
  <si>
    <t>518CF70974C11D0C32F585EB60BB905B</t>
  </si>
  <si>
    <t>818F649FA8C64AC9FEE3140BE9EF8825</t>
  </si>
  <si>
    <t>EF24BCA11277D44E9EC6A3887F6277FC</t>
  </si>
  <si>
    <t>56C387F80EB0DB30C3DFB99A6343AA7A</t>
  </si>
  <si>
    <t>7E81E21F4D750C2DAFEB2B58BA1AA318</t>
  </si>
  <si>
    <t>E52DD8EF1EB78FF906B184231DCD5C6C</t>
  </si>
  <si>
    <t>04BC02A65E03DC77A3FD0A80CE4C1BC9</t>
  </si>
  <si>
    <t>EA39F145044DEC5119AA5051ECFE9773</t>
  </si>
  <si>
    <t>8C4965EF282321467826D82AA11C841F</t>
  </si>
  <si>
    <t>484EFBE7A05506D5188F717323F3A207</t>
  </si>
  <si>
    <t>A96D4CB99061B15BCDC4F44F77826071</t>
  </si>
  <si>
    <t>BC84F147F6A688D559B08B03F490FAD2</t>
  </si>
  <si>
    <t>FEBC7E07009E08A80D9E0684CCDB5C82</t>
  </si>
  <si>
    <t>A6C3B33B9EB8A37D1A4717227C8624EC</t>
  </si>
  <si>
    <t>A455B80684E947CA0904CFB1BEAA9E2E</t>
  </si>
  <si>
    <t>E6B7632D0C5DCA512AD0053153D89716</t>
  </si>
  <si>
    <t>C98C5B9381A8AD626D0CCAD7471668FD</t>
  </si>
  <si>
    <t>D5855EB4A4D6902BDC314D19E6FC82EE</t>
  </si>
  <si>
    <t>82A668D7B32F988B758DD30B7628209C</t>
  </si>
  <si>
    <t>E87534E1A97794695539E21B34A9B92B</t>
  </si>
  <si>
    <t>0B2D9971F077DEEB91F0FDEC36BC427D</t>
  </si>
  <si>
    <t>A34CF654854F009CD6D1F0D6BF779AEF</t>
  </si>
  <si>
    <t>A113375EC83E172AE8B2E94C352F076F</t>
  </si>
  <si>
    <t>7597A08A33964F78236FE2EB23F405D7</t>
  </si>
  <si>
    <t>8B5846A515C51C7734C968414C7B2627</t>
  </si>
  <si>
    <t>6AA224AAE7F9941ED87EC010EFD9E385</t>
  </si>
  <si>
    <t>8A5F24783CD62AB9028D8C1092036CF8</t>
  </si>
  <si>
    <t>BC4DFA8E1C85694CAA2395F2823E59D1</t>
  </si>
  <si>
    <t>0ED9B8C6E34EFCA69C3A5DA09B273A49</t>
  </si>
  <si>
    <t>95F9D1D3C19FA80B15CCB9A02A56E57F</t>
  </si>
  <si>
    <t>847B5A81B0874A2C72B316A904A7C087</t>
  </si>
  <si>
    <t>C468A9DA150A264B638E33B09AF948B0</t>
  </si>
  <si>
    <t>705110565E2767ED7E79F10E08E711CB</t>
  </si>
  <si>
    <t>AFA7E9271B7B2A7178F87575788FB299</t>
  </si>
  <si>
    <t>DE560450A0B30DF52FA6D972E4B147D6</t>
  </si>
  <si>
    <t>253AB83C02E39B1616C044FF765A6AE8</t>
  </si>
  <si>
    <t>822DB7923430A07D23BDB5B1FC3C0E5E</t>
  </si>
  <si>
    <t>3A2DE6EA13D2DECB7A7BDA2C22974C52</t>
  </si>
  <si>
    <t>6F53DE664D0E35FAE079C02E263A621A</t>
  </si>
  <si>
    <t>744CCC79610172F8D557002DE6B55D63</t>
  </si>
  <si>
    <t>C7C2567E0F1F89BF95D8964204978D48</t>
  </si>
  <si>
    <t>58E0CBC16C9A6549C8935690225B1D16</t>
  </si>
  <si>
    <t>1EE1B841A4FC71D258A62BA3CEC83748</t>
  </si>
  <si>
    <t>469DE9482FDD968B0EF1AF4C9B56A818</t>
  </si>
  <si>
    <t>16A259D42FCB712F6C11AB8D5D8527DB</t>
  </si>
  <si>
    <t>9510A0C1C7C543883BC9DDCD5661D8D5</t>
  </si>
  <si>
    <t>C819AAA9C4F7B8B52A0746B2EFB57B3E</t>
  </si>
  <si>
    <t>E8103B3AEC848D779F792F4FCFF34D4A</t>
  </si>
  <si>
    <t>A78F0D48CF76AE4D055475361B3E4589</t>
  </si>
  <si>
    <t>14A1B0DEDC36B74A0E20CC9AAF5D84A1</t>
  </si>
  <si>
    <t>99A0BC4CDAAC0A4757679CFF5B027231</t>
  </si>
  <si>
    <t>7AC91382CE6D24FF54490C7424EBC7B0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</si>
  <si>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</si>
  <si>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</si>
  <si>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</si>
  <si>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</si>
  <si>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</si>
  <si>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</si>
  <si>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</si>
  <si>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</si>
  <si>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</si>
  <si>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</si>
  <si>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15A45C8CCF482C9A384D815326E3AA06</t>
  </si>
  <si>
    <t>ASUNTOS DE TRABAJO</t>
  </si>
  <si>
    <t>AD0484012151C50F4A37EDD24B58D875</t>
  </si>
  <si>
    <t>2A2D83E463752BF5E6EA894A5707893F</t>
  </si>
  <si>
    <t>5F3427EC1B35964F182C09DC6849B07D</t>
  </si>
  <si>
    <t>049F1B074E165C5BDEA3982A74C96E60</t>
  </si>
  <si>
    <t>63DE30815BB138A4B1FD491176354407</t>
  </si>
  <si>
    <t>6D40D682CA3452343146A0570C15F0C6</t>
  </si>
  <si>
    <t>2474DAD5F795F21ED7547F4DA5227B1D</t>
  </si>
  <si>
    <t>BD81F788317718EB5DAB9E99C59D0A13</t>
  </si>
  <si>
    <t>74E63E7F35BC42D7C57A7832CF6F998D</t>
  </si>
  <si>
    <t>04431D35F5A5EC653E7726C1EED9026B</t>
  </si>
  <si>
    <t>B30FB58EFB284C5362F2BDA3154CB81B</t>
  </si>
  <si>
    <t>49DC4DF83792354C88355D6255190B41</t>
  </si>
  <si>
    <t>05E2F05C1699096519FAF55D4450A315</t>
  </si>
  <si>
    <t>D03287DE12F3FF0D3F5C795C32689931</t>
  </si>
  <si>
    <t>94F0BA141B9E7DECBB35E54AFC51EBD3</t>
  </si>
  <si>
    <t>2D40843961D77D968658B1E895ECBBFC</t>
  </si>
  <si>
    <t>BDE73BB3ED51EF4E2356C7F628793F6B</t>
  </si>
  <si>
    <t>32B21533D6D37128CB875A8E57CDD278</t>
  </si>
  <si>
    <t>65B7856353B2B698F9DC5C96D6FF2A28</t>
  </si>
  <si>
    <t>36D86C3B3244CE1A81712683A2A69831</t>
  </si>
  <si>
    <t>263AB79C375D57AD6ABD952B5D964855</t>
  </si>
  <si>
    <t>EC6E03623EAB616F7D1E8D28AB31CFA0</t>
  </si>
  <si>
    <t>0B7318C06E5CA5D87D240BB842921D5C</t>
  </si>
  <si>
    <t>96525C8A57632ECDB2DEC1CADC6AE49F</t>
  </si>
  <si>
    <t>969164D4377557A0703BC52C22A0E036</t>
  </si>
  <si>
    <t>3E15791A2E009CECF06B839ACC5FE541</t>
  </si>
  <si>
    <t>1574F00979BE70FF6B46EB73E465116C</t>
  </si>
  <si>
    <t>57394403265BE113D2F52B3C59088924</t>
  </si>
  <si>
    <t>822E4605E1E310BD428B8F03BE59DF61</t>
  </si>
  <si>
    <t>D949143E9CFEADB022EC1DCECAB068C3</t>
  </si>
  <si>
    <t>AA0A09D259D6D6A2F4BE63AF4778C966</t>
  </si>
  <si>
    <t>C5B79A2201943FBE9189AFCE391FC0B6</t>
  </si>
  <si>
    <t>25FD3509144B3F37CF7AC1DEF692F967</t>
  </si>
  <si>
    <t>F2B4030F6DBB2E2D7CF9621F5D9815CB</t>
  </si>
  <si>
    <t>231B64175282D16CC9F0371CE0629CB9</t>
  </si>
  <si>
    <t>189D06B3A0790E5ACA31CBE46B6A4673</t>
  </si>
  <si>
    <t>9BD634533747CD84DEA35EC50E225DF6</t>
  </si>
  <si>
    <t>72830A0FC6A344F68956FC962D0EDB7C</t>
  </si>
  <si>
    <t>B6E3FC8454F886B1233DAB37F4BC7B7A</t>
  </si>
  <si>
    <t>3F0C4858AE80438C47A9A16D65EC2CB9</t>
  </si>
  <si>
    <t>222663D1D2CB5114BE9F22971BCF6B56</t>
  </si>
  <si>
    <t>CBF384FF8D5D17310B0245CFF0DA50E7</t>
  </si>
  <si>
    <t>9991D4691CEEB62BED9C2455CD77CD2C</t>
  </si>
  <si>
    <t>100DCB2E4CA444CE1957CADC945A3304</t>
  </si>
  <si>
    <t>798A0799E78CE56A2361812BA826B8BB</t>
  </si>
  <si>
    <t>6468CD348434E30FA6A56618618E3B45</t>
  </si>
  <si>
    <t>D852E2CB0D36493F895A7C3752D12468</t>
  </si>
  <si>
    <t>971C4FD225BB161E2C525F571D2FDB8D</t>
  </si>
  <si>
    <t>54B398F48750228D5EE23121021E05F9</t>
  </si>
  <si>
    <t>6399C482A8C5E20FB744E882992D0FE4</t>
  </si>
  <si>
    <t>89E1E9B203D9471EEA012B62881C79BC</t>
  </si>
  <si>
    <t>B544EC7725CFA4516ACC36BD65B1B56C</t>
  </si>
  <si>
    <t>E05422F235D71E6D5C59ADE14006D873</t>
  </si>
  <si>
    <t>9B1CD86E31993C0D6E67B3A3BBE0F89F</t>
  </si>
  <si>
    <t>1CD544E5C9430972E062E46F40D45660</t>
  </si>
  <si>
    <t>71A71E115F45CC6F0A68A80DE5E311FC</t>
  </si>
  <si>
    <t>2A2DC5D6EB075E38AF8B81DA19EF83AD</t>
  </si>
  <si>
    <t>BF1B8862CD3B415D247B3DBE7C41AAAD</t>
  </si>
  <si>
    <t>A09CCA2770D70E3C9982AE5A433E1B9E</t>
  </si>
  <si>
    <t>2C4EB5737C4F1AD7B7B16AFAEE288CA3</t>
  </si>
  <si>
    <t>C52A672137A0B5B53A9494EE67518E94</t>
  </si>
  <si>
    <t>7837D870297787E72665852C02F7BE28</t>
  </si>
  <si>
    <t>185A5822178B6D38701063E6B7968A6B</t>
  </si>
  <si>
    <t>83DFC1E30EA4A77CAAECE12F3D50393D</t>
  </si>
  <si>
    <t>1B8F80A3813462D0C73075BB95BA8852</t>
  </si>
  <si>
    <t>00104BF39E49D2B356EE48B2549C8932</t>
  </si>
  <si>
    <t>EF602E9BA6A823B4A64FADF04949D683</t>
  </si>
  <si>
    <t>A6121AE46BA43BB958486AEE405B22DD</t>
  </si>
  <si>
    <t>AB60937394EC5003A0BC9F43D016923A</t>
  </si>
  <si>
    <t>B875E5607CB3FAD875B39A9BF2100D68</t>
  </si>
  <si>
    <t>865BD10366BE1E8D0F0C2FB0C1BF7630</t>
  </si>
  <si>
    <t>37045582DD9669FBC328D16AB672FE16</t>
  </si>
  <si>
    <t>920C7A1E5889F8E60329225CDC2EB608</t>
  </si>
  <si>
    <t>8A7E8283BC222DB55D232C1AB6F11952</t>
  </si>
  <si>
    <t>A8453AB63F6A9C47F1CD26ADBACA8551</t>
  </si>
  <si>
    <t>B4719DBDDD4B95B362E737D4ED603148</t>
  </si>
  <si>
    <t>EC6FC631FB424010FEBEA5D8E6B19E13</t>
  </si>
  <si>
    <t>931752653A8340D87D4BC352CBB55F29</t>
  </si>
  <si>
    <t>3620E9AF495098A5AD23F72049F9BA9D</t>
  </si>
  <si>
    <t>C7D902337AC0F66E903A00EB49CE5CD3</t>
  </si>
  <si>
    <t>8942FA7D1CCC9287F0C530F9DF9A84C9</t>
  </si>
  <si>
    <t>75BD81A087B04D0235A6FF001A618242</t>
  </si>
  <si>
    <t>D15C98454238B87E6CFEC562AFE406AC</t>
  </si>
  <si>
    <t>F813F3A2488D4F9B5F76F3B7936F308C</t>
  </si>
  <si>
    <t>214EF00708E1EB85AC962242B64C928C</t>
  </si>
  <si>
    <t>175FD302FEE08C93451383582468DB69</t>
  </si>
  <si>
    <t>31132035141CAF391CFCF435E3D06343</t>
  </si>
  <si>
    <t>ACF3E2061C2685789752F61AD97AC50A</t>
  </si>
  <si>
    <t>E27217E4CAB42FB06F2B8990D59C42AB</t>
  </si>
  <si>
    <t>02977D2E38568159292A97FCD0E8FF13</t>
  </si>
  <si>
    <t>DFEAE44C106921D7EA21368E902165D3</t>
  </si>
  <si>
    <t>AEA40FE038EF541C18AB323FEC0CD176</t>
  </si>
  <si>
    <t>BE0A99216EE74CD9838F91D826870FAF</t>
  </si>
  <si>
    <t>2C0D3BB9977AF71B1E037B85C0363704</t>
  </si>
  <si>
    <t>385DC01A1AAEE85D985081796A699A17</t>
  </si>
  <si>
    <t>E9537C52D3D8220641618872199D38B3</t>
  </si>
  <si>
    <t>D5857319130790FDB827627364B2D18E</t>
  </si>
  <si>
    <t>ADFAFA248FD7589E7F06B4CD99D0FC80</t>
  </si>
  <si>
    <t>C22D3630FBA971B56A757ED5BB28AADD</t>
  </si>
  <si>
    <t>97A675FCD77443ACC2FD1AC500AC38A7</t>
  </si>
  <si>
    <t>0D83AF6E086B972B3151CC1394276CEF</t>
  </si>
  <si>
    <t>C03398D791F3546E3B1ACC45858235AE</t>
  </si>
  <si>
    <t>EC6371710E632590CFE81E7FB9860C1F</t>
  </si>
  <si>
    <t>CF906AB859EDF93D6957FC7796C66FB9</t>
  </si>
  <si>
    <t>3A795F53E96E8592D5A4E6FC30AB30CC</t>
  </si>
  <si>
    <t>B5CEE9504A45B94165FAE53297CB0543</t>
  </si>
  <si>
    <t>AA3C9564422C2C08FF0E6A9D3E61F162</t>
  </si>
  <si>
    <t>72A4B502C3F0C52B2DCE640463B63ABB</t>
  </si>
  <si>
    <t>39EBF3219E21B073C7F9749D95C3AF1D</t>
  </si>
  <si>
    <t>2E8D41734342E7E71F8EEAAE43BD7690</t>
  </si>
  <si>
    <t>6703922F2B5C0838588E107CE2B35163</t>
  </si>
  <si>
    <t>366E010345F0A3742358C9287CAF2DC3</t>
  </si>
  <si>
    <t>A6CE23586443E25E74A7E607AB1B3276</t>
  </si>
  <si>
    <t>4B53C4503B0B6B9D81D412D0A0B0477D</t>
  </si>
  <si>
    <t>BDC5E8291C6C62D830953A7B53116BFF</t>
  </si>
  <si>
    <t>6A636C188EF86E149DCE8363E053E6D6</t>
  </si>
  <si>
    <t>3BB7769AA51796D5D3DCFEF369F3C008</t>
  </si>
  <si>
    <t>B662ECBDAF4E5ACB23DD4A6F7460340E</t>
  </si>
  <si>
    <t>836FBDB52996E3D297558016C42CA0D1</t>
  </si>
  <si>
    <t>54493F3E29018EA918B459D553587F7F</t>
  </si>
  <si>
    <t>4020AEADD3C01C20ECA553A364E7358A</t>
  </si>
  <si>
    <t>57F4E2629C4881962521DF543F66DE31</t>
  </si>
  <si>
    <t>BB903E7C35DACE1333FDC7572D96695A</t>
  </si>
  <si>
    <t>AB8B334238DEB6E211BE057240016625</t>
  </si>
  <si>
    <t>FF58AC1398B65F49DDDA31E7C5E717B0</t>
  </si>
  <si>
    <t>7D7B59308A4A695114D8297435F9DC86</t>
  </si>
  <si>
    <t>1436DDA961FD24BA656E84415B70E41E</t>
  </si>
  <si>
    <t>226347D99386AE9B724772089B75ADF4</t>
  </si>
  <si>
    <t>3F7A62CF1F12210AEAF7E2BBD9C1C06C</t>
  </si>
  <si>
    <t>07737EF666DD20DF3C514C852947C60A</t>
  </si>
  <si>
    <t>1C597A8D82259B412D01D1F9F938DDA7</t>
  </si>
  <si>
    <t>AF4334C051289445A4257D222E99EFD1</t>
  </si>
  <si>
    <t>CC1143EBF5596445D10B882ADB1F9000</t>
  </si>
  <si>
    <t>C7FFF0FA8E08A24733B260A85EAC0488</t>
  </si>
  <si>
    <t>E72709EDD9F75DCB9A4A78864CED9AF5</t>
  </si>
  <si>
    <t>F3B3BDC4AB2F0A1C9DABF6CBD7107D7D</t>
  </si>
  <si>
    <t>253CE5D67BAC1B62E9DEBAD110DB65A1</t>
  </si>
  <si>
    <t>5C57B6A0C3B6E6BF657D594302C95BC1</t>
  </si>
  <si>
    <t>BA5B4FFDE83B17D9B477610D3C713041</t>
  </si>
  <si>
    <t>5A84D67F2F3DC85D4784ACC6ADD246D6</t>
  </si>
  <si>
    <t>97E158B1180592DCC26AECE83642824D</t>
  </si>
  <si>
    <t>6325442C008EACD27AB089162DCA4A6B</t>
  </si>
  <si>
    <t>81EA798CC01A133070D71D95183059A4</t>
  </si>
  <si>
    <t>ECB521F7CEE140D86FB5ADA17557EE22</t>
  </si>
  <si>
    <t>51AA56834448295AB7A7AF1C395DFDD4</t>
  </si>
  <si>
    <t>CFC726C4E9A00990779219695B11880B</t>
  </si>
  <si>
    <t>2E1978026443E32A1F51C350EA009E44</t>
  </si>
  <si>
    <t>120881B8341F2AE840BF7FC756DC0B1D</t>
  </si>
  <si>
    <t>D382B37DA881CD55BF65BB1DC6556F5E</t>
  </si>
  <si>
    <t>D73B2DE3E4836D634F2C2F9DE45C9ADC</t>
  </si>
  <si>
    <t>D5CA14F62B002FEA0DB6C1D1209A79E5</t>
  </si>
  <si>
    <t>E12CDC3BEAD11966A442FE1D25620D2A</t>
  </si>
  <si>
    <t>12FF97629D5E017FF337843DD172FAF4</t>
  </si>
  <si>
    <t>6512BCB937EF19C6FB165C68797EF1A1</t>
  </si>
  <si>
    <t>94A30047CC54E882B6B86B6BDDBC41B1</t>
  </si>
  <si>
    <t>524A6ECFF7703F732FDDD5D8CCE161EA</t>
  </si>
  <si>
    <t>C90AEDE58378C1B7C3A11461695180C0</t>
  </si>
  <si>
    <t>08320FA46379C6B58CA7D84F6E76DFD3</t>
  </si>
  <si>
    <t>84C8196EFBE0A54734C12FC3CAD76386</t>
  </si>
  <si>
    <t>C6474E05F5E93CBA40FBD08743D58E5C</t>
  </si>
  <si>
    <t>CFABC1693C044DA9D65632CA908BDCD4</t>
  </si>
  <si>
    <t>0FAC0E5546F3376AF470074288BD4FFD</t>
  </si>
  <si>
    <t>2DAE5810FF247159B9E4177103B83E41</t>
  </si>
  <si>
    <t>0048E5A13C26A225E47B6E0776F31F12</t>
  </si>
  <si>
    <t>3D10A0FB8E5176B982D256EA0E0735C6</t>
  </si>
  <si>
    <t>857568ABDB3E115E14493FF33B9DECA2</t>
  </si>
  <si>
    <t>88452C7575F9E101A02921384DDA56BB</t>
  </si>
  <si>
    <t>C430CA45B2F53BA3F2D7AE426EF7BF26</t>
  </si>
  <si>
    <t>AE5DC4885B80D73DDAD2B831AFF1AF90</t>
  </si>
  <si>
    <t>0445F4B4675A8B19DD3FBB8ABEDCF8FA</t>
  </si>
  <si>
    <t>4DDDA438897469722882741AEB427037</t>
  </si>
  <si>
    <t>C2D9F8968C16497A6D2AC191A617E529</t>
  </si>
  <si>
    <t>EA701610B610EDF12BFA320F5B9E3793</t>
  </si>
  <si>
    <t>79A259D09420BF9B8EB288EA015DEBFE</t>
  </si>
  <si>
    <t>52CC9755C8E45AA5B131EB9F3B0F1493</t>
  </si>
  <si>
    <t>10FCC8009732B619B27CD2FD28FDA8B9</t>
  </si>
  <si>
    <t>C63E9C3CB87F0BC69CDE59F9E83200AA</t>
  </si>
  <si>
    <t>02F7C6BBD1C8F6A89A3AF0E1D8D41AA2</t>
  </si>
  <si>
    <t>347610A23AB1110A8AEDFCFADED8A4F3</t>
  </si>
  <si>
    <t>6C41AF5541FE26653019EC0892488AB1</t>
  </si>
  <si>
    <t>5AABCDA6AE45081D29EAB858B94DD287</t>
  </si>
  <si>
    <t>E90E1435E9F80B69873F8DD443C0C715</t>
  </si>
  <si>
    <t>D87F0D86E2CE2DCF8471EC13BCC6D485</t>
  </si>
  <si>
    <t>66FCB3268ADA80464ED823346ED34E15</t>
  </si>
  <si>
    <t>0FB6F1DB01909ABB79967F9B30C95C17</t>
  </si>
  <si>
    <t>3BDF7B055B594BE8E0EDC6299C476313</t>
  </si>
  <si>
    <t>9FA9D032FFEE82998A0B585DA11FA671</t>
  </si>
  <si>
    <t>DC79888063EE4A50CD46DE1283DBD3BF</t>
  </si>
  <si>
    <t>29AC861D31C72C6B0FD1F51F6DBA1695</t>
  </si>
  <si>
    <t>A7B182099694EB8FEC19FEFC91537D0D</t>
  </si>
  <si>
    <t>63D698F0BCB95D7349A0D6B39E877F5E</t>
  </si>
  <si>
    <t>80BC87E41C61FB2F83F91A883B772405</t>
  </si>
  <si>
    <t>176B70E27E6F8A075FC581D6E21AF0C1</t>
  </si>
  <si>
    <t>10869473109B5F0564296E14F9CF9419</t>
  </si>
  <si>
    <t>2871F484C0AB663792EE4CA36B4FC654</t>
  </si>
  <si>
    <t>597CD8DCB46A02CFE06D022937659B8B</t>
  </si>
  <si>
    <t>2793B8210852AEEA5770ECD6B339D4B0</t>
  </si>
  <si>
    <t>B3FFBE8EA1A9FCE766A4D099089C42A8</t>
  </si>
  <si>
    <t>580F5E14CE738C46FC9A5B4FDED36803</t>
  </si>
  <si>
    <t>9798D8AC675B237DD8957A81CF429C12</t>
  </si>
  <si>
    <t>8282DB7C69293AB4E602EBD744063A94</t>
  </si>
  <si>
    <t>5180CC2B95E50650B07C5BDA136484DA</t>
  </si>
  <si>
    <t>72673509DB74E3763FE53004089AD459</t>
  </si>
  <si>
    <t>73248C4BE4F72768A3DE667713D5F919</t>
  </si>
  <si>
    <t>83FBEB4AEB3094DD146222EABF5269AC</t>
  </si>
  <si>
    <t>C3BD7E6675D99CCE30158D53BBA59066</t>
  </si>
  <si>
    <t>78D1DB570088FE0E1C6D48AB158B76CB</t>
  </si>
  <si>
    <t>CA2A992C83CEC6D0D7B4C964681849FA</t>
  </si>
  <si>
    <t>CC26421B350D68C8971196D97F4A503F</t>
  </si>
  <si>
    <t>6A919C83BADE58359211A150DD2C3899</t>
  </si>
  <si>
    <t>5EE00A4967AB1BE26581AB3C48FBE23D</t>
  </si>
  <si>
    <t>59D7D9BDA67BC4FA4136EA75D63F88F7</t>
  </si>
  <si>
    <t>7B06ADF03BCF92FBF5528F16A137267A</t>
  </si>
  <si>
    <t>4C80BD1E468DC211E8D63612A15EDC2B</t>
  </si>
  <si>
    <t>1D22BDA199E67A06CAD44D6E684090A3</t>
  </si>
  <si>
    <t>86EE4F06184200C211B413CCA524BA90</t>
  </si>
  <si>
    <t>D2AA2D44000B2DCB4F19BB5E2773D83A</t>
  </si>
  <si>
    <t>0A7B2B6AC834409773506899C57DB3FB</t>
  </si>
  <si>
    <t>4926121328DCB67ED04711BA241B5261</t>
  </si>
  <si>
    <t>B57D527B4C228C020FB0D63E2D013640</t>
  </si>
  <si>
    <t>8EDE9411C493711A69E9A018FA5A8AA6</t>
  </si>
  <si>
    <t>D2905CE4B686EF53C239378341AF266B</t>
  </si>
  <si>
    <t>D5DF50F9D57C9F4E8B880ACBB515AB92</t>
  </si>
  <si>
    <t>5846BF658F399D03BB591270BF715A9F</t>
  </si>
  <si>
    <t>FD8B68D6CA5533E8647A93CC33E2E538</t>
  </si>
  <si>
    <t>8304C8362F00B575A2A1AB577AA99464</t>
  </si>
  <si>
    <t>5F4BDC8B1F4E3BBFBD8F74982E1C14DB</t>
  </si>
  <si>
    <t>B6AD0BA09B6CE73B2AA3F897D39222A8</t>
  </si>
  <si>
    <t>88EA21B8EEE7EEAAA95CC9F9CC5B5A24</t>
  </si>
  <si>
    <t>14D1A4036177BD9D5FE9B00F554864A2</t>
  </si>
  <si>
    <t>DAE53B7391B7CDC56E14F3608B08FE9F</t>
  </si>
  <si>
    <t>FD75744319803B03AC3FC47DC341D6FF</t>
  </si>
  <si>
    <t>E40DC3BDFE53BA647F164E183CCC5CDF</t>
  </si>
  <si>
    <t>B555CB776AA66A291BDE50108205E499</t>
  </si>
  <si>
    <t>8B7A4E612D372543EF5D7D7EEF57BFC6</t>
  </si>
  <si>
    <t>A9287521E241054D3A6C359205600606</t>
  </si>
  <si>
    <t>0A2F19FF6302FDC00323F8683A731CD2</t>
  </si>
  <si>
    <t>D67DAB6A7414BE597B1605EE8D247224</t>
  </si>
  <si>
    <t>8823C30C8534D5BE2941F9D1455FBB64</t>
  </si>
  <si>
    <t>24A4F41CF3B777D1C39E9FAB5701C024</t>
  </si>
  <si>
    <t>77BF256B0F3FC7D6A9B4883890EB4DEF</t>
  </si>
  <si>
    <t>DBFFC6726351E9F32010409287ACC76B</t>
  </si>
  <si>
    <t>1BF8D1A30EF88B538A726B8104287E1A</t>
  </si>
  <si>
    <t>310DCA5821E0BB21B87EEC54BF973D64</t>
  </si>
  <si>
    <t>9A8956D221A5D270F961E777C139C2ED</t>
  </si>
  <si>
    <t>4132E5C3CBF677634EEEB71735AF6FBD</t>
  </si>
  <si>
    <t>81EA37ABD77F367CA478539ACEF536D9</t>
  </si>
  <si>
    <t>1F67A868467A27F60AEB417DCCA61B95</t>
  </si>
  <si>
    <t>32DAF57BDBDECD4BDBB08392A0926FAA</t>
  </si>
  <si>
    <t>A1BF2BF5B66E59BA7EF82E26A94403DA</t>
  </si>
  <si>
    <t>D19ACEC4DC6CB807B6F260F2D4858AC9</t>
  </si>
  <si>
    <t>8F20B1FF6749DD4BDAFA7CB7D06EF478</t>
  </si>
  <si>
    <t>B7AA9CD8B4553AEB47D9BFD99D8BB6B2</t>
  </si>
  <si>
    <t>B8A942F19FA834F59B6332F0BC4AE821</t>
  </si>
  <si>
    <t>1F3FEF7251A80B93A6A25F8B9A133A4C</t>
  </si>
  <si>
    <t>711D650CFC85D07A88973634A59E32D3</t>
  </si>
  <si>
    <t>49594C840B356B4537731B6E7FC4DCD2</t>
  </si>
  <si>
    <t>0BDFE68F48521D01F602C98221392905</t>
  </si>
  <si>
    <t>90D5D58836340208B3400C44B8AA3B5F</t>
  </si>
  <si>
    <t>75A6B1BEA20A50CF2DCA59885D76D1AD</t>
  </si>
  <si>
    <t>A8D09253E5B80CE55A9992811F5EF88E</t>
  </si>
  <si>
    <t>CD83BE53614DB394BDFF47DC1A4CE3B5</t>
  </si>
  <si>
    <t>796A84F187C3D3507592D179159D27C6</t>
  </si>
  <si>
    <t>C335B72158936AF216652779D6F90566</t>
  </si>
  <si>
    <t>C28771F886354B10D05D06C294F1E241</t>
  </si>
  <si>
    <t>7E90348660E3EF98D6C254ADAA9D56F9</t>
  </si>
  <si>
    <t>6D9795B2938A6F7BFDAEEA22094F24BC</t>
  </si>
  <si>
    <t>0499BBC378330CBD93064CDBF87643BC</t>
  </si>
  <si>
    <t>596E719DA827C6EA1D10D42733C7826D</t>
  </si>
  <si>
    <t>3C7490A874D862844FD6DD7911DE4590</t>
  </si>
  <si>
    <t>9E435BBB3E4B52F1A9307DCBD1AA8111</t>
  </si>
  <si>
    <t>91B5ED0E421692C91B07D23FE014022C</t>
  </si>
  <si>
    <t>64746DE0C341582E7191256F3F24F35D</t>
  </si>
  <si>
    <t>A4FDC36A5AA326CDBB615B441CAC65F6</t>
  </si>
  <si>
    <t>A024325B1FA2E8D9248B88728C7D09D6</t>
  </si>
  <si>
    <t>D1730E9D394937EE1199BE104B27B27D</t>
  </si>
  <si>
    <t>7AF4C7EBE723D3570297EF7193536453</t>
  </si>
  <si>
    <t>F601B9F3463358373C60464E4F46F24B</t>
  </si>
  <si>
    <t>39C747009814A971200EADBB81D462B2</t>
  </si>
  <si>
    <t>CF3A23F4AF64D3381FE7E03473EE5C36</t>
  </si>
  <si>
    <t>AB4594465563B71A5BA3E85A3113E715</t>
  </si>
  <si>
    <t>117EC1D594B70D3594D33B7A7A8632BD</t>
  </si>
  <si>
    <t>A27A3A7DA29C1C0201146EE51E307467</t>
  </si>
  <si>
    <t>EBBBA4A8530ABBBFB2E9C94B83AA18AB</t>
  </si>
  <si>
    <t>16DCA033CAFA012DD2076B8495FE7E6D</t>
  </si>
  <si>
    <t>871364DC347E78A3AD84EA5C0CC62399</t>
  </si>
  <si>
    <t>F88C7B3403D36D7E79FBFBB08334D23A</t>
  </si>
  <si>
    <t>B2763EE07849DADA46E5D1ABBF643AC0</t>
  </si>
  <si>
    <t>086B58A67A4D6CAC1B00EFFA7E0B6814</t>
  </si>
  <si>
    <t>E9470B4974C5B3C4F045EB7FE92A98CD</t>
  </si>
  <si>
    <t>90365CE1984170AA4D6645A762CE1F23</t>
  </si>
  <si>
    <t>3EFD25AF6B592526876333EF7B5D497B</t>
  </si>
  <si>
    <t>8CD85E81543173A19FFD559C4ABEBF41</t>
  </si>
  <si>
    <t>13583900B9BEF6F0F1C9F9BF96E417FE</t>
  </si>
  <si>
    <t>8852541132495928CE5D4659FE48F018</t>
  </si>
  <si>
    <t>DA63081E4C5E130861D77AEED60A0FE6</t>
  </si>
  <si>
    <t>6625278A3DC38819B993315F76267121</t>
  </si>
  <si>
    <t>EA57C9236EE3ECD6BB399CDBE67B21AE</t>
  </si>
  <si>
    <t>10712C92030FC4B5EA1005352C2ACAFE</t>
  </si>
  <si>
    <t>BBD4BBB6B386017F4619F6275588F897</t>
  </si>
  <si>
    <t>82221FAE36D6BD150438237FA53A343B</t>
  </si>
  <si>
    <t>2FE30F50055EC464426A41F35EFAB1B7</t>
  </si>
  <si>
    <t>14EFE1248D9E8594D08E2067AB07D2D0</t>
  </si>
  <si>
    <t>F16E65AFAB7E493DE5E42DA1217B4C15</t>
  </si>
  <si>
    <t>BC154D3C8296937C7AD4351EBCCA3B48</t>
  </si>
  <si>
    <t>75A0EB7FF5108B855CFE4B3B3AF24E68</t>
  </si>
  <si>
    <t>3085A9C252673ADEE31E5B0272F27A94</t>
  </si>
  <si>
    <t>3164A433F33807066A5D038C41EF793A</t>
  </si>
  <si>
    <t>BF58A766EBFBFB86DA12D11621FDE0C4</t>
  </si>
  <si>
    <t>6B0FC26A591A4E36BED8F28DACEDB987</t>
  </si>
  <si>
    <t>5A86F0FE923157BD0938416EF7E748FF</t>
  </si>
  <si>
    <t>3F6BC090C47F6F7946CA30E95C8AEF5D</t>
  </si>
  <si>
    <t>B09D19B1229899B7B8553DB93F0981D3</t>
  </si>
  <si>
    <t>7515C426B59303C6C6413DA81883D5F2</t>
  </si>
  <si>
    <t>B204F15848BBC1652B8EA95319CDDF23</t>
  </si>
  <si>
    <t>D675050A28A54005BDB80DF1FCED0058</t>
  </si>
  <si>
    <t>AA3C5BDAA2EF488C25F38984DC1372BA</t>
  </si>
  <si>
    <t>4803857EC53AED3F4C21696E96A0B417</t>
  </si>
  <si>
    <t>CE6C0BB7D820EA0E1752BAC589553F42</t>
  </si>
  <si>
    <t>5AD6CE85050978DD74F31BD2277BD4DE</t>
  </si>
  <si>
    <t>C48588B2E9E381C6A235119D75538092</t>
  </si>
  <si>
    <t>42DCF14C81495DC18EF2ECEE493B40DA</t>
  </si>
  <si>
    <t>E9DAAE8D73430DEC992F9059A3DEC9B2</t>
  </si>
  <si>
    <t>180755AFE330926F258C441AB1081032</t>
  </si>
  <si>
    <t>E89C7A52826B6EFF5EDAEAAF9E8E2F3E</t>
  </si>
  <si>
    <t>5EEAB66D829CF594FD78B388398C3A94</t>
  </si>
  <si>
    <t>E6259A79BF2CE4F7543DF845FA22F002</t>
  </si>
  <si>
    <t>CA54FABAAA7DDDD5F69FD5CBCAF1778B</t>
  </si>
  <si>
    <t>7189768FF4A06295CE01413AEA6AD79D</t>
  </si>
  <si>
    <t>C5E006322FC2526A52C2E6FF56670C2D</t>
  </si>
  <si>
    <t>B7B66C1A8454438251EFFF36A3758BA9</t>
  </si>
  <si>
    <t>90D23013EDCF167ACA85B310D59ED562</t>
  </si>
  <si>
    <t>0B7659BE38E30236AA0EF7D4218EB9BF</t>
  </si>
  <si>
    <t>B3569ACCB1066DADD773021ED1344110</t>
  </si>
  <si>
    <t>60753AA771E2B2D12B20A915D310DB77</t>
  </si>
  <si>
    <t>AE125D8407C992A11E840556189972AB</t>
  </si>
  <si>
    <t>656E0F1A1A5406CF0A95F52E2F199418</t>
  </si>
  <si>
    <t>6A4A9606DB1E4B0F64D5ADAA9E6DC87E</t>
  </si>
  <si>
    <t>E34B06DA823CCA95BA59ED171E3F56B9</t>
  </si>
  <si>
    <t>FD9840E3BE59B88941B07A3D44806832</t>
  </si>
  <si>
    <t>28395FDC58723ED8438895B3901E7426</t>
  </si>
  <si>
    <t>3F67E58EF0A3900DF2866C9FB620E5CC</t>
  </si>
  <si>
    <t>387A070DBF6CEFEA43DCBE140E76B696</t>
  </si>
  <si>
    <t>204D985318522E8BF76B85C4DC594F53</t>
  </si>
  <si>
    <t>81FF35B6A2BF6D91E9AA3E5062464352</t>
  </si>
  <si>
    <t>D839234A6B8D92BA7CECFB36268B09B8</t>
  </si>
  <si>
    <t>FC65A1930600369D2958A867A5662518</t>
  </si>
  <si>
    <t>6A17DDFE66119CBA339B918E54FCBFB4</t>
  </si>
  <si>
    <t>3B7FAFDA34AC60031135019190A4EDA5</t>
  </si>
  <si>
    <t>4D48778B5B2512652FF8AADD20090319</t>
  </si>
  <si>
    <t>1B94AE715877B54EC10552AC14F25520</t>
  </si>
  <si>
    <t>7EB41BDA1A1A1ED20EEA52F4890516D9</t>
  </si>
  <si>
    <t>09DF6EED4D8ED8C980DC2FA77881A7B8</t>
  </si>
  <si>
    <t>788EDC4EF61CABBD039E29CAFFC73CBC</t>
  </si>
  <si>
    <t>F00C4051FDB3BD023CF7965B3F2ACDA0</t>
  </si>
  <si>
    <t>7762C65D7F106BB4704B3831AA2E8227</t>
  </si>
  <si>
    <t>A1AFBD3BB2BE8E7E3ED753E13EA9A3C7</t>
  </si>
  <si>
    <t>32D4958636DA26150A92C3A72B3B1074</t>
  </si>
  <si>
    <t>3F7F80773E644BE4E045BE150D90951E</t>
  </si>
  <si>
    <t>92702B04137AD65378187191AD58026A</t>
  </si>
  <si>
    <t>785E2302ED42D9BD8B96F29D12B773E7</t>
  </si>
  <si>
    <t>8921E0197CFCED86BEC4CE49D842A63E</t>
  </si>
  <si>
    <t>227228AA0EDF2C7F1A705AFFD0FC9E19</t>
  </si>
  <si>
    <t>E801482CC7794AC6A49C7F91B24CDEB5</t>
  </si>
  <si>
    <t>ACBAE5FBCF28C7C5C33F832364A66399</t>
  </si>
  <si>
    <t>1BA8965B3E3301DBF9E983C18C0AA60E</t>
  </si>
  <si>
    <t>12ED46055DD7E0BC39473AF90D4BCE7B</t>
  </si>
  <si>
    <t>27CD0D5D868C508C83B275CEFAF17134</t>
  </si>
  <si>
    <t>B42A92828AAC5650F26BAB31D9F4A01D</t>
  </si>
  <si>
    <t>49F664C8C680614D7B6C9370643AD40A</t>
  </si>
  <si>
    <t>BFFACD809186C7E8177066D60DEBA9FA</t>
  </si>
  <si>
    <t>AF56B5C97CC790FCB767D0712FBABCFE</t>
  </si>
  <si>
    <t>D2C89BCE7BC957F0F5CF976EA08CAE78</t>
  </si>
  <si>
    <t>8C69C85ADCA4B32670543BEC4D3348A8</t>
  </si>
  <si>
    <t>CD466884903831B6F446234545EA8360</t>
  </si>
  <si>
    <t>330FFD5ABC0C26EE2047CC2848808CF2</t>
  </si>
  <si>
    <t>2D6F842D22306D9B4D0C2CC180072E05</t>
  </si>
  <si>
    <t>FE687AE54B57D996CF91BD8A0FC32BA9</t>
  </si>
  <si>
    <t>3ED2A81FD331A64F9D0AF398F3092965</t>
  </si>
  <si>
    <t>9AD5A52A1A8E24FB481F21BB5EB9649B</t>
  </si>
  <si>
    <t>F69C14395BA803BBBB9C267A879AA328</t>
  </si>
  <si>
    <t>8C5FA1A24602353EA14D80C68728B6C2</t>
  </si>
  <si>
    <t>59AAE3AEA1C9652710ABD747AB8398A5</t>
  </si>
  <si>
    <t>D5E6B0B0B5B4F2C64A28674143DB375F</t>
  </si>
  <si>
    <t>191E8CB0A1CD67EEF893CE080A0EB06B</t>
  </si>
  <si>
    <t>665D4D4B959610F3A91E48D8236923D5</t>
  </si>
  <si>
    <t>B7DB689A6DE116C55CCADD7E6443AF5E</t>
  </si>
  <si>
    <t>F2B294D802CC18E5D737A0D00AE14B20</t>
  </si>
  <si>
    <t>454EB4D08146E664CDC4F299C731A788</t>
  </si>
  <si>
    <t>5C4AED0A2A23AAAD791043A73D314C38</t>
  </si>
  <si>
    <t>6BB0CEA17014716F4F64E7FFFF32048D</t>
  </si>
  <si>
    <t>93BB1D05CC002FB3E8176F5C969ADAC8</t>
  </si>
  <si>
    <t>E5502BDF5B6C90C7E710908E1242C3DD</t>
  </si>
  <si>
    <t>8AAF1759D53388D06F28A9377C049F7D</t>
  </si>
  <si>
    <t>390DB54F1CBDAC9EF96A714CD07B09D4</t>
  </si>
  <si>
    <t>F82AAB89A695015196A9862940BBAEBE</t>
  </si>
  <si>
    <t>4BB62D30CCCEF1ECE6D9A9D3DA18DEB8</t>
  </si>
  <si>
    <t>06C50FBD10483F0B6D88652B9ECD4EE2</t>
  </si>
  <si>
    <t>F210C4FEB420CF437D194D4D24E553A3</t>
  </si>
  <si>
    <t>FCA9E2FFCF6593AE3546EEDB258D44E6</t>
  </si>
  <si>
    <t>9BE0DA1DA896AA8855B4EC3E86A6B98B</t>
  </si>
  <si>
    <t>F9CED21DDCC5AAF82C5D6E977DAC9093</t>
  </si>
  <si>
    <t>026B1BE729FDD61D309567AA32BA9860</t>
  </si>
  <si>
    <t>9D7299E34EB3AF0713D1F3898D21CBAC</t>
  </si>
  <si>
    <t>1E2917ACFA0F318BF774E3803918970C</t>
  </si>
  <si>
    <t>857C3576852CEB549FE10E3AF47FBCE0</t>
  </si>
  <si>
    <t>EA76DBA4C60C0A5E46ABACE023E42788</t>
  </si>
  <si>
    <t>B6B54492BECCE2991259533F71A8A4A6</t>
  </si>
  <si>
    <t>58E93EE2A3A26C65006415EE957535DA</t>
  </si>
  <si>
    <t>0B7A4B4DE26DD16FD0644964DCFF9C65</t>
  </si>
  <si>
    <t>8CFE17A46FC5C9121675605C9F7719E2</t>
  </si>
  <si>
    <t>BE66D40B772C3F43356B69FA397C51E5</t>
  </si>
  <si>
    <t>AAEEAAF90D067CD2473E61CE101C45EA</t>
  </si>
  <si>
    <t>3595C4CE5D134CBAE8DCB284EAF7F2B9</t>
  </si>
  <si>
    <t>08F65C41F8E196CCDCEA4D49EB811F15</t>
  </si>
  <si>
    <t>50BF889DFDB8CA76D25AD8F4B8FA59F0</t>
  </si>
  <si>
    <t>D545A295C5E57D8717CC8FC486E64AEC</t>
  </si>
  <si>
    <t>89F84A9B1298F867B9B0C1892B6FE138</t>
  </si>
  <si>
    <t>3E54C032611E1DA615860CFD05E42D92</t>
  </si>
  <si>
    <t>CFC1EEC56C6F2AADBBC426217C89D372</t>
  </si>
  <si>
    <t>93C59DEA5F29B86E379BEF5C2DDAC03C</t>
  </si>
  <si>
    <t>90DDB6B57E41069B6C1EE4E8700B43B5</t>
  </si>
  <si>
    <t>15C3A7F0E7BA8AAC230608B5214F6770</t>
  </si>
  <si>
    <t>2A109101CA935DAD41417BACB864E887</t>
  </si>
  <si>
    <t>432D4030EC732EB18781488F9F597E94</t>
  </si>
  <si>
    <t>2DA6C4BCCC6829534DF228DB26D011D3</t>
  </si>
  <si>
    <t>F0B0D46731728FE5FACF1A885458D83B</t>
  </si>
  <si>
    <t>A1408A8587EF963550F6245C74930482</t>
  </si>
  <si>
    <t>622A1ED0B099867CFDB6ABB7AF876F04</t>
  </si>
  <si>
    <t>CF0CE6CD7A7AF18609837B4F8FD64F18</t>
  </si>
  <si>
    <t>099CD3BD3CEF443E08FB329116EAA008</t>
  </si>
  <si>
    <t>7987CF58188BFC172C460882E62AF9AC</t>
  </si>
  <si>
    <t>0BA33C31D4BD0E2323DD17B03F89E76B</t>
  </si>
  <si>
    <t>A66E7FB6C38C8784E1867E2E70288E28</t>
  </si>
  <si>
    <t>BB7008D33FAAAF1F0E08E9BBFBA26F3B</t>
  </si>
  <si>
    <t>9398F9A0D6C5532461BD5CEFFF6EEF93</t>
  </si>
  <si>
    <t>3C009F3DF97BFF805AE8031C9BC96FA3</t>
  </si>
  <si>
    <t>E4BF200CE01D8C82E257D735247E24E2</t>
  </si>
  <si>
    <t>DBAE672A2417229E2199C78C21CE260E</t>
  </si>
  <si>
    <t>BEC6468D0006F4782325CC5B33980BD4</t>
  </si>
  <si>
    <t>3952113F455A6C0E8FB5AA7B762A5DED</t>
  </si>
  <si>
    <t>EB5E9F8FBCCBFAC113C0968E65739534</t>
  </si>
  <si>
    <t>2463A407A243D719C5378963DFF4A6F6</t>
  </si>
  <si>
    <t>645A0B02AC9DAD8E38C51F2234FB3339</t>
  </si>
  <si>
    <t>E1B13B795AF405789C1672E575B67A57</t>
  </si>
  <si>
    <t>6C397E4C574D8BA39873B9102D9F16C1</t>
  </si>
  <si>
    <t>09F19DC1A9F5C2FBE54DC6F5C631B9CE</t>
  </si>
  <si>
    <t>E7EF7984806D46AF46D02F184EAC4C50</t>
  </si>
  <si>
    <t>ADDE18099869921803E6D5F52C1E2064</t>
  </si>
  <si>
    <t>2888C7AF39BD59A39F01679BE04DFFA7</t>
  </si>
  <si>
    <t>E284CFA502C8C0EAE5A9275F2DB66DE1</t>
  </si>
  <si>
    <t>C00C323E52F8575F7619F601D0BF5728</t>
  </si>
  <si>
    <t>85D3F4D0873B0D390EAC49FD42CF15A4</t>
  </si>
  <si>
    <t>B8545F87F082042EF63806B873D40E99</t>
  </si>
  <si>
    <t>3193F60796D11BB0F79A4EA4CFA571AD</t>
  </si>
  <si>
    <t>CF294BA9A6365937FC5CAA6482A962FE</t>
  </si>
  <si>
    <t>7D1B4851BC08D18496A11B5BD83D3D5C</t>
  </si>
  <si>
    <t>96ADD14553DE5D284460ED42C5127601</t>
  </si>
  <si>
    <t>9C70F6EA9C688289C30F1E362238B32C</t>
  </si>
  <si>
    <t>AA14C6D580DA711B6C6EFC78C94073EB</t>
  </si>
  <si>
    <t>72B1B7D0B5B684B91CF80FB2829DE4C1</t>
  </si>
  <si>
    <t>BFCA0C06330B3BC927DF19B52FB7E7B7</t>
  </si>
  <si>
    <t>355F71E35EB7001ADF9FFD8E00500635</t>
  </si>
  <si>
    <t>D84569B155306CB57945CED0486B827B</t>
  </si>
  <si>
    <t>AFCF3C089578FA271259BE81355290F9</t>
  </si>
  <si>
    <t>4CBCA5CC0D0E82D785E8791EEBF63FB2</t>
  </si>
  <si>
    <t>2AC5704B81D0A9BA939D2CACDCE20D6A</t>
  </si>
  <si>
    <t>61DF002A33D0A8F1F87FBF6475CFAC4D</t>
  </si>
  <si>
    <t>2251BE41DCB44B0297949BA0E12A061B</t>
  </si>
  <si>
    <t>94762F7D99C8E6C6474A2F926816BCE0</t>
  </si>
  <si>
    <t>BE56400791CAEEF5BE4B13FC94261C62</t>
  </si>
  <si>
    <t>7C86F239AD05BD54D45BA4DB5518BA78</t>
  </si>
  <si>
    <t>C8A1E26667E4A4A5ACA5C30C5320E88E</t>
  </si>
  <si>
    <t>0B5DA5CDCC8D6CE8E01E72347DB4C44C</t>
  </si>
  <si>
    <t>AD113A1CF2C516CF2A234415F264B6DE</t>
  </si>
  <si>
    <t>97B2C80FA0C1DAD86DEF0EBCFDE61489</t>
  </si>
  <si>
    <t>F31A2660E37F2179760CFF46FE1F8099</t>
  </si>
  <si>
    <t>6C95C913E373E9C45BC2A1E22BC2B1E1</t>
  </si>
  <si>
    <t>69585664F322C97CB415E8F77F2F6B63</t>
  </si>
  <si>
    <t>52D48CA9DE01A3164BE0F0576773A806</t>
  </si>
  <si>
    <t>30194208E6FA63B06FB539DB80E33AD7</t>
  </si>
  <si>
    <t>BFD2B86CC6313644C887E984B30B2279</t>
  </si>
  <si>
    <t>58B282D0A462382CB4D89266BB3103B9</t>
  </si>
  <si>
    <t>94C0ED397294BF915115A6680724A862</t>
  </si>
  <si>
    <t>BF9FA2B05A6A7DCAE729E96A0D383B7D</t>
  </si>
  <si>
    <t>7F43F40A3BF637B88EDDD9E036E73458</t>
  </si>
  <si>
    <t>7137A9C3B77F751A0DDE907906610E01</t>
  </si>
  <si>
    <t>E844D04EA0A10814685A319B3AECBF2A</t>
  </si>
  <si>
    <t>0E5EE462C0547A5059EF50D08DAAA894</t>
  </si>
  <si>
    <t>2AB45E04ED50355F178904EF299378DF</t>
  </si>
  <si>
    <t>5D20B8D487757C601086EB69037C9562</t>
  </si>
  <si>
    <t>53F5ED8D609A7A02257994015299F5B2</t>
  </si>
  <si>
    <t>69C156812A6EC3736017FB3EE5817ADC</t>
  </si>
  <si>
    <t>607026FF2526A1405C8B3B43727740B3</t>
  </si>
  <si>
    <t>D88EE9694A4334DF8D0BCBF6305E6B54</t>
  </si>
  <si>
    <t>AC1091F0DD9CCE1637B6398AEC470D46</t>
  </si>
  <si>
    <t>7CBA0152C79E56A3A7D14818D2DD913C</t>
  </si>
  <si>
    <t>7B5C82E889287CB7FB796599AA138055</t>
  </si>
  <si>
    <t>F62DBF880329D9B6AB7F97ACF6B059FE</t>
  </si>
  <si>
    <t>6268656792C02E0B8F7B13AB9DAB8F9A</t>
  </si>
  <si>
    <t>D48B44AFE78C972538EE3C64AB0A5267</t>
  </si>
  <si>
    <t>CBD77C4E4A4B06487EC4B4601C2B2DB3</t>
  </si>
  <si>
    <t>92B073EFA44C014F37E8FEA87A95A0CC</t>
  </si>
  <si>
    <t>DC6880631220A5A28BC76ED20BAACC37</t>
  </si>
  <si>
    <t>53307026E188D16EEB90CEE50131A0F2</t>
  </si>
  <si>
    <t>88FA45CCFE786C42EBBDF6F9CB0B72C4</t>
  </si>
  <si>
    <t>20541EEA06BB5DC7F7F510380E4ACB8C</t>
  </si>
  <si>
    <t>8756416B9DD8735A72D81301B5FAD544</t>
  </si>
  <si>
    <t>E951B6B183FD89397FF5C94618BA2841</t>
  </si>
  <si>
    <t>9934C5970E7568E16468567B5FA94087</t>
  </si>
  <si>
    <t>E3C8C3A26DB281F4B00CF525DFC4F189</t>
  </si>
  <si>
    <t>C4855DEF6A545D49E8FC407A9B09173D</t>
  </si>
  <si>
    <t>6A472FED4C2BCAA035EC96FFE7DEDFC1</t>
  </si>
  <si>
    <t>0BDCE3E59F0428F35F410E806C586C4B</t>
  </si>
  <si>
    <t>DD8AA1D732D7407604523427C55D9840</t>
  </si>
  <si>
    <t>BD90D7D3B4E8D1F6D41FED28202646A3</t>
  </si>
  <si>
    <t>FBA8ECF13257B5853BE02FBEA854C6DD</t>
  </si>
  <si>
    <t>FCB29301BC69F9F0C4EEC95FC6738BAA</t>
  </si>
  <si>
    <t>B462DEE3BF84C753BA25F85D246E0DFC</t>
  </si>
  <si>
    <t>5F07E7B8669B4631BE764E353AE62E5C</t>
  </si>
  <si>
    <t>084F910E1A5B7EE3FE002B7BD6539695</t>
  </si>
  <si>
    <t>B85C2D58AEF88640B540429F1CACA84D</t>
  </si>
  <si>
    <t>D79ADBD9A99F5A60BE658862B61B7F12</t>
  </si>
  <si>
    <t>2D7750CDEBED1D80A08E939ADA1E4177</t>
  </si>
  <si>
    <t>FAF9F3D62DEF184518D5065CF93878B9</t>
  </si>
  <si>
    <t>40C68509B368062FA097863B7B31A43A</t>
  </si>
  <si>
    <t>3D5DEE57FA7C010BC3D0831E538E21F7</t>
  </si>
  <si>
    <t>CDDD1C7711681BBB233DCDD1B1DF287F</t>
  </si>
  <si>
    <t>40BDB9945D61CF31701BE127B93E5A91</t>
  </si>
  <si>
    <t>FFA0F725064119DB3A34FE2E0AA64386</t>
  </si>
  <si>
    <t>B7E2D29337B8AD771056C85C75AAA009</t>
  </si>
  <si>
    <t>973A4C55FBB14342936470A342E17650</t>
  </si>
  <si>
    <t>36AFF43A31676A690204A857A0D7FACE</t>
  </si>
  <si>
    <t>691D6577D9F41F9369053182F22AAB47</t>
  </si>
  <si>
    <t>0D1805677B1CEF068CD2AE883FC12A9A</t>
  </si>
  <si>
    <t>824D0878B721F6E14B7DF4B624CA9355</t>
  </si>
  <si>
    <t>268FE0F633A103001DE2763DB4769722</t>
  </si>
  <si>
    <t>35150F22993403F90115E50684B6853B</t>
  </si>
  <si>
    <t>2399C749AD5576E5F87188B1B5645BF2</t>
  </si>
  <si>
    <t>F0A98520D2FBAAC8B28368E79D942183</t>
  </si>
  <si>
    <t>5A8CA263B166517FD7BEE738F4A1C30D</t>
  </si>
  <si>
    <t>14C9E24D017B5BB1B3246F204479C729</t>
  </si>
  <si>
    <t>BC7D2CBEEFB1BE73D86C9F59E0D28F86</t>
  </si>
  <si>
    <t>B0DDFEBD6BC939C577D5DDFAF04DB7E1</t>
  </si>
  <si>
    <t>BF8304A38A3FA91B334BBDE96FC9DAC3</t>
  </si>
  <si>
    <t>D1AC39FB7B2FEED214A76229FA8C9DF3</t>
  </si>
  <si>
    <t>41F2700AC710AEEF857A9F1D90D2E0FA</t>
  </si>
  <si>
    <t>B6712843F6D5D476E3E0B291283AFF39</t>
  </si>
  <si>
    <t>F12F0E18EBFA8D6C3420504BFA023E86</t>
  </si>
  <si>
    <t>FC0E26B02E2DEDA405904ECBC20DB63C</t>
  </si>
  <si>
    <t>42DA1375A4FBF2F26A710E17DB14D83D</t>
  </si>
  <si>
    <t>06970D00101F5320264DD2E1B3C3942F</t>
  </si>
  <si>
    <t>58390D249063924FDD6440EC9D77A205</t>
  </si>
  <si>
    <t>BA145B6000C0B144C50C4295217E9AAC</t>
  </si>
  <si>
    <t>2FF3AC0C424A2E554D80E03E787AF74D</t>
  </si>
  <si>
    <t>6644E5CC7554E5BE203B443E039160A4</t>
  </si>
  <si>
    <t>40CFFCCDFF9DDDA35E8AEF24D0337CF0</t>
  </si>
  <si>
    <t>CD23CCEA244FACACEE7E0FCC7F709459</t>
  </si>
  <si>
    <t>8463FF049D288701F068FE414DCAC3C0</t>
  </si>
  <si>
    <t>DD1953CA1F70BECBED49E5705E8BD6AD</t>
  </si>
  <si>
    <t>8EEBDD52F6ABBC24E74A12C5806B6DE5</t>
  </si>
  <si>
    <t>2F8B1263F302FBF3FB2A1B29489D131F</t>
  </si>
  <si>
    <t>CE651BB2EC37E10224192201248FA111</t>
  </si>
  <si>
    <t>A880F9B424B0E2267B532A711C26733C</t>
  </si>
  <si>
    <t>F130B60F5EB0845C68EB509143828EF1</t>
  </si>
  <si>
    <t>E095C9BDD638B2FA0F1718EE4773BA8C</t>
  </si>
  <si>
    <t>8CD4B1B4A1DF14E473FEE8DF91D2D1A3</t>
  </si>
  <si>
    <t>3011E1664EE20AF77032B01999CF2667</t>
  </si>
  <si>
    <t>930C2370BC461C2AA27745DAB54F1ECB</t>
  </si>
  <si>
    <t>A6C2385D505DAD0C86E90742D0B440FF</t>
  </si>
  <si>
    <t>4D7441791D62CB687EF3229126FDF0AE</t>
  </si>
  <si>
    <t>F9E4265F517227AA14D0AEBDF46614D2</t>
  </si>
  <si>
    <t>BCF76A10C29C9440334E1437C71EEB9E</t>
  </si>
  <si>
    <t>558271B5D4A8E6D8211AECBB949BE151</t>
  </si>
  <si>
    <t>99072359C1DB6E72BA7D0642DB7E2889</t>
  </si>
  <si>
    <t>D5CD0D000120812D3C3FE7439CD4C8B8</t>
  </si>
  <si>
    <t>C24B4C98F233A5CBAF17282ACF767FFD</t>
  </si>
  <si>
    <t>10A511DB97D8560B2996B5A2EE29CD86</t>
  </si>
  <si>
    <t>FCBCAFCE8BB345F61C4B884DFEE0A25D</t>
  </si>
  <si>
    <t>C69021C4D21B32F3672395C381510F9E</t>
  </si>
  <si>
    <t>4AEECA83ACAB64D906B448B684FABE91</t>
  </si>
  <si>
    <t>4292D5DDF9D4E65493F3852B982EA98E</t>
  </si>
  <si>
    <t>EF762F20822FBF5BAC05FF03265DDAB3</t>
  </si>
  <si>
    <t>C5AE3F7E4E8D07FAD47F6EABB806286C</t>
  </si>
  <si>
    <t>6EFE77D31DDA7F952CA17E4E381A34EB</t>
  </si>
  <si>
    <t>3A563422C2BCDD3F7DC389A392B0C91E</t>
  </si>
  <si>
    <t>C7E87CD50065D4E79E0DD673D06F0F07</t>
  </si>
  <si>
    <t>FBD9472DA850C496240D6498761E86CF</t>
  </si>
  <si>
    <t>81759DFA431A299826380A5E5D3AE8E7</t>
  </si>
  <si>
    <t>3634E439B7CF5DF6241510055E8C1BE4</t>
  </si>
  <si>
    <t>170DEE45EBCC0028FC6CDAC0F81E8061</t>
  </si>
  <si>
    <t>9087041EBD15B5B258FD1BC23F785809</t>
  </si>
  <si>
    <t>F5FDDA96C0B86988E19C2B747A452421</t>
  </si>
  <si>
    <t>E799F5C1A624E01DA7F62AEEEDB15D08</t>
  </si>
  <si>
    <t>18A1B82A5B7D976C70ED4B165D81309A</t>
  </si>
  <si>
    <t>68317AA25A54FABA77A0877B5F0B1D25</t>
  </si>
  <si>
    <t>4EC698457AB04F80AC5FDE2CCA9BB69D</t>
  </si>
  <si>
    <t>6128EDD968148BC0FF5EC683E49BBCD3</t>
  </si>
  <si>
    <t>90A85975D795E841975F70C7EBE27D40</t>
  </si>
  <si>
    <t>F434255A824343E62F3C117A83B8B692</t>
  </si>
  <si>
    <t>F52901DD8B0E4F514051C698318DF610</t>
  </si>
  <si>
    <t>90E8AFF355A6DCF56AAFCC5F675C58B5</t>
  </si>
  <si>
    <t>05846867558F1A5EAF08F82E9BAC6D2B</t>
  </si>
  <si>
    <t>548337E70B68A1F8ECFE17484F61629C</t>
  </si>
  <si>
    <t>535C86927D1D4DA7C1B6619B00A104CC</t>
  </si>
  <si>
    <t>83AB6DF44BD5C506B9102F709667759D</t>
  </si>
  <si>
    <t>F076694AEDC9FFF388BF166B02DC2288</t>
  </si>
  <si>
    <t>909D650C2581D88331A1E0AF4AC1BF58</t>
  </si>
  <si>
    <t>479DF546860268F0511319312253873B</t>
  </si>
  <si>
    <t>DE744BBC35A0EA9DE0CF755E05A79C9D</t>
  </si>
  <si>
    <t>9D75929A4EB61C00ABBE37B416BCAEB7</t>
  </si>
  <si>
    <t>42A63EA82DC33066B1EC195821B953F5</t>
  </si>
  <si>
    <t>582A5006EDFCFF513025A669B25A9B6E</t>
  </si>
  <si>
    <t>ADD5623F45E2DC2DEF0B9376DD75155D</t>
  </si>
  <si>
    <t>FB6890EB2D6977B52EC93F21CCB5959A</t>
  </si>
  <si>
    <t>AA212A4019CD37B3C7AC1620508BE194</t>
  </si>
  <si>
    <t>AE94685792AB527C1288A8253DE5814F</t>
  </si>
  <si>
    <t>589AE967CD3981EC6DC108D1C661C907</t>
  </si>
  <si>
    <t>90D9B1DEA61E840637C453DB4EC666B0</t>
  </si>
  <si>
    <t>54EE948C1C1AEAA273C893E5D39C6623</t>
  </si>
  <si>
    <t>78C6885CBC53A7B16527F5896498D3DD</t>
  </si>
  <si>
    <t>2D9DA6D883814B0B8EBE1F476FA4560F</t>
  </si>
  <si>
    <t>BA00118B5A5D00C47D089DA4D1405226</t>
  </si>
  <si>
    <t>3E2981923AA12A0881E46E42A0A6E3F5</t>
  </si>
  <si>
    <t>2FDA7AC29C74DBD62C87268B3C4217C0</t>
  </si>
  <si>
    <t>E95D7508F1E20FBD854F805195C87C78</t>
  </si>
  <si>
    <t>3E351E427874255534C97CE3B249566E</t>
  </si>
  <si>
    <t>7D872D99A52ED440567254D0177CF071</t>
  </si>
  <si>
    <t>C61860640A6B2551E4295CC92D4338E5</t>
  </si>
  <si>
    <t>8607A2E892330A9A832306107575579D</t>
  </si>
  <si>
    <t>5CD7E7D2829428270CC02BE9073FC1BA</t>
  </si>
  <si>
    <t>08833CA0C877B358F8C766EACD945260</t>
  </si>
  <si>
    <t>2412564D7AE409FB29011181BB694BF0</t>
  </si>
  <si>
    <t>190C0C663C3C185D93BB5FA1B14B0CE5</t>
  </si>
  <si>
    <t>C40277E5CF15AE97569BFAF933617C4D</t>
  </si>
  <si>
    <t>F001BE490437F779F198D667F0120FB1</t>
  </si>
  <si>
    <t>C6D4FFB46D361DA278CD717407D52129</t>
  </si>
  <si>
    <t>0A7F79B2B2C26869DE46763EAA188841</t>
  </si>
  <si>
    <t>7187EF0BB024ABDEF43BF66229E49D72</t>
  </si>
  <si>
    <t>43CC2CD69A09D0C9B233F5D1CB6AD705</t>
  </si>
  <si>
    <t>C1CC08014F3CF96B2FCBFABF01B8EFB6</t>
  </si>
  <si>
    <t>DE8A3891D56AAD7846418F1B9CCBE9C2</t>
  </si>
  <si>
    <t>D7127A7ECC29FD95475875D06FA39E49</t>
  </si>
  <si>
    <t>E719BA4127F83D49B9F560BEFB3A52DE</t>
  </si>
  <si>
    <t>F407CEF37BBAD23D8571EB8625D02D6F</t>
  </si>
  <si>
    <t>175BFD0F5594A1279DDB22EE66BB6E47</t>
  </si>
  <si>
    <t>1402CEAF7F846A8821086E25BB09BA04</t>
  </si>
  <si>
    <t>556448B764FB438D5E8CCD78FC979822</t>
  </si>
  <si>
    <t>896318B5816E90A3428C04BA284EC45A</t>
  </si>
  <si>
    <t>CD9DCF52797EA622AE833A11ED98CC84</t>
  </si>
  <si>
    <t>2D8F3095395B309D30215A3230706E2A</t>
  </si>
  <si>
    <t>4B6073EEC925C8B8FB797F6BF3404333</t>
  </si>
  <si>
    <t>2C49D4DBF8245B7CE26A8415D08B200D</t>
  </si>
  <si>
    <t>1D3D579A445CC0E7CF1EEEF9A33BF8C1</t>
  </si>
  <si>
    <t>42810434F9F2109C49529B9C7B3F5434</t>
  </si>
  <si>
    <t>3E15A23543AACE777DA0A0A8A4553311</t>
  </si>
  <si>
    <t>E26E23366348D7EBE05B2F69F58FBE61</t>
  </si>
  <si>
    <t>ACC0E20D9CD0A07B77255A4E02A6486C</t>
  </si>
  <si>
    <t>A8FDC6BFE96875960B6C5A60F82AE672</t>
  </si>
  <si>
    <t>3FCA9708D631AB39DAB6306AC6A6F1F4</t>
  </si>
  <si>
    <t>B84D93EB12F710C4AF52667194A9F9BE</t>
  </si>
  <si>
    <t>2A7931632F7DA4CA20683B0DBBAB5F4D</t>
  </si>
  <si>
    <t>23B940612119C5ABE6F7E07444B2775A</t>
  </si>
  <si>
    <t>4866612A75BBD33938A1B942817D894D</t>
  </si>
  <si>
    <t>78451373B37D6D672EF5A69CB9D76253</t>
  </si>
  <si>
    <t>EE8D70D9A9C0BACFCA5CB616FBBB1510</t>
  </si>
  <si>
    <t>F522664913945EB618532E8A92560AF3</t>
  </si>
  <si>
    <t>4AD1DB6DAF8D36952569022EE3E9271B</t>
  </si>
  <si>
    <t>65BED2D45B571A2FB060B4DA117C049E</t>
  </si>
  <si>
    <t>DCB1D12404BB3DC04DD2605719ECA3BA</t>
  </si>
  <si>
    <t>5747F0DDF1FB3D11BD4686750D5400FA</t>
  </si>
  <si>
    <t>EF3F131F8E5DD4D70A4F71AD33D4A690</t>
  </si>
  <si>
    <t>86CA3F286B2DCA83A928DECFF9B061BF</t>
  </si>
  <si>
    <t>132BEDD30E0F0B36F5C0CD79572119BC</t>
  </si>
  <si>
    <t>4B16D8C885DEB7BE3B22B7997E15D6E8</t>
  </si>
  <si>
    <t>ABB432E5A30E8D9C17D00088C282593F</t>
  </si>
  <si>
    <t>150F9B11D84AA9CC0A9D3B4418107DD3</t>
  </si>
  <si>
    <t>BB804BA6EE27E48D885D3C7D59379936</t>
  </si>
  <si>
    <t>EBF85BCF884D3C198295F1574829FB1B</t>
  </si>
  <si>
    <t>499D0124E1AF2E0733A0ED97184B89B0</t>
  </si>
  <si>
    <t>C524BFBA1DC76810C9B6524DC7CFD412</t>
  </si>
  <si>
    <t>052C9182470E5D1A0DD72A6128065BED</t>
  </si>
  <si>
    <t>973A78A7794130D21E4F2F50368FBB7E</t>
  </si>
  <si>
    <t>B03EB00ED1420BF57426D6BD4E5E8ECF</t>
  </si>
  <si>
    <t>41D22D63B4A5B776395613515B2135B3</t>
  </si>
  <si>
    <t>5CBA091A6A605F57E1C11397F5A31651</t>
  </si>
  <si>
    <t>DCA9264E41E3E97E8F26BCCB4946281D</t>
  </si>
  <si>
    <t>F40EEEBAE5D0F422FA9267E892E2AA93</t>
  </si>
  <si>
    <t>D205B289784C0ABFE4A810EE1B3BBA8A</t>
  </si>
  <si>
    <t>9A997A27A32D32C4755204ADFFA601D9</t>
  </si>
  <si>
    <t>035DE601071A2097F3523E0831747B63</t>
  </si>
  <si>
    <t>B4244974AA648ED7F4D295ACA566BB33</t>
  </si>
  <si>
    <t>6237FF97066F6FB95662396DD9BA81D9</t>
  </si>
  <si>
    <t>AA4C7903867A3BFD6291A519D287CB8A</t>
  </si>
  <si>
    <t>938EE31A9763B56BAF3CC90EE8C63F6E</t>
  </si>
  <si>
    <t>FB2D47A814C70693DEFBEC4EF7CCBD1E</t>
  </si>
  <si>
    <t>560D599A5A4D5B802CD32795CC52A201</t>
  </si>
  <si>
    <t>F1A5B16F3773198FD4F973E76605FC7C</t>
  </si>
  <si>
    <t>E6844E5F0708AEA98D8933E885D38EF8</t>
  </si>
  <si>
    <t>3567CF6BB05417E0FB3B321F63C672D1</t>
  </si>
  <si>
    <t>D1A3E793D5A3167FD7B998A4842F85B7</t>
  </si>
  <si>
    <t>C1DBF29A9A349BE7C3C080780BF969C0</t>
  </si>
  <si>
    <t>ACA34D3747AF424B516CBE824C66C613</t>
  </si>
  <si>
    <t>1A393520BAF078630CA23D2FCA12F018</t>
  </si>
  <si>
    <t>71214AA9929ADF33944B31978AAB8EC9</t>
  </si>
  <si>
    <t>4B923C6794DDC4E74B484186D1669EF0</t>
  </si>
  <si>
    <t>A6C8BBF82301C74158D68219EF36E964</t>
  </si>
  <si>
    <t>30578C6C4A030EB15CCDC56C677E359A</t>
  </si>
  <si>
    <t>D5E96E30E3A0D11441C77E526DB33FF6</t>
  </si>
  <si>
    <t>720D81CED6AAD5424D68C064A411EE37</t>
  </si>
  <si>
    <t>0E76ECF2C0B35F8177E73FACF3A7B6FB</t>
  </si>
  <si>
    <t>0FC88AAA2F06577D954C665E6184C2AC</t>
  </si>
  <si>
    <t>FD628A26383CA8B1634AB1912814E23B</t>
  </si>
  <si>
    <t>CD39383F438502726022E168DE4CB8B3</t>
  </si>
  <si>
    <t>E78DCFB18535137A1E368F8C64A76B65</t>
  </si>
  <si>
    <t>BAF0497845CB78DC84B93FAD28FF0A1D</t>
  </si>
  <si>
    <t>0B5734117C71718B6172203B7CA574D3</t>
  </si>
  <si>
    <t>4F965668462560051B9246A9F872FC99</t>
  </si>
  <si>
    <t>B622D87C45EDEBD2C5A2C14A5B27DC4F</t>
  </si>
  <si>
    <t>41E052475B9532EC8D491B0405A76336</t>
  </si>
  <si>
    <t>9F46D84723C94B0F0AEFF20194234188</t>
  </si>
  <si>
    <t>E037A37FEC15C5AFFCB403201B561143</t>
  </si>
  <si>
    <t>01A59BC32656573EBF71898B3603B3EA</t>
  </si>
  <si>
    <t>238F949C5D63BE71114A5EA64FD61604</t>
  </si>
  <si>
    <t>B8BBFC40ED485D6D0F37451067F5B3D7</t>
  </si>
  <si>
    <t>1E731C90902771FE2D8B0925565F4673</t>
  </si>
  <si>
    <t>CAFDB9132EDF903B0D4A94C134097DA6</t>
  </si>
  <si>
    <t>E71580A3042DB754B29BE974732FBA7D</t>
  </si>
  <si>
    <t>49C273D9E1FAF64B232F126F92D16E9C</t>
  </si>
  <si>
    <t>ED3B297D95B175BCE321B41DDA2AB783</t>
  </si>
  <si>
    <t>3ED7D21CA2A94E03AAA1D804ACD12A05</t>
  </si>
  <si>
    <t>B7AB245D80D2FD98D907E5772705862F</t>
  </si>
  <si>
    <t>474C7941CC872C9C6EA4F6EE046B36CC</t>
  </si>
  <si>
    <t>8BA39FE08E6F89393F24F96FFBBB2319</t>
  </si>
  <si>
    <t>3F4B6A409B25838B13C035149E00939C</t>
  </si>
  <si>
    <t>B0E77794BD421435437C85857F453969</t>
  </si>
  <si>
    <t>CA7B7FE6BF1F2BB18359BA092088AE2E</t>
  </si>
  <si>
    <t>2FC30416A6EC59924998FC4E79D9FF11</t>
  </si>
  <si>
    <t>85CCCC939935300F57E2279F74096A3A</t>
  </si>
  <si>
    <t>B5DD4101E347647C1ADD6326CBC6F852</t>
  </si>
  <si>
    <t>168D19727CEEB018DCC19BAFF1312880</t>
  </si>
  <si>
    <t>7604A83B5324FEC6D898E8BC0C5D149D</t>
  </si>
  <si>
    <t>CFB384E96478DEAB6C00F605134B9183</t>
  </si>
  <si>
    <t>845127147E33A877D7D27A4A79D1B64D</t>
  </si>
  <si>
    <t>32ACDFC809DB308EFA6544723F1E0F15</t>
  </si>
  <si>
    <t>193C49B97FE55EB9B07295D931069966</t>
  </si>
  <si>
    <t>B6E80CC089C29B51278702DC09ACFE30</t>
  </si>
  <si>
    <t>95CCDE85D4D5D40EEAD710F429BEC738</t>
  </si>
  <si>
    <t>900EA4A919C948AEB0BC0BB5DF9DBEEC</t>
  </si>
  <si>
    <t>0FA82AF416D384034F4179223CF85F30</t>
  </si>
  <si>
    <t>04C4F54CA72146D8F4E65F7A6A347F3B</t>
  </si>
  <si>
    <t>78D5CCDC63FAC23BB22E7D1413D8A6D4</t>
  </si>
  <si>
    <t>5B61EFC4461724822E81C6A1741E3A7E</t>
  </si>
  <si>
    <t>9ABF49D225FA142C970F8032E4A29BA3</t>
  </si>
  <si>
    <t>4CD762D44045A550E1A316B7BAB17576</t>
  </si>
  <si>
    <t>712FC82ECEC5BEAF0CC79590A5D18383</t>
  </si>
  <si>
    <t>40D7607E872DE0B92CC4CB718C6F2C28</t>
  </si>
  <si>
    <t>AE5BD969E68373B6DC2FEAAA62E0AAD3</t>
  </si>
  <si>
    <t>7AD651351245B3BBEE7E331DBE990805</t>
  </si>
  <si>
    <t>5E7233FDF1E71CD672465E8A3A3F5A21</t>
  </si>
  <si>
    <t>8263A7AA5B1D431773745BC800354464</t>
  </si>
  <si>
    <t>F1325061F00F4BD9768D7A29694F7AE4</t>
  </si>
  <si>
    <t>9D565ECA76A2FA9DCAF0C4E5233AC60D</t>
  </si>
  <si>
    <t>8C84BE7BDB9902BE5FD75627023B6840</t>
  </si>
  <si>
    <t>EA27305D901EC42A923A5FD5CEEF2D14</t>
  </si>
  <si>
    <t>672FB5ED1013D0E525BE1C15CDD73182</t>
  </si>
  <si>
    <t>B079AFD368BB217BB3C913E58F0B48CD</t>
  </si>
  <si>
    <t>34E7160E18E7A5EED9E0E0DF9466A0C2</t>
  </si>
  <si>
    <t>B3943826FF73869A9DBD859D2D1B1B09</t>
  </si>
  <si>
    <t>94A0600F9E24EAB065E4B83ED03EDE40</t>
  </si>
  <si>
    <t>0AB3DFC013FDE5B5B92A29BB20569671</t>
  </si>
  <si>
    <t>8B59775239812614E22FCDB9ACA9EAA0</t>
  </si>
  <si>
    <t>D484D83CB6412373FDF547E243304A9A</t>
  </si>
  <si>
    <t>A8BD66C6F9CE02C95DAF4E09CEE77874</t>
  </si>
  <si>
    <t>F429833937EEF02467A4E511335F10E7</t>
  </si>
  <si>
    <t>312A7F4241DBD86CBEA1FE4795CCB44B</t>
  </si>
  <si>
    <t>47CFB10FE93CAC44D6C2A6A40EBC1FDE</t>
  </si>
  <si>
    <t>26FB4144501AADA05821A7A261DFCF15</t>
  </si>
  <si>
    <t>25E2CC12F72E21513EEEBD2F42773CEA</t>
  </si>
  <si>
    <t>6F41D51E8F0365FC5AB4340C6B0DAACC</t>
  </si>
  <si>
    <t>6704D9D20EFA18A8E9DB2997D38213CE</t>
  </si>
  <si>
    <t>303F01636F452C02EEEB74CA4BB852A8</t>
  </si>
  <si>
    <t>FA1F56A9FE4B8141EF0AAB3FD44E5771</t>
  </si>
  <si>
    <t>F59BCBC90C9C06909E4DE3330F3254D6</t>
  </si>
  <si>
    <t>9BF4F6B46C166D071B1FC08FD61DF93D</t>
  </si>
  <si>
    <t>B17645DD7E909636B6A606DF51FE549F</t>
  </si>
  <si>
    <t>CC051F0D4CEC5B514DE7B3941C15DAAD</t>
  </si>
  <si>
    <t>E0903E5B524F9F2CC305BE7A6F1BBC07</t>
  </si>
  <si>
    <t>9C3A11577D6D0A989B71DBA218B1A2D9</t>
  </si>
  <si>
    <t>872A75196477511DA5904ED501946BD0</t>
  </si>
  <si>
    <t>23C36136E0C847D43C0BE044AB327F4E</t>
  </si>
  <si>
    <t>7774F6D486AB1D025EC400AF056642E3</t>
  </si>
  <si>
    <t>679F111536883DC9F202490E4E54F952</t>
  </si>
  <si>
    <t>B5918F04865F17F4EFD8D508224CC656</t>
  </si>
  <si>
    <t>73044BD018BB8D004D4F5146CA4763A6</t>
  </si>
  <si>
    <t>2AD184FA3E45C7E6ECAC39D58478BC8B</t>
  </si>
  <si>
    <t>349A8C3D8316108B47AD38CE1B1AF316</t>
  </si>
  <si>
    <t>DEAF05BE2BCB6EDD972D6FBB5CB95170</t>
  </si>
  <si>
    <t>6179364F80A92574133F32C2A1670DEF</t>
  </si>
  <si>
    <t>E306A5EDA004B26C5B21C0E77466C77E</t>
  </si>
  <si>
    <t>E810CC5C5C675343E22B4AE0B62FDCC7</t>
  </si>
  <si>
    <t>407C87D9C74E7D1EBCD8BB937E3797CF</t>
  </si>
  <si>
    <t>188E26E3CF4C3B6DC873689BD5650843</t>
  </si>
  <si>
    <t>58106771EECA10DDC10C81C2B2E07EB5</t>
  </si>
  <si>
    <t>5D96581DD648A88E6369EC041EF4F7CC</t>
  </si>
  <si>
    <t>A21C1D970B5791AA1C35D580AEA9E743</t>
  </si>
  <si>
    <t>63D24989B264BA6295E090073C144A21</t>
  </si>
  <si>
    <t>B251985B25E0708DC6D870B5C125E2C6</t>
  </si>
  <si>
    <t>D7291F7D0CEEE70919C12AF9CE8C5922</t>
  </si>
  <si>
    <t>FD890B5B636CFAA5BA1C5C1FE3B6CBFE</t>
  </si>
  <si>
    <t>C0A991B48DE60A76854529CA23C5F7DF</t>
  </si>
  <si>
    <t>EC319CDD7C792E03618E04FF30A841B8</t>
  </si>
  <si>
    <t>39474CBB105916B24A417FE797B7C97A</t>
  </si>
  <si>
    <t>D00D32C0C4F6F398239DAADFC5AFCE11</t>
  </si>
  <si>
    <t>093D0475744E4AA5D7C9A9E825A9264D</t>
  </si>
  <si>
    <t>CB99D5D7BC4A0116A82DEAD5BCE9E85B</t>
  </si>
  <si>
    <t>067449033EDBF6969D357D31678756D1</t>
  </si>
  <si>
    <t>D3DEB239F5588FDCC3FB239A04633D2E</t>
  </si>
  <si>
    <t>6FABAA4A3827C69812CC4B8C6FB6EE7A</t>
  </si>
  <si>
    <t>F1AF9FF41D682DC195CA7A4A75F0C813</t>
  </si>
  <si>
    <t>7D56727B993A670A31CFA4119DC1F80D</t>
  </si>
  <si>
    <t>DBAAB936F29B4D0692B617160C2EDE69</t>
  </si>
  <si>
    <t>371CF2160F06B0A227009D95746E0286</t>
  </si>
  <si>
    <t>FF9AC7240A82ED2199E1494A8397E8DD</t>
  </si>
  <si>
    <t>F2569A0F5FE0B84289B02C649B80D974</t>
  </si>
  <si>
    <t>9393160F75AB1F52430D0C41FAFC5D50</t>
  </si>
  <si>
    <t>856B266A7CE91DA05167DF918D7F2336</t>
  </si>
  <si>
    <t>4BD692CDDC73412A1EFF73544C31FF3D</t>
  </si>
  <si>
    <t>4BA45AB09F00AB718C754BD4EE0C8138</t>
  </si>
  <si>
    <t>52DAED815E7995F348E3A973A8EC2E97</t>
  </si>
  <si>
    <t>0FD86707DBE1E58796A0E0357B4B136F</t>
  </si>
  <si>
    <t>B20C2F53E63BAAE3868B23A058C927D5</t>
  </si>
  <si>
    <t>36E15F3364463B1F708A48B8CBF7ECC9</t>
  </si>
  <si>
    <t>55AE7BE7F2D3A83FB13E63E91D106A0D</t>
  </si>
  <si>
    <t>C0C59EB6FD9ECFA25A8C59AE80ED5AA1</t>
  </si>
  <si>
    <t>912815D3508B6D0DDCE422AA458D388A</t>
  </si>
  <si>
    <t>9D037EDA830799B3119F60284CFD92C4</t>
  </si>
  <si>
    <t>BC9C1B19F08C90404F4785071D2F381A</t>
  </si>
  <si>
    <t>EF289CFE21E9815C99101BA08EA5B5FC</t>
  </si>
  <si>
    <t>7BB17F69965A0BCE49947C85F4062332</t>
  </si>
  <si>
    <t>8DCCFA5DDCEEC30B821A8DC904FF4B44</t>
  </si>
  <si>
    <t>1E0152195A07B6F012DC6E84BFEA3647</t>
  </si>
  <si>
    <t>51F8AA33FFE30C3A5C0E887035760085</t>
  </si>
  <si>
    <t>5F903B27778111FCE8C2D5BB9AE148D3</t>
  </si>
  <si>
    <t>A87AF0C023310E82CE4C764C5C68CBFD</t>
  </si>
  <si>
    <t>1C82B8A13F10E679D0266FCC468C0CB3</t>
  </si>
  <si>
    <t>0B8A43BE82F83C868FEA0D6F21B247AE</t>
  </si>
  <si>
    <t>417D8C09AB7FAA5C9A76D795BBE707A7</t>
  </si>
  <si>
    <t>7BE9BBB43B38A16BFD220E775BD6B8EB</t>
  </si>
  <si>
    <t>4489B737BB1B1D239B472AFA4F60094A</t>
  </si>
  <si>
    <t>F3B851EF2D6C16FC8C386E404B8DB5B3</t>
  </si>
  <si>
    <t>8B2662922C1AC6C38EF72A5CEDA4F887</t>
  </si>
  <si>
    <t>51795EB800B36596C6FF0A0F0ABDBC64</t>
  </si>
  <si>
    <t>150107DAD5F8AACC4914E71778B3D429</t>
  </si>
  <si>
    <t>4ADFBB9C59FCDFF23A03103338A5C0BB</t>
  </si>
  <si>
    <t>2DD5404C4EE8DACC20E69AC7AE479A03</t>
  </si>
  <si>
    <t>06455CD2E44BAD121B6D3EB1803734CA</t>
  </si>
  <si>
    <t>6C57E76246C1522EC243160ED8E30D56</t>
  </si>
  <si>
    <t>2FA4A56448FBFBFAC38EDBF1E936B617</t>
  </si>
  <si>
    <t>830CA3977C6709CC3FFD61D76734F809</t>
  </si>
  <si>
    <t>62585610EB7D3462EC8A17A66731B2AA</t>
  </si>
  <si>
    <t>FE46CF38D93DB692CAE2E70F17B490D7</t>
  </si>
  <si>
    <t>219D233F25AA3BC00680812BED7F3872</t>
  </si>
  <si>
    <t>98A62CE9B67BD96A838B9F4A5FB0275A</t>
  </si>
  <si>
    <t>9842144A07332BC8C75F609A2E037EB8</t>
  </si>
  <si>
    <t>8C6E6684F8016D83DA162EFDE4689078</t>
  </si>
  <si>
    <t>6FA939693DFF834A7CA8A728E6CE2390</t>
  </si>
  <si>
    <t>438DAD82EBC1374DF689FF4FCA37E05B</t>
  </si>
  <si>
    <t>A6AB6125D201F505ABD57E58E29DA8EC</t>
  </si>
  <si>
    <t>CB38FD456BD9F0BCFBD8F88B92EBA9F6</t>
  </si>
  <si>
    <t>92F98B83823FDC09C3B67A57DC85A966</t>
  </si>
  <si>
    <t>B840ABC726539BB10D98AB0F62B56FDE</t>
  </si>
  <si>
    <t>C8DA3C65838EABDD67E3390E09E5E0A2</t>
  </si>
  <si>
    <t>D22F6CF50C79001ACF6E60FB9E841D95</t>
  </si>
  <si>
    <t>DF1763B133472615D4D08A8B89D89E1F</t>
  </si>
  <si>
    <t>6BF75400E75BD0B58D5BC02C88971EFA</t>
  </si>
  <si>
    <t>C3E5B59CC295CBC3600CBF24FD711949</t>
  </si>
  <si>
    <t>211712F446285AB30A05D76BE11245F7</t>
  </si>
  <si>
    <t>A025DF8A97F9ED4283EB8C61769548F6</t>
  </si>
  <si>
    <t>11A221F044C2930B4F0B6F8A47057941</t>
  </si>
  <si>
    <t>F0F1F3ED76DC9070F4910DAAABDC6B2D</t>
  </si>
  <si>
    <t>341D5D352E0D19C47C06A7234A5B1D78</t>
  </si>
  <si>
    <t>BA72F29B8FAFDAA3603C2DC377A718AC</t>
  </si>
  <si>
    <t>A5800B7787EA7F6467A72A975C2B9911</t>
  </si>
  <si>
    <t>09FA5E437D81DBB545371CFD936EA095</t>
  </si>
  <si>
    <t>2BC169AE7E2F9C4558ACB59E3301D85B</t>
  </si>
  <si>
    <t>756FE5C390ECE5A0C93754F3E0021263</t>
  </si>
  <si>
    <t>1224243E05BBBD8BB9E9CBD7C150CC4D</t>
  </si>
  <si>
    <t>EBAEDF7C7876F6C0EE08B26C7C8A67BA</t>
  </si>
  <si>
    <t>5B9E2EBD70F30F9BAD7051B7E184436C</t>
  </si>
  <si>
    <t>836AB8A915CAB2ABF08A4628A20868FB</t>
  </si>
  <si>
    <t>58BB79F47D0DF95C409AA49F179D1CEF</t>
  </si>
  <si>
    <t>E656B18E79099AAE112369CEC901A144</t>
  </si>
  <si>
    <t>7CE00BDE4A8A55670F5C8BEE2A845AB7</t>
  </si>
  <si>
    <t>7B676AD8B9209FAD0857C404D77999E8</t>
  </si>
  <si>
    <t>F45C04A7565505AFCCDE9D4775F8C6BF</t>
  </si>
  <si>
    <t>862C51431BF6DD63AB414900DC20ADB9</t>
  </si>
  <si>
    <t>4AB876AB3C8A079593098435A7E746D0</t>
  </si>
  <si>
    <t>87254360974DA6318B4B3A3F401772A3</t>
  </si>
  <si>
    <t>06B576A1A34B70739DAA4B765286D5BA</t>
  </si>
  <si>
    <t>4DC118D083F74A15C62CD0F9E935BB8B</t>
  </si>
  <si>
    <t>91FB3436DEAC44D903E5B8ED2ECB4AD5</t>
  </si>
  <si>
    <t>181C5918BE593E32A8F5037E4D539A39</t>
  </si>
  <si>
    <t>A4BCB51A0B585C954358C289A8E00A92</t>
  </si>
  <si>
    <t>F5DAE3E928C9DB897FD454521882C737</t>
  </si>
  <si>
    <t>B1138B211C443252C5941115ACB9CF46</t>
  </si>
  <si>
    <t>55783B0C5A6AC045D5E436064EF96FDE</t>
  </si>
  <si>
    <t>B9D639096E08ED3A5C8F6984287065B2</t>
  </si>
  <si>
    <t>FCD075D17FBA3C51B4AC6EA700DF6059</t>
  </si>
  <si>
    <t>2C795F9E8D3823DE68D8495F0DB4691F</t>
  </si>
  <si>
    <t>E970F8C36E0315DF7A506351F51B03D5</t>
  </si>
  <si>
    <t>36090064E67BDE477E1BB0C7E234BA06</t>
  </si>
  <si>
    <t>BB212A428E7EC9357FE2024B44F2164A</t>
  </si>
  <si>
    <t>C11CC4405888F5B11E7FCFBBCB0C528E</t>
  </si>
  <si>
    <t>CDF3087E1497C4569CB026DCE0661081</t>
  </si>
  <si>
    <t>03346CDE7161CD15895D16CDC87DEC8A</t>
  </si>
  <si>
    <t>84FC91917A01584303D2F2FEBCE84BE4</t>
  </si>
  <si>
    <t>78B6E9A9CAEE322C483AAE564876DD77</t>
  </si>
  <si>
    <t>14597FB849686B3A0FCB67B2D140CDC4</t>
  </si>
  <si>
    <t>CE9FDDEE068B238EE6E275047B140774</t>
  </si>
  <si>
    <t>826E01AB0821EB9ED7CB57C31CEEC38E</t>
  </si>
  <si>
    <t>869BF07C7A0180DEB865E5CF553F3205</t>
  </si>
  <si>
    <t>900E2E40FC83939F703B0B7A0C46ADAA</t>
  </si>
  <si>
    <t>4DCCC9D0FBBFB5ED149A7CD31679380D</t>
  </si>
  <si>
    <t>5903B877F3F145A8CC238AEDAB10EF70</t>
  </si>
  <si>
    <t>0D052D0FB5D1CCC327CF636DB26891E6</t>
  </si>
  <si>
    <t>39D6849D3D7BD0042CD466B60CD01079</t>
  </si>
  <si>
    <t>4E26ADF0F9CB5E6AAAE4B2F793326426</t>
  </si>
  <si>
    <t>7412CC0D0CC80F0E0226119607E81411</t>
  </si>
  <si>
    <t>151FFAB07FCD5C2E902F5F1B6034DB9F</t>
  </si>
  <si>
    <t>BA8B3AECABC1319ACB011046CAB9DDB7</t>
  </si>
  <si>
    <t>614935A59DDF0CBF35C6FED9DD2AA99B</t>
  </si>
  <si>
    <t>33812880801CC1DFE39DE1843FF0BCD0</t>
  </si>
  <si>
    <t>A025DC7D08ADD2E88505F04C7EC8C87E</t>
  </si>
  <si>
    <t>3B59194C24DCBA7F17CD8AE8121856FA</t>
  </si>
  <si>
    <t>FC1EC369668E24E108CF898E70CCA277</t>
  </si>
  <si>
    <t>10CDDC5C1B553F8A3FBC4C457F098E73</t>
  </si>
  <si>
    <t>A3951EBAF1E02968511CF9FCB6F52A71</t>
  </si>
  <si>
    <t>830857EBCC9EC33C62A210CEBE41FF80</t>
  </si>
  <si>
    <t>374DD09E027D839DA07D6CC7B1B40453</t>
  </si>
  <si>
    <t>0BA00E6867301025CD000E4110916799</t>
  </si>
  <si>
    <t>0E69E89FB9F426C3CCAEE539A9BB596D</t>
  </si>
  <si>
    <t>E6FB4EEC46704C49CC09FCDA38996F77</t>
  </si>
  <si>
    <t>0A9455082D15CA0236AE9D42B97A2C92</t>
  </si>
  <si>
    <t>5EA339F4BBBBE11D6E25E46AC4B95BFC</t>
  </si>
  <si>
    <t>39CEDD6FFDD083B009BE63EC5A8757B7</t>
  </si>
  <si>
    <t>E0989725A0C84869CF319EB0A1164CDE</t>
  </si>
  <si>
    <t>1124785CC6838BDBB8BBBC60BB9C391D</t>
  </si>
  <si>
    <t>BFEDDBEBBCAB4D07727120EAE797C6CA</t>
  </si>
  <si>
    <t>564907BFFB93E81A15A182E417D34514</t>
  </si>
  <si>
    <t>87CD0AD576CEC9774175E41C0D95D5ED</t>
  </si>
  <si>
    <t>826D28A2287813BB38A3D246D7EF82DA</t>
  </si>
  <si>
    <t>C11D97C34D028540D29DE6DBD42496A9</t>
  </si>
  <si>
    <t>19524229A7AA6572DB949AFB093731C0</t>
  </si>
  <si>
    <t>072E21EDC26A0C4DE8999E1B8CCBC1F8</t>
  </si>
  <si>
    <t>8DD864ED7AE549ABB07E466AEA3C2962</t>
  </si>
  <si>
    <t>D4854B6FFDE759AC2F3FED18BD091EE4</t>
  </si>
  <si>
    <t>C6200C9357E110FC448E39E0CD084E43</t>
  </si>
  <si>
    <t>8A26C5C46857CBB6FE27675BFDE74018</t>
  </si>
  <si>
    <t>0FFD4EE5DD13E95F69E29021F0E8E622</t>
  </si>
  <si>
    <t>C87AE2A7402AD3ECB446B56CAFFB01F5</t>
  </si>
  <si>
    <t>9695732F23D4A8629C62FBEA87A23713</t>
  </si>
  <si>
    <t>7ABEEEEE444DDC36DB729B156A6F7EB1</t>
  </si>
  <si>
    <t>591C97F9953D314F99CA6A312FAA425D</t>
  </si>
  <si>
    <t>3501AC8D22F536B93F450A00BC9D4A44</t>
  </si>
  <si>
    <t>D628504AC8B2905E57DC5AD35865B220</t>
  </si>
  <si>
    <t>8B3E1D3CD6960D262AFBFAE766D1055D</t>
  </si>
  <si>
    <t>95E148BADEED1F9F5AF2B6E61C456088</t>
  </si>
  <si>
    <t>2DAF04D1CDB5B4E20ED2BCD1BA8EDF9C</t>
  </si>
  <si>
    <t>72BEAC2AE9A0493B9B5B323582DEE4BA</t>
  </si>
  <si>
    <t>6F327BF5ED2D2F0784360AAE9BE319D4</t>
  </si>
  <si>
    <t>98C0B8489C320C347CC2D8E7C090B023</t>
  </si>
  <si>
    <t>F1616F35AF38CD31F1A57811568A2B6F</t>
  </si>
  <si>
    <t>24EBD922A57AF1A0747FB8BA985D4444</t>
  </si>
  <si>
    <t>FD7B4662A347BBF371B5D5A55BADE3A3</t>
  </si>
  <si>
    <t>787073AD314711D2457B2A454F56FF9D</t>
  </si>
  <si>
    <t>371AD7F6409771BB2E46F1AFAD33F9F6</t>
  </si>
  <si>
    <t>7DCAC7C0FFDD9CBD893E8D42561AB699</t>
  </si>
  <si>
    <t>894C4530EF36BA8C5E6A20C20A8D6CC2</t>
  </si>
  <si>
    <t>B9912B5D130260D6BBDA0FCE3B3FD33F</t>
  </si>
  <si>
    <t>43610240A21DB2EC841D05F63FEF9C4F</t>
  </si>
  <si>
    <t>5EE90889F4B7A1BDA6488D2BDDEC279E</t>
  </si>
  <si>
    <t>05CBB8B04CC912F89C4BA4F87EA2A1A3</t>
  </si>
  <si>
    <t>03B5C02599039F4C2058C30374293402</t>
  </si>
  <si>
    <t>3325DDA85BA27622863A36CFF417EC3A</t>
  </si>
  <si>
    <t>9B680835502D271C3DC17BF2425845B4</t>
  </si>
  <si>
    <t>9850D212944FA7D7B17E4748FBF0BA92</t>
  </si>
  <si>
    <t>3A414BD42374D147239818F24473E9AB</t>
  </si>
  <si>
    <t>876243424FEFA8005732A4E7016328A4</t>
  </si>
  <si>
    <t>3DF9270425755159F4BD8986A0EA8ED9</t>
  </si>
  <si>
    <t>713C73F1362B06FA82F337E24E7D9631</t>
  </si>
  <si>
    <t>312EEEC20D3CAA395435CB4DE2ECF39B</t>
  </si>
  <si>
    <t>BA6E1604A6D1AEA2DAD8A579B21BCC02</t>
  </si>
  <si>
    <t>F403E7E700292D3F1A4B77F05B9A85C3</t>
  </si>
  <si>
    <t>34C9C849FD4767C180A1DE97CE7F2A89</t>
  </si>
  <si>
    <t>6A691FD847D2915F0A9B2227AA318C3E</t>
  </si>
  <si>
    <t>F5834205FF6CD6ADA70092E2B0A1D782</t>
  </si>
  <si>
    <t>15EB0739E4CE1097C49F07034BCC891D</t>
  </si>
  <si>
    <t>F44215B494A8EE9CC796E734A3071849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</si>
  <si>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</si>
  <si>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</si>
  <si>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</si>
  <si>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</si>
  <si>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</si>
  <si>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</si>
  <si>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</si>
  <si>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</si>
  <si>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</si>
  <si>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</si>
  <si>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C6DA5550DC582E2AC9E1D253F7D48A3E</t>
  </si>
  <si>
    <t>APOYO A PROGRAMAS SOCIALES</t>
  </si>
  <si>
    <t>299C0F3BAE7951F3F375391CC78D1229</t>
  </si>
  <si>
    <t>6391DFC48EE4DFCC06DAD9CF7E0B4F99</t>
  </si>
  <si>
    <t>185B7028727C47033FDEEDACCB79696B</t>
  </si>
  <si>
    <t>EBEF18D2D329F4AB66231AD6D3ADD2C8</t>
  </si>
  <si>
    <t>E74E90E3FFAE6004239C72C5968F356E</t>
  </si>
  <si>
    <t>4EB167299546DA7D79645E5C2FA0F4C6</t>
  </si>
  <si>
    <t>9831363036393FCF194409BB764B4EFA</t>
  </si>
  <si>
    <t>5F0C35D6B63D40636FFB3EA410E62E85</t>
  </si>
  <si>
    <t>B7AB7DC2D19C3BD095325F99D8B0CED0</t>
  </si>
  <si>
    <t>098DF76567742EE9D33AA0B34ED2AFCF</t>
  </si>
  <si>
    <t>BA75E78007A391DF6DD814D2C6F1F7F9</t>
  </si>
  <si>
    <t>51B4C8FEE471241AE8E9BFB05FEDFB04</t>
  </si>
  <si>
    <t>CEF0200203B027DDFC26EED06FA825CB</t>
  </si>
  <si>
    <t>30C3E952C1CE82D2630A67BCC3EA1525</t>
  </si>
  <si>
    <t>4C25D1A53039A7F25BF06707D8B2CBAA</t>
  </si>
  <si>
    <t>3148652B00F42FCD1F19FDA60573A61A</t>
  </si>
  <si>
    <t>6425D1B03E7E9CC88CCFD9C695200D3B</t>
  </si>
  <si>
    <t>FF18B6CB6DB296BC7AA4676A3D4DF5B9</t>
  </si>
  <si>
    <t>17CFCB93571C1193CB180FF168DDBC05</t>
  </si>
  <si>
    <t>C3A8A9386011FA953ED62BAC3DC038B9</t>
  </si>
  <si>
    <t>BEC4C80813EE86B051537EB5C2E6C763</t>
  </si>
  <si>
    <t>9E1BF0059BDC2053973146F053F6EEE7</t>
  </si>
  <si>
    <t>0B45F9A0F1559FC1A6D52ADF7342F1C5</t>
  </si>
  <si>
    <t>7EE6D3FD2DDEF11A023139B27EF9B5D8</t>
  </si>
  <si>
    <t>20FC4516E274C56339DE5E031B131BAE</t>
  </si>
  <si>
    <t>AC9FE2A802D314131F38BE4BFC209BA5</t>
  </si>
  <si>
    <t>B4CF66CA59F5156D920EF9DF4D97B467</t>
  </si>
  <si>
    <t>BF1B2F0B66EA19EAAACCE1EC075DE374</t>
  </si>
  <si>
    <t>3C0B45688B4EA9AEE4B1362C8D3A3658</t>
  </si>
  <si>
    <t>20E6341235B0402C2E9EA4A4A01C1C07</t>
  </si>
  <si>
    <t>8539224A5A443DD12141205B08C7ECA5</t>
  </si>
  <si>
    <t>3156DD782C1E92049E8085D4BECEE4C5</t>
  </si>
  <si>
    <t>5070E25A8D1FABA35FF401B8D4B87C95</t>
  </si>
  <si>
    <t>3C3AE02A222FFA32D3418D716705F177</t>
  </si>
  <si>
    <t>3B4DDA4E358A93ABD2AD23F77B5A6075</t>
  </si>
  <si>
    <t>585DD32EA4DD7491BC7B6B291FED6B99</t>
  </si>
  <si>
    <t>FC93DE027B9C56D40861DFEF43C338E9</t>
  </si>
  <si>
    <t>8DF0D6EB6CFB015DB00F089A109EAC40</t>
  </si>
  <si>
    <t>91BCC0ADA629A65D39D428360EA92573</t>
  </si>
  <si>
    <t>7CC0CC6FFF77958F386A042F0A27014D</t>
  </si>
  <si>
    <t>B16D5C618DE9150F1D25C880966E3DDB</t>
  </si>
  <si>
    <t>BDA09E59D7141C4EB241EC1C223658FF</t>
  </si>
  <si>
    <t>BCE8403DE54298F81A639F58E3AAAF02</t>
  </si>
  <si>
    <t>F8DD95806FD492B11E47991AF2F7BBCC</t>
  </si>
  <si>
    <t>E60B0E0D8831F4DBF15CADC605C4A1E3</t>
  </si>
  <si>
    <t>B800F4BA250F7A34602350210A71A3F8</t>
  </si>
  <si>
    <t>0BEB4539AA4A98FECE777FB1CDE88138</t>
  </si>
  <si>
    <t>7D7E054B6612D2D21DDAFDDCABEC36C8</t>
  </si>
  <si>
    <t>57B288AC755A0FF1DB8C071A4F767486</t>
  </si>
  <si>
    <t>8AE44FC176E67777577D0C0E608A5FA5</t>
  </si>
  <si>
    <t>05456D78DD81714E874E78797439F753</t>
  </si>
  <si>
    <t>C899E91FE3FF5C789A6DD19F1F3FC2DA</t>
  </si>
  <si>
    <t>F263B8D08E483D7321002B65ACF082ED</t>
  </si>
  <si>
    <t>3DB5AE6D03D97044F1D5DA0801AE2763</t>
  </si>
  <si>
    <t>608401805833B0216A7F1EF98F5C3913</t>
  </si>
  <si>
    <t>E436FB6D076FD64E04CA04C3F4C82552</t>
  </si>
  <si>
    <t>372998A0F0A85C44D66BDCF53F3871D5</t>
  </si>
  <si>
    <t>8E282416CB3B1DD4F8F11BF379AEEB47</t>
  </si>
  <si>
    <t>35CBE7989E8116E0C203DCE3A8ADB3A9</t>
  </si>
  <si>
    <t>12F0D22DB36ED5C50D64F61F6A593E4C</t>
  </si>
  <si>
    <t>EF4CF95178B8F7E6928BBDE27180A458</t>
  </si>
  <si>
    <t>7B39231E69A09E94A6F75C0503FE58B9</t>
  </si>
  <si>
    <t>33FC989EC58E1847758CCE182403FFE6</t>
  </si>
  <si>
    <t>EE2E04B3AA24686F1E71CE618535FCAD</t>
  </si>
  <si>
    <t>987DA1136BC340440D21DDAF9AADD280</t>
  </si>
  <si>
    <t>5015C07262C2013440F248892E330944</t>
  </si>
  <si>
    <t>303C53441927AA70697C87FE8663284A</t>
  </si>
  <si>
    <t>892E287F2B12B9949A059E6BFF20CFC6</t>
  </si>
  <si>
    <t>098E8A23F3B62458E6EFC24622964381</t>
  </si>
  <si>
    <t>AD31CAA0595059032562E7420BAC41CA</t>
  </si>
  <si>
    <t>67BCE762EEB144D60309EB7EF3C318C5</t>
  </si>
  <si>
    <t>97EC5D31A164AF0D58FF2ADFA6861788</t>
  </si>
  <si>
    <t>26BC156223D0C2498A7D5A8D409E5DCD</t>
  </si>
  <si>
    <t>B16105915F98C2200131B38C4701A2CE</t>
  </si>
  <si>
    <t>72BADE86BC03DE5247F38F6C74AFEDCE</t>
  </si>
  <si>
    <t>B6990D654DC191152B806C9D15DAEE18</t>
  </si>
  <si>
    <t>3A59BE792B123556F582A1A96D98F340</t>
  </si>
  <si>
    <t>B90C57C2AF4DDAF7E111AC070050AF29</t>
  </si>
  <si>
    <t>0EF1C50C3F026A43936EB9FFB626DDD3</t>
  </si>
  <si>
    <t>1976A6D6B672417999E4922892ADC392</t>
  </si>
  <si>
    <t>3E4719F60EE926E44498A5B315C6B665</t>
  </si>
  <si>
    <t>262A05D23EA2A98FB7374A4A824F5EE1</t>
  </si>
  <si>
    <t>43797EC198BA5A282CACFF3297B80B92</t>
  </si>
  <si>
    <t>8780D7D63DE25B0F921FB1AB6C3BF89F</t>
  </si>
  <si>
    <t>C2F2E10B31476D095A20A60E21C0EE6B</t>
  </si>
  <si>
    <t>9ECC37ABBC738003354582CE44C19C74</t>
  </si>
  <si>
    <t>0786FC3F02EB8E4CEBEE4EDCB2602D68</t>
  </si>
  <si>
    <t>11603CF84D67744DFED2DB3EE6BFD4E4</t>
  </si>
  <si>
    <t>457A01688077B0ECB0050D58A2499AC9</t>
  </si>
  <si>
    <t>2EC2A2C0F5E2AA795DE82AB1A46539CE</t>
  </si>
  <si>
    <t>67DC47D8D7F3CEE0C0959CE8A297D317</t>
  </si>
  <si>
    <t>4BD0DC15ED1558E1D7686B38E0838609</t>
  </si>
  <si>
    <t>A52AE21A4371E2EFE6C5B68DF54D7DF8</t>
  </si>
  <si>
    <t>2C8DCD7B52100669182031AC782B1D40</t>
  </si>
  <si>
    <t>779065A9337D015C24E21B71EC83232B</t>
  </si>
  <si>
    <t>57C998C48A448B8348E2E96A6F0B6D7C</t>
  </si>
  <si>
    <t>6A92C394ECF4CA9C93B33DAAFD31B46B</t>
  </si>
  <si>
    <t>3CC9D5809A0B14BDFDCB4E7F221576A4</t>
  </si>
  <si>
    <t>D6F3407C9A4D11ED1259D275688FAD09</t>
  </si>
  <si>
    <t>EAADCB212239CDCDC7C511F273B80C5F</t>
  </si>
  <si>
    <t>1B3DD2000069B4F18CC35642922B1ABF</t>
  </si>
  <si>
    <t>4EDF16D6625435F496C951F38B8CE38D</t>
  </si>
  <si>
    <t>A2B9512E25CF8CC1838AE2D5C825CD0C</t>
  </si>
  <si>
    <t>A47D15C17DF81E14F821B367D16A6F1D</t>
  </si>
  <si>
    <t>BDCDA5D5C65AEBB400A0FFA0BD13F76C</t>
  </si>
  <si>
    <t>CD3908CDA1EB69048630810DB189B027</t>
  </si>
  <si>
    <t>33DAAB6619DAFAFD73283DAC29BC9CAF</t>
  </si>
  <si>
    <t>CA44A31ACA68CC4A2024AD1F280DFCBD</t>
  </si>
  <si>
    <t>0BCDF2AA933D2F0DCD73A3B197831213</t>
  </si>
  <si>
    <t>3EE4EC13AFB595BC3C024AB196E443E1</t>
  </si>
  <si>
    <t>8108A6DA300ADDD6DBBDC071B99C7886</t>
  </si>
  <si>
    <t>41FE49BA55BFBBAE14E9EBCA2F90836C</t>
  </si>
  <si>
    <t>EC45ECA010C5AD3A26AD2181CDD56A55</t>
  </si>
  <si>
    <t>160D6312EA52C45EC65A8AF0797D6843</t>
  </si>
  <si>
    <t>5B1036C53DE039127373C02D1377720B</t>
  </si>
  <si>
    <t>FF1A1E08B984EBD4351F9DCEA14C86BC</t>
  </si>
  <si>
    <t>E5E9C7C7130451649A76F785D77F6EC6</t>
  </si>
  <si>
    <t>24344026D03110150A79A0C625AAC108</t>
  </si>
  <si>
    <t>EAB2B80D80CE6771E4A621DFBB322B97</t>
  </si>
  <si>
    <t>8B2BE3492D64DA52AD5536AB8BF4CB09</t>
  </si>
  <si>
    <t>9989BD385718B03DCB7D7E0C567D56C1</t>
  </si>
  <si>
    <t>604093924BD8573BE1AEE6A0E8EB6966</t>
  </si>
  <si>
    <t>53A1A809F05135AD685132321EFF154D</t>
  </si>
  <si>
    <t>6DC1C24DDEF86B35E84AAED793ABBD29</t>
  </si>
  <si>
    <t>1987B92E07C474B4BB2F7A3B374DE110</t>
  </si>
  <si>
    <t>F995244EBB83C8A4B099DEDA854D513B</t>
  </si>
  <si>
    <t>BD88B7DC2545D71FD41C17F4358E784D</t>
  </si>
  <si>
    <t>3402F94DB6012357FA758BE12C4B7C0D</t>
  </si>
  <si>
    <t>4363E200423520DEF05A2AE87ACB5195</t>
  </si>
  <si>
    <t>C4C1123372C80DF25493CF28B4C4F6F6</t>
  </si>
  <si>
    <t>67FD3883FE6304C05F0063DD440BCDA0</t>
  </si>
  <si>
    <t>BA9E561F5D3B1137C5CA6DFC1CA0C820</t>
  </si>
  <si>
    <t>58245437C52C6AC72F2F6CDC396816F5</t>
  </si>
  <si>
    <t>12BDD6A1BD6513A0BD2A5507F2E59373</t>
  </si>
  <si>
    <t>B5376594F41C204F9567424BDCD5DF39</t>
  </si>
  <si>
    <t>59288D37B0F85D5345FEAB22F0C2DDEB</t>
  </si>
  <si>
    <t>DFAE8837E597FFDF611DB86A9CD5A140</t>
  </si>
  <si>
    <t>23F63D54BC5B1DD9AFADC56E1D1BC191</t>
  </si>
  <si>
    <t>D873623AD23B7AD37C6FBF7D3AFA325C</t>
  </si>
  <si>
    <t>255D82852A74B5EC83D628F029D3645B</t>
  </si>
  <si>
    <t>A957A78268B6B044DD51C45B2C766D70</t>
  </si>
  <si>
    <t>4D5A55CB019608465FEB60485311E7B9</t>
  </si>
  <si>
    <t>C840F9D2E9E6B8F5DED7F7192A33B74E</t>
  </si>
  <si>
    <t>7690CF3B7E211EDE7582A843E574B9DA</t>
  </si>
  <si>
    <t>2FDE5474485F066205F49A6EF8B23F19</t>
  </si>
  <si>
    <t>033921963727A1617E35EFB6C540BB84</t>
  </si>
  <si>
    <t>DD5DB9226E74146A25E51B5D52B4CC78</t>
  </si>
  <si>
    <t>D03BD34D2C3D6A38BE27BD60B2776556</t>
  </si>
  <si>
    <t>49C869364A9F9BC22742DAFC89363519</t>
  </si>
  <si>
    <t>89B742D63C5D2BC457000F1062B09D49</t>
  </si>
  <si>
    <t>C9D8BBE2876D8E57C2B38DCE84FBDCD3</t>
  </si>
  <si>
    <t>70E6A20D091712F7FF0B01DFE9579ED7</t>
  </si>
  <si>
    <t>4971454D3D8C76CBFB66D87DF2197ACF</t>
  </si>
  <si>
    <t>A1651FEA6CEB4EACCF022E29D7D22EDD</t>
  </si>
  <si>
    <t>C29D80157B3FD71E8A77D2FBD9A2FD68</t>
  </si>
  <si>
    <t>A2F6C3EBB0528E7CF9A8069C8E449FED</t>
  </si>
  <si>
    <t>B49897890243DF68AA07DEA217AFFD3A</t>
  </si>
  <si>
    <t>A827213B140DE118303231DE1C1EEB05</t>
  </si>
  <si>
    <t>D393B2FF148EC9694F5F4B1C9B87681B</t>
  </si>
  <si>
    <t>EC1093EA354DEB4D8F97F8634AFAC169</t>
  </si>
  <si>
    <t>881A135F20F63FA4726D2BF17F8DDF38</t>
  </si>
  <si>
    <t>28E03842AD938477C6153C3034A9DDFB</t>
  </si>
  <si>
    <t>5F21C21E7C97DEB216ECE6438E76BF8E</t>
  </si>
  <si>
    <t>D7C2D218C55092E5B74C2E2950E9D04A</t>
  </si>
  <si>
    <t>057A5F31B516C805E857505FC99D96A2</t>
  </si>
  <si>
    <t>2040C90FC7AF2144F511B08D087965DD</t>
  </si>
  <si>
    <t>86A629777869032E09ADD0B04A47B2D5</t>
  </si>
  <si>
    <t>DA356B7A42B7F0BBAE64383EAFFAAF81</t>
  </si>
  <si>
    <t>C278F2D9EE87DD6266C11FE2CC81A6B2</t>
  </si>
  <si>
    <t>69CCB232180B3B342D6AED996B730DE1</t>
  </si>
  <si>
    <t>DDCAE2A00C7E41CC75A4411329E7B52A</t>
  </si>
  <si>
    <t>8C57B42F1F0403AFD945E2E596700FD3</t>
  </si>
  <si>
    <t>6C542BF033AB90E7B7915351E3BE5CDD</t>
  </si>
  <si>
    <t>F6B7C4E89DB003F845466F4854D2DAD2</t>
  </si>
  <si>
    <t>218527ED8CAF4D5162792A88E5CD0CDD</t>
  </si>
  <si>
    <t>AF018378B8864E36E0AFE199439CC0A0</t>
  </si>
  <si>
    <t>6004200F00B09A7862DA0133EF3048F4</t>
  </si>
  <si>
    <t>B28301D1E2BC5F58CD5EAB79F9A276A2</t>
  </si>
  <si>
    <t>A6763CBE38C278585A183D7E7A72E04B</t>
  </si>
  <si>
    <t>B744084CAE7E75665664E0FF1AC2AD44</t>
  </si>
  <si>
    <t>C6A6F18599379CF7231AAE1225B184AD</t>
  </si>
  <si>
    <t>A8B531CE59DEA6D903EF1A4AA8498D6A</t>
  </si>
  <si>
    <t>A48A3C3A62E60BEF694860A1AB2BB37F</t>
  </si>
  <si>
    <t>19B94CB44F395DDCB355C12FB0F7A122</t>
  </si>
  <si>
    <t>9E251238F36C8B26FA5271C9CFC73E84</t>
  </si>
  <si>
    <t>7CCBD6E01CD22F913F3D645B29957452</t>
  </si>
  <si>
    <t>2D1EF38E0DA032009E65BFD3D80B2208</t>
  </si>
  <si>
    <t>BC81071E9F0E2580DAA0951288058232</t>
  </si>
  <si>
    <t>05D6822805445830AEF8A1E81C329C8D</t>
  </si>
  <si>
    <t>B6A44BCAF57F4A3479A2FE35A2FCF795</t>
  </si>
  <si>
    <t>2995A4560776EB81ED32321F6A4ADE05</t>
  </si>
  <si>
    <t>52F21F485DE19D56A0701024E626E736</t>
  </si>
  <si>
    <t>BAC4BF2DFD9B241DAF060C93469220D3</t>
  </si>
  <si>
    <t>D45CED936913968DB8DAA227143EF018</t>
  </si>
  <si>
    <t>5FC055CCEA355293FEF09EE0AB8E0CE7</t>
  </si>
  <si>
    <t>2D4DA93577EF5F42D7D0D8F5D9465B36</t>
  </si>
  <si>
    <t>A6A8AB1CF80716460B48AE009478675C</t>
  </si>
  <si>
    <t>ACD19B7CC231512E1B911C9BF1D119C8</t>
  </si>
  <si>
    <t>CDC2B0C45A253B332856A2C1D5ADF0FA</t>
  </si>
  <si>
    <t>96A7081E82337FF13EE19A6B3358E5F4</t>
  </si>
  <si>
    <t>9F986F37030D7A16CA48AACE21B95E29</t>
  </si>
  <si>
    <t>1051DF8693FA7B66C722532A037FD751</t>
  </si>
  <si>
    <t>1DCC46399C662984FFEDB2FC1E755442</t>
  </si>
  <si>
    <t>3535ED853E0D644FE2F1A1DD4D898EAD</t>
  </si>
  <si>
    <t>9E8AF41805D26815643EDB6AF6E92976</t>
  </si>
  <si>
    <t>B9BFFA1F8DF6C627FA1F56ACE4DA3224</t>
  </si>
  <si>
    <t>A6191B5B46DC2FC83900B401ED274FCF</t>
  </si>
  <si>
    <t>0F7B7135565C1A18178BBE7E31158B37</t>
  </si>
  <si>
    <t>16D95418331AF9000B5483A7F1452107</t>
  </si>
  <si>
    <t>488C541CD7BFBC83BC0C0F35700B8CFF</t>
  </si>
  <si>
    <t>28AB12FAC72ED088B93C52194F1B7F3C</t>
  </si>
  <si>
    <t>D16DE5C61662FB7D61721D8DC5AC5561</t>
  </si>
  <si>
    <t>D1A275162BF07A059B661B03FE099424</t>
  </si>
  <si>
    <t>FF1346279D11548094CC65DBC0E690F1</t>
  </si>
  <si>
    <t>21443807F4F4F90B87C9F6E98578D049</t>
  </si>
  <si>
    <t>ACF60F4684004CB92BD09B9B956D8399</t>
  </si>
  <si>
    <t>9FB2517BB75DFC8545F198710C27249E</t>
  </si>
  <si>
    <t>D03F9925ED0990CA0D5F09D3A1A35350</t>
  </si>
  <si>
    <t>4754A539B4219C4C654EDDA13D7E2050</t>
  </si>
  <si>
    <t>4B403898814AEA240C1CA655B9D42EA3</t>
  </si>
  <si>
    <t>727AF2D770B0237B2FB4F1B915C47A8D</t>
  </si>
  <si>
    <t>28969EFD6D9D2C0001642532FAEC355C</t>
  </si>
  <si>
    <t>283B0448B7E6CD7369FFA7449398B443</t>
  </si>
  <si>
    <t>A0E32F6C5FAC2C80573FFD8C1D30161F</t>
  </si>
  <si>
    <t>C641ED7C3ADD221A06857840E9A801E4</t>
  </si>
  <si>
    <t>21E250607178BE44E53B2FBB53CE26ED</t>
  </si>
  <si>
    <t>EF5EA1E301AA5C5635B0C4E745A055E9</t>
  </si>
  <si>
    <t>A69B054642EEDC80C49B99E4B140FF5D</t>
  </si>
  <si>
    <t>3863F8C968D9D4D3C7AF87D087DFDD13</t>
  </si>
  <si>
    <t>5BA1152AB18C9309D04BABE3630C2B12</t>
  </si>
  <si>
    <t>097E82E96D50D6233771F69C325A947E</t>
  </si>
  <si>
    <t>97F136072ED81AC5794F87158FA30CEC</t>
  </si>
  <si>
    <t>AB450C36ED845C43F5ED87DF2A397136</t>
  </si>
  <si>
    <t>1F0951D2E43A06A46A8B381264F97891</t>
  </si>
  <si>
    <t>1EF1A3285C264EFF46907A663D279BBB</t>
  </si>
  <si>
    <t>6ECA9AD5B656B3A44958CB1FAE3500F2</t>
  </si>
  <si>
    <t>25BE1B230A72F8DCC539E1F8534BF3CD</t>
  </si>
  <si>
    <t>981A778A7E2821DB9056E6163581A3D2</t>
  </si>
  <si>
    <t>AB5147826125283EE71D84F05B56CC4F</t>
  </si>
  <si>
    <t>68EC3ADFF8EF9747F9818ED8569A6DF5</t>
  </si>
  <si>
    <t>A6D8C5C637595FA71250323790B537E3</t>
  </si>
  <si>
    <t>FC0685A675C27E4402C949561C4DFDAC</t>
  </si>
  <si>
    <t>D654D72E9DEF77E005694DD2D2B6EBA7</t>
  </si>
  <si>
    <t>B10822A627EF787428C410234302A738</t>
  </si>
  <si>
    <t>5EEF41CF5B00587F78596095A7C69265</t>
  </si>
  <si>
    <t>97350E5CFA54863FA31525D14046FD78</t>
  </si>
  <si>
    <t>1356C0E6F66E3B9B9CA673AE0A108352</t>
  </si>
  <si>
    <t>3DF51EFA38521EC77BB9F251E2F26812</t>
  </si>
  <si>
    <t>B285502EFAB734B9A3FFC5B89F5BDFA3</t>
  </si>
  <si>
    <t>498B7A50FB0423D48DE3840F80E6102C</t>
  </si>
  <si>
    <t>327AEE5E546451DE11B0E154250F56F4</t>
  </si>
  <si>
    <t>579406EB715D964D19E028F4B462EB65</t>
  </si>
  <si>
    <t>127FEAC6F0B4D3C79CA7DD338C8D6715</t>
  </si>
  <si>
    <t>65B73F2DC0016DF673F7999D46D1967A</t>
  </si>
  <si>
    <t>4D4D42744FE324531DC0EA4F0F7716D9</t>
  </si>
  <si>
    <t>760336C2D218D36E334B4982B62F1C46</t>
  </si>
  <si>
    <t>5B472F36879071EDD241C4E77FDA6504</t>
  </si>
  <si>
    <t>10C74328D3D46D8A29D893438F9E30B6</t>
  </si>
  <si>
    <t>72E694423B3B401ECD053841116DC492</t>
  </si>
  <si>
    <t>9FE8D2C2DEF17F06753A71FD8FF277B8</t>
  </si>
  <si>
    <t>A1A7FAEE4BF796C05F14430F750C6394</t>
  </si>
  <si>
    <t>8C0227E66A9508FD86E12CEA5913AB3D</t>
  </si>
  <si>
    <t>41CEE810436146A7E3AA481785B2DB24</t>
  </si>
  <si>
    <t>5789C791D867E7BFDDAA7CAD894354DC</t>
  </si>
  <si>
    <t>A35F7CC050A06D67551EBC9954DA8D45</t>
  </si>
  <si>
    <t>02478D5C726C532356CB97BE44151302</t>
  </si>
  <si>
    <t>C20E471C6DC1D98A62CCB53A855ECE38</t>
  </si>
  <si>
    <t>3D162F8DE0307E3DC293E8FCFF922A5A</t>
  </si>
  <si>
    <t>0E6B98680E25AE862DFABDC0B5030A03</t>
  </si>
  <si>
    <t>F29E4E80645DF574DCE93430351A65C6</t>
  </si>
  <si>
    <t>62E0CC8338EAE60EF1DE12798D6CECE6</t>
  </si>
  <si>
    <t>82FEEBCB20BEC95B761888EA7A724949</t>
  </si>
  <si>
    <t>39E09C4F8B00EBC8C991C2E3582C7B2A</t>
  </si>
  <si>
    <t>AD64EED6DF84B4C83590DE251FF77800</t>
  </si>
  <si>
    <t>B7346EF3EDA3E912967ACC1F34CC3160</t>
  </si>
  <si>
    <t>A6ED7F7E4C7F56D95F8737DB758EBCFF</t>
  </si>
  <si>
    <t>2FC5B648B78C87FE3AEE08030CA3FE42</t>
  </si>
  <si>
    <t>68FA5375CDF05F7A6E313F99CBD97BA9</t>
  </si>
  <si>
    <t>B21680FCF0DD3D66DCB7AD1BA9E45258</t>
  </si>
  <si>
    <t>5C1BEC112F9163FFD00B677DC9D8F6EF</t>
  </si>
  <si>
    <t>58638FA2EC83B1D8CCA1E0A0F43909A8</t>
  </si>
  <si>
    <t>9C14B046C2FE4D65607AED30A3892960</t>
  </si>
  <si>
    <t>CE71F7B5A8091E76681A7AEE93453958</t>
  </si>
  <si>
    <t>39F41EB6345F6597C2E971C193F9C977</t>
  </si>
  <si>
    <t>2E5CBA5474F08CEB8C78D6230CA1354F</t>
  </si>
  <si>
    <t>CC8E733F481125A2CF982E5A2DF5DB87</t>
  </si>
  <si>
    <t>257381C346F6C82DD717366EAC4F3FD7</t>
  </si>
  <si>
    <t>F3317E4E445500D58D890E7D8E821AB9</t>
  </si>
  <si>
    <t>B22229A4ED1E9E11EE00A407AE9F7CD5</t>
  </si>
  <si>
    <t>CA02B6A4393CFD97554D9B03DF49C91D</t>
  </si>
  <si>
    <t>493FE170FC879C7F9A9F2D57195D16C2</t>
  </si>
  <si>
    <t>B1CE17B863FC355DDCE5DE9081499119</t>
  </si>
  <si>
    <t>976F077601CF360EB100885164B5488A</t>
  </si>
  <si>
    <t>AB62B9DBBFE0BD5F4BD24D0733B82EB8</t>
  </si>
  <si>
    <t>54B7EEB20B41FF98652C4D5C2BD24546</t>
  </si>
  <si>
    <t>9095F272A697ACB4D4638D1FECE1F20C</t>
  </si>
  <si>
    <t>493CF3F5068DA950AA2978A6E23ED48D</t>
  </si>
  <si>
    <t>3B924CDDBC515A4ABFEA4F922C943CF6</t>
  </si>
  <si>
    <t>561EFA5E5FF60C2DA70796D88F02B425</t>
  </si>
  <si>
    <t>1AB7F5E7B0E796FAE27DD5A84FE38ADD</t>
  </si>
  <si>
    <t>F470ED16BA2B5E9FFCD9235FDFAE02B2</t>
  </si>
  <si>
    <t>648519ACD75391769A899454C6459010</t>
  </si>
  <si>
    <t>87ED144F12E43FD313E38CE3AB7446BE</t>
  </si>
  <si>
    <t>FD579829A43F593E42F315D31C828648</t>
  </si>
  <si>
    <t>90C5CEE0F8B06D5252155B202C67BAA3</t>
  </si>
  <si>
    <t>762CFAEF58730A20A6CA7F5787631AA1</t>
  </si>
  <si>
    <t>25891807FCE0FDDC8894E0B7026CAE32</t>
  </si>
  <si>
    <t>8C1997D5495CFC85E27B158DBB1820E8</t>
  </si>
  <si>
    <t>ECEE1DD25C27EBFA4102A444B4BD2B13</t>
  </si>
  <si>
    <t>C864EC56BC426784F08B7C4F440737C0</t>
  </si>
  <si>
    <t>0D464DCB692A1E5F716286B8FA4D4005</t>
  </si>
  <si>
    <t>60926CE1B333D35E929229FB90D92488</t>
  </si>
  <si>
    <t>465C1371622955B598EB9C0F22787D7C</t>
  </si>
  <si>
    <t>6ACBC1E08AD008BEF465BE5EDBF19F57</t>
  </si>
  <si>
    <t>A1B90C4666B8EA8311FCC87429F4FFC5</t>
  </si>
  <si>
    <t>B53D770D1216F86A4627100A3443E246</t>
  </si>
  <si>
    <t>C99221B26B0A7D34E28BD7285603529A</t>
  </si>
  <si>
    <t>FE75AD465C5A8F97B42551A7B1D75D72</t>
  </si>
  <si>
    <t>B492F12B2C7C9521B3D443DF573B41E2</t>
  </si>
  <si>
    <t>8B31733DAAFE974FF113E3698A5779CB</t>
  </si>
  <si>
    <t>3F5C191E3747CE3D1D5A020D32C8AAF7</t>
  </si>
  <si>
    <t>659EF572D38249E454D8226DA4723B58</t>
  </si>
  <si>
    <t>D3D5A43522FD52DF9D4838B74DBA625C</t>
  </si>
  <si>
    <t>CDEA640CC92FFA9DB56F70213DEF3122</t>
  </si>
  <si>
    <t>CD657FC680164166D47FF9C159DDAEEA</t>
  </si>
  <si>
    <t>828E44032FC40AF0AA7F1A71925E9D33</t>
  </si>
  <si>
    <t>C0A5C2201F513368E0CF1754E3B10FCE</t>
  </si>
  <si>
    <t>51C2A4C22D2AC2FD4E0B39C53E1D0DF1</t>
  </si>
  <si>
    <t>5FC18B979F7930A307F0D609EE64FE4C</t>
  </si>
  <si>
    <t>6F895E49370B6B518674E1B81D04175D</t>
  </si>
  <si>
    <t>9F921BCA0B077DCF3925FDC43323A6C4</t>
  </si>
  <si>
    <t>BA4A9DFC2D86DC905FB94568B50CAC09</t>
  </si>
  <si>
    <t>E49B00C65AFA6555D658600E6E0D404E</t>
  </si>
  <si>
    <t>069C3D650C6320227A7F37EFCA1A67FE</t>
  </si>
  <si>
    <t>8B54DCE326B8F542031BA5497F3C9671</t>
  </si>
  <si>
    <t>F97908EEC3268E4BB6D62120D8CD479F</t>
  </si>
  <si>
    <t>4A1C6FAD6795B8C0AC1E368511C30616</t>
  </si>
  <si>
    <t>261652FA02FBA758A4A9144CBFEF32F3</t>
  </si>
  <si>
    <t>790C4D857AB1A6C674FE5EFC0090403F</t>
  </si>
  <si>
    <t>C826CE44ADB9258E13461E77EE7DCF61</t>
  </si>
  <si>
    <t>9FC27B34FD5429BDC0AA5BCD59881212</t>
  </si>
  <si>
    <t>B307F33EDFF871DD0B5B3E86CE1B8E4A</t>
  </si>
  <si>
    <t>B7A7D3ADBF0768DF0E736F0DD4C80592</t>
  </si>
  <si>
    <t>EDE2F391D5855160D9E7D907C7742EDA</t>
  </si>
  <si>
    <t>33CD99BDB5E1108502881CDE65F3A374</t>
  </si>
  <si>
    <t>46680066D3273C77345027AE70E2CCC8</t>
  </si>
  <si>
    <t>CA978E0C06582BE9AC95C5295212B90F</t>
  </si>
  <si>
    <t>CB164EB4F931B12E9F5E54AB21097E13</t>
  </si>
  <si>
    <t>E35DDFFBF3A17D5FBFC89B172D174FD5</t>
  </si>
  <si>
    <t>DEF8DD697CA36C32D781AC9BB366D1D7</t>
  </si>
  <si>
    <t>CE19075D2FEA1325A623AC67A1D5CACC</t>
  </si>
  <si>
    <t>E6C36EF5DBD92B66ABBA2296BAED2E07</t>
  </si>
  <si>
    <t>937D8E48280162C6145A77573E9815B8</t>
  </si>
  <si>
    <t>53D0B6041A16B60315EC0046B8031C18</t>
  </si>
  <si>
    <t>A03ADF96CD51385D6D72967EF755C199</t>
  </si>
  <si>
    <t>E9AFDC64EF8214DDD05E62B57B32C69B</t>
  </si>
  <si>
    <t>199AA3F41C42A3EE753C624353B6F8F9</t>
  </si>
  <si>
    <t>45B03C88B4205E74FACEDB313F86F486</t>
  </si>
  <si>
    <t>57D5422868ED689C604EF085728B7564</t>
  </si>
  <si>
    <t>A2B609DD76EBA66B2934E0AA7B67D3C2</t>
  </si>
  <si>
    <t>6B85E7D2761F04D37606CD10D940FE10</t>
  </si>
  <si>
    <t>DE481DC8A9D3A152ACC26EFF0F293BEC</t>
  </si>
  <si>
    <t>BE9AD03E0C110942ACC0C69220D7C663</t>
  </si>
  <si>
    <t>AB73459163B9A69994F90B4556F551FE</t>
  </si>
  <si>
    <t>5FAE97958B71D3645B1E061A4EE5685F</t>
  </si>
  <si>
    <t>46D564B55E1FB459D7C20AF55A25D515</t>
  </si>
  <si>
    <t>CFDBB18CF1EEBF6631E3B95CE101B784</t>
  </si>
  <si>
    <t>338A994DCEF1A15EB6B04B48C404041D</t>
  </si>
  <si>
    <t>4B14EB81E788DFD23EAF2CD7A36405FE</t>
  </si>
  <si>
    <t>DD53BEB19FB1105F29E9DFA5BE5E187E</t>
  </si>
  <si>
    <t>591A65071B286E5227C5EC314D8BF8D8</t>
  </si>
  <si>
    <t>17A9861C67B2B2ADC4DC95E187BCB949</t>
  </si>
  <si>
    <t>BFCAF5D98733BED5D7C356DDBD7665FD</t>
  </si>
  <si>
    <t>BAF411B73F0D0C7DE6647A4943F910D7</t>
  </si>
  <si>
    <t>D8FADEBEDE765FFC9895BFB331013EDB</t>
  </si>
  <si>
    <t>6B0971ACED539AF2BD50CF64C1F792EA</t>
  </si>
  <si>
    <t>252A30A6BA5AE1A0AA8ECFE2F28EBC0D</t>
  </si>
  <si>
    <t>36F5F84915A34628E9FA4EF86E6E3DE4</t>
  </si>
  <si>
    <t>A461FCD0CCB29DFE1D40034AEF833A23</t>
  </si>
  <si>
    <t>AA1F4518F590E08D5A9816DC06A4F018</t>
  </si>
  <si>
    <t>E37E17DDB7E197996615873529950F5D</t>
  </si>
  <si>
    <t>C9250C88D73A841C231D31A6F76394E4</t>
  </si>
  <si>
    <t>525554DCF91A99BE6EAEF8F10E672640</t>
  </si>
  <si>
    <t>8ACC85392E2955A3657725A09983F0F1</t>
  </si>
  <si>
    <t>7D226896201BCA821129BB01754CD29B</t>
  </si>
  <si>
    <t>2ACF83CD00325DBDF3A65A6FCD224E06</t>
  </si>
  <si>
    <t>A8AD2EEB0527EBD4740B73303A568E96</t>
  </si>
  <si>
    <t>00B34B03C8CF3D2E3958E85F0CD38030</t>
  </si>
  <si>
    <t>E02645C98B664A9EA76A439FCDB125E8</t>
  </si>
  <si>
    <t>37264037FD0FE7862729894FC95FBF78</t>
  </si>
  <si>
    <t>CD6C7D84852EB4FB4AE2B0396B69CBE0</t>
  </si>
  <si>
    <t>7537C008E6DDAC987CF14608E3C615E9</t>
  </si>
  <si>
    <t>D702C4E1C9F95301F3025D76BE450043</t>
  </si>
  <si>
    <t>73D2DAB349BE98A68C430334DE2CDB7D</t>
  </si>
  <si>
    <t>C19D310693A592323CD00E7AF54CDAB9</t>
  </si>
  <si>
    <t>5D2A6698B621C205C68A37A7E8849EF7</t>
  </si>
  <si>
    <t>616240E207C74E194B2CEA199A18C7D9</t>
  </si>
  <si>
    <t>6E1D4AE2D28E8BD471FF948240AA5430</t>
  </si>
  <si>
    <t>2983D8AF7E51DC718E269751FEEB5EF5</t>
  </si>
  <si>
    <t>CDBB3477FFDAFC08EC94070DC68C7C4F</t>
  </si>
  <si>
    <t>A80E140A1658A298BB805EF98410BC81</t>
  </si>
  <si>
    <t>6AC8997C0B048F4C78CADB9E35FB945A</t>
  </si>
  <si>
    <t>48030290343A6D38D95BA516F11019F3</t>
  </si>
  <si>
    <t>3A185651F1BE5FF39EF4480CA857E0B4</t>
  </si>
  <si>
    <t>D8818E9B301344E2544A96C963772EAB</t>
  </si>
  <si>
    <t>4E05D45443856AB857DE368447A7F4BD</t>
  </si>
  <si>
    <t>BF8AD2C6450BE513E2F0164241F196B6</t>
  </si>
  <si>
    <t>BA8C84DC238D4F3AEF37E2B7244285B9</t>
  </si>
  <si>
    <t>68566182DAE39B1421AFC9BE80D35859</t>
  </si>
  <si>
    <t>FCC030FDEBB5440FBED22CDE44C71819</t>
  </si>
  <si>
    <t>9CF23F538A051F09FBEC1DFD08B4B7D4</t>
  </si>
  <si>
    <t>1B5F923C26F6C9E5B886A280F39E0256</t>
  </si>
  <si>
    <t>F40E24B1D1D051010C6B2EA0E0C3B24E</t>
  </si>
  <si>
    <t>1DD400DF21138CC8DC4857F0E663B8EA</t>
  </si>
  <si>
    <t>394D1C1A4E1B7C8BC40EFE5A0BEBDFF3</t>
  </si>
  <si>
    <t>D2995C25A6B06AEE49FA048731093465</t>
  </si>
  <si>
    <t>F0F056343A72DF426836C577B414DF01</t>
  </si>
  <si>
    <t>DA6219C9E8406F2A6C7737B2FB2876D8</t>
  </si>
  <si>
    <t>A8B2B12FB16549FAF3B52E647DC74D6D</t>
  </si>
  <si>
    <t>6D68AFE3C10BC6373F0C177C6C1AA403</t>
  </si>
  <si>
    <t>7CF43BB2413312E994E52934821A6CC6</t>
  </si>
  <si>
    <t>41AAF43448FE29E718E8B27EA5E9E0C1</t>
  </si>
  <si>
    <t>6FC46AF98379CF14B4638CCCF107C5AE</t>
  </si>
  <si>
    <t>77FB9BA607D02E88C92F0EA7A58A092A</t>
  </si>
  <si>
    <t>9011B19BFCF8CADBE994875CC172AAB7</t>
  </si>
  <si>
    <t>551B99497236A64560046B6AF66BA5BF</t>
  </si>
  <si>
    <t>DA69E19D6C862FB0B08CA4A7B45841CB</t>
  </si>
  <si>
    <t>50DB33B411208BD991929E863A84C9B1</t>
  </si>
  <si>
    <t>2BE369CEE09E5EE40AD8145BB3F4F2CF</t>
  </si>
  <si>
    <t>4DCC31E459F50B8384B7B983FD1C7FF2</t>
  </si>
  <si>
    <t>FF6A5D6C70CFC6AE655508ABD56C8333</t>
  </si>
  <si>
    <t>0C06716037D0069BF58BC4BA11DDB4B5</t>
  </si>
  <si>
    <t>A5265DD845D7E87F39B53FE3C458601E</t>
  </si>
  <si>
    <t>1AD36CE95840D2BE3A6CC125844A10C4</t>
  </si>
  <si>
    <t>3542071FF40302CCC1337520A922D54C</t>
  </si>
  <si>
    <t>7C6949112990A49E74C6F25FCFFDD175</t>
  </si>
  <si>
    <t>195E366D08E06CB3FFB88C42994E9032</t>
  </si>
  <si>
    <t>00668C76EA259C67F693A0B88302E56A</t>
  </si>
  <si>
    <t>D1800ABD6A1D0057E73EE16C7D059377</t>
  </si>
  <si>
    <t>95638F151466CB6661CD0DDB9A411DF3</t>
  </si>
  <si>
    <t>90D9AF6594B70F1BE8954FCB6AF7A320</t>
  </si>
  <si>
    <t>4EAE13B118CB90A2B8E792C3B5B21D81</t>
  </si>
  <si>
    <t>F7802743E528F76978B77199180990E2</t>
  </si>
  <si>
    <t>FE8FDE969125F04982EDDE170131E7FC</t>
  </si>
  <si>
    <t>92932979B3FF990A4333F23E5DA3AD9A</t>
  </si>
  <si>
    <t>08E9AC81EC63BD51F1F1A53632107A6F</t>
  </si>
  <si>
    <t>900955AC340784A518D7C3291723F386</t>
  </si>
  <si>
    <t>B2CF531E683CFEFCF5BA8A812734CE2E</t>
  </si>
  <si>
    <t>BE6CB59CBB0E3CD44B4FFDDD18473875</t>
  </si>
  <si>
    <t>0E755750BBB4193A7EF49B7F3BB1E1E1</t>
  </si>
  <si>
    <t>D1F557E207A5625A7E1B7EFB8854CC91</t>
  </si>
  <si>
    <t>B477F79E57C9C3E1CC6D4E75A05CAC11</t>
  </si>
  <si>
    <t>E4919F1BC516BFCF32BC0FB5BEA51C26</t>
  </si>
  <si>
    <t>75D3B17A6179E796F7385EB6FEE58AFF</t>
  </si>
  <si>
    <t>030554463427902804408525D2F62C9E</t>
  </si>
  <si>
    <t>3BBE8BA95F51A6770B2D27007C622157</t>
  </si>
  <si>
    <t>E213198735C7F84E1128064538666306</t>
  </si>
  <si>
    <t>958884F5813FE83D187E16700CF63168</t>
  </si>
  <si>
    <t>1BACCA4F95D279AFA06968C35B56AAED</t>
  </si>
  <si>
    <t>6730FA612C6231CACBFA905B43638F2D</t>
  </si>
  <si>
    <t>3047A657AA302066C5E192D940AB62D4</t>
  </si>
  <si>
    <t>969892C6B880E36F6B99C9E65099D4D8</t>
  </si>
  <si>
    <t>3EEDE26F82002C18CE0028B6652858B5</t>
  </si>
  <si>
    <t>0F0AE257B1260F646197FA1131BBD739</t>
  </si>
  <si>
    <t>03268F6C31C02E398CABBD883598D5A8</t>
  </si>
  <si>
    <t>A610B2857229D4409EFD18BBF918B720</t>
  </si>
  <si>
    <t>2C91FB91B62C9BE84E2802B7EC817B02</t>
  </si>
  <si>
    <t>6613634C0F3DD1284D6288D3559A1493</t>
  </si>
  <si>
    <t>5563838278626EFDA04720DAAF62E8BF</t>
  </si>
  <si>
    <t>10D371F1C1DE52A123DD4634D5FDB108</t>
  </si>
  <si>
    <t>B4E9C21DACC50E3D6970D31E49630139</t>
  </si>
  <si>
    <t>4A66985DE53399E02E9319EB042DCE4A</t>
  </si>
  <si>
    <t>EC617FE8093FD2433A29076AAE85B170</t>
  </si>
  <si>
    <t>EA14B2363332F96A87FF3F8A8B276A56</t>
  </si>
  <si>
    <t>9C66FB239531293EB5507AE89A35AD19</t>
  </si>
  <si>
    <t>B7FA1768D3C03A6B5981AAA90A64E270</t>
  </si>
  <si>
    <t>688DB9E368D6902A36F456AFC617A83E</t>
  </si>
  <si>
    <t>EA7C7EA796E498DD0B210A2F6C654C5F</t>
  </si>
  <si>
    <t>741848068628FCC60A348BA1507EF9FC</t>
  </si>
  <si>
    <t>1FD5B3685C2E0FD3BCA949E9E8D5381C</t>
  </si>
  <si>
    <t>7C15ADC2C20965364CBB086E1046595E</t>
  </si>
  <si>
    <t>60C904A8C441A4D6A6ADDA0202B48334</t>
  </si>
  <si>
    <t>CF5D72D284ED8A2328251D50B40AB7A2</t>
  </si>
  <si>
    <t>CABE05D5980B7D488482EEB81F0CC67F</t>
  </si>
  <si>
    <t>F055A5B7F160CF8DD1A2ADE23DC62789</t>
  </si>
  <si>
    <t>C536B4572E709B8C794E4FB5CFBC9418</t>
  </si>
  <si>
    <t>E3BC82FE64A26E06F3F1F4F2D4432634</t>
  </si>
  <si>
    <t>EFE2F38BD0E8FACA733D5A3E14E1BFC3</t>
  </si>
  <si>
    <t>CEDC62EFAE4CA15129402741EF3F72FE</t>
  </si>
  <si>
    <t>E0B2D3E4E0887320E18F951A2E1D1E4C</t>
  </si>
  <si>
    <t>64940EC7A92233B4D5D7AAAFE39774BB</t>
  </si>
  <si>
    <t>A2EEEA1A580459B79E98D8C72DE0D37F</t>
  </si>
  <si>
    <t>701C1366D79A913906AEAB82B0864597</t>
  </si>
  <si>
    <t>B7E4541499C0AD70B1AACA4000253F49</t>
  </si>
  <si>
    <t>F883DE8363294EAE1FE664DEF2760C15</t>
  </si>
  <si>
    <t>5B7E59BB8888166D1652C0A78F355308</t>
  </si>
  <si>
    <t>BBD79F7D3BDB4D05DD466AF7E1241A65</t>
  </si>
  <si>
    <t>DF8EDCDADC44A2B45907E10405984FEA</t>
  </si>
  <si>
    <t>494AC9C312E9F59E6A4CB0C2C0D9A9ED</t>
  </si>
  <si>
    <t>E0385DD6573375FC640D1DE609ABC3E7</t>
  </si>
  <si>
    <t>231A3CB0A70DA6DE7324B5F8F0429030</t>
  </si>
  <si>
    <t>0F376F898B8163290DCC53CB6CA3C061</t>
  </si>
  <si>
    <t>1185340B84234123CA70CB54384FFF33</t>
  </si>
  <si>
    <t>37469F93612E691F15A42D1BC985131B</t>
  </si>
  <si>
    <t>5D988B119B0EE97136B2632370F5D87D</t>
  </si>
  <si>
    <t>05206E353830BD0B0E2F90C4FDC25505</t>
  </si>
  <si>
    <t>D8C452A3971C94C4B64318C5D1FB20D7</t>
  </si>
  <si>
    <t>C36752D6D7C4E2EFE8E897B5DBA0F7F6</t>
  </si>
  <si>
    <t>A1216719C1812DB56BACF25812ACF274</t>
  </si>
  <si>
    <t>B0FD37C9B9CEE0EE0225E77F75B5F737</t>
  </si>
  <si>
    <t>53656E76C8E615316AD41419B1FD3BA9</t>
  </si>
  <si>
    <t>D6C43084C283796B72E921D510A5A992</t>
  </si>
  <si>
    <t>9D8786D4D33150A034325EBC769472F4</t>
  </si>
  <si>
    <t>8AD65890A3B5D01D37071001CA356079</t>
  </si>
  <si>
    <t>C01AE16D084189DC6D14D66075C6B986</t>
  </si>
  <si>
    <t>E10EE9B877378DC6C03A45D10842C21B</t>
  </si>
  <si>
    <t>F4143EFDBE521067B92EFC973DB6023D</t>
  </si>
  <si>
    <t>4E1B310B6FEE2341B9DA345E8C1EDA1A</t>
  </si>
  <si>
    <t>7015EE6BAB3D796D03C6AB43641B09E1</t>
  </si>
  <si>
    <t>9086F85B2CC3BE97FBBB00F77ADF4B72</t>
  </si>
  <si>
    <t>5D31099FAC4395326159E22928C5B9B7</t>
  </si>
  <si>
    <t>E9154F648A1B134E90ADF927D790A543</t>
  </si>
  <si>
    <t>26A3E381306D0D893532DB2B1A345BA4</t>
  </si>
  <si>
    <t>7E99F58B3B9892B34C48FCD4E8581DDA</t>
  </si>
  <si>
    <t>8B03BA38DDB012940134BDAF98B3CDB4</t>
  </si>
  <si>
    <t>03795071314BB59A07BEFC0A917122C3</t>
  </si>
  <si>
    <t>3A2E07477F40F38823C217706F0B8C7A</t>
  </si>
  <si>
    <t>CD5E2D1D2A0E90ACE8EB0FED4C97D22C</t>
  </si>
  <si>
    <t>0A5E4BD4CEA6C8A724BEF6944F1C23BA</t>
  </si>
  <si>
    <t>761FF02EC9370EB7AD114B8E1714BDD2</t>
  </si>
  <si>
    <t>D3DA7F521FF44DE048DF3D282B694824</t>
  </si>
  <si>
    <t>6808E492D01A32807248CF599803DFF3</t>
  </si>
  <si>
    <t>D71B99F1BE52228FDBB5220EAF827D4F</t>
  </si>
  <si>
    <t>A4F5B771C788F20FF0252C6F111B3FAB</t>
  </si>
  <si>
    <t>33ABBB51BCFF1B7BE2C1A22593196701</t>
  </si>
  <si>
    <t>EE508690A7A973C684E84246A3037A0F</t>
  </si>
  <si>
    <t>F0D92E72F8BD0A9C4584F121B40104AD</t>
  </si>
  <si>
    <t>EB7E2F489E928108F1B3AAD96266B237</t>
  </si>
  <si>
    <t>0A4980A7901A63322FDD79D9157F3825</t>
  </si>
  <si>
    <t>59DCF748C24BE9C61997922F3348F616</t>
  </si>
  <si>
    <t>B676C3AEAAD329391B9DE05493E713B6</t>
  </si>
  <si>
    <t>CE42AC5875F6A42708BB09D9F4AA40E2</t>
  </si>
  <si>
    <t>25412E118930E298EA148CF60B40CAC9</t>
  </si>
  <si>
    <t>B556FAA3A6C32A4C96781CEF97C3C9C7</t>
  </si>
  <si>
    <t>19E52F5657E29771BA5B925DA62BC063</t>
  </si>
  <si>
    <t>AAA7AD48B9CEC14331BB2045E931AC9E</t>
  </si>
  <si>
    <t>2E3EB4345DBD4A62A955B0EEDE38B1C4</t>
  </si>
  <si>
    <t>CC6B0220097DF76FA78816FB02395AB3</t>
  </si>
  <si>
    <t>068166E37F2C05A9D6804FD29D8ECD44</t>
  </si>
  <si>
    <t>ACB731FDBB5ECDAC0FE80FB499533661</t>
  </si>
  <si>
    <t>D7BAE45640293D4DEBD28F9E3BAA3193</t>
  </si>
  <si>
    <t>B922B491414319AB63B8C228CB46A7DA</t>
  </si>
  <si>
    <t>9C0ADC0D278581853D34FF4F60F234D4</t>
  </si>
  <si>
    <t>6D0CD6B46EA443A500F007F37B14FF2F</t>
  </si>
  <si>
    <t>28A460782E1D2CD4FB78E12DBF49B192</t>
  </si>
  <si>
    <t>FD846707128DECF3FFE0C294EA29CC0E</t>
  </si>
  <si>
    <t>C1A1E884CA5350E3C26808154D4142F9</t>
  </si>
  <si>
    <t>48217D38A624E597A4B10849547F9523</t>
  </si>
  <si>
    <t>A8B7CB23E77F727E52A8A911B89C61AB</t>
  </si>
  <si>
    <t>F7A709108226BB1659A25E1D7C45336C</t>
  </si>
  <si>
    <t>E8DA385769CFFD16C50469189C12396F</t>
  </si>
  <si>
    <t>224255982D51B10A63C14AB5C1F0BC43</t>
  </si>
  <si>
    <t>B3B411E6B008F66C4E1132A8CDAC1546</t>
  </si>
  <si>
    <t>0742F46C99D309D15535B5F131167F13</t>
  </si>
  <si>
    <t>C89543B198F7F043CEB0FEA52E3A2CD8</t>
  </si>
  <si>
    <t>F7C51B992C20C9749CBA72F41FACC6F0</t>
  </si>
  <si>
    <t>58614DFECDDDBFB3737E30777B600461</t>
  </si>
  <si>
    <t>38A3EAD1EEE143C363B9F783EE0350F4</t>
  </si>
  <si>
    <t>7E4CBE46885478DCDE0EF6D62E568896</t>
  </si>
  <si>
    <t>AE23EDCD81DF2E70A1ADB87453A92B0B</t>
  </si>
  <si>
    <t>1B5CD062C83F0E6BF5C2F6242AEC8586</t>
  </si>
  <si>
    <t>A7B01119DDC90FA67E4B4E88BA395B7C</t>
  </si>
  <si>
    <t>FB88BDD822DDFA33E901EAF51EF73C7B</t>
  </si>
  <si>
    <t>3069F015789CEB2FB0CC85EDA02C5CDC</t>
  </si>
  <si>
    <t>E9B8B73DCE9748028374CBB3EA51982B</t>
  </si>
  <si>
    <t>2BAB584CD0F743A03CC3A9CC036D4F90</t>
  </si>
  <si>
    <t>F8F1EC7665B76169B4BA114A0641798C</t>
  </si>
  <si>
    <t>7CE98225489D136F9058E1C8408A31E7</t>
  </si>
  <si>
    <t>89D36179FB9CCC091EE04448C28B7F88</t>
  </si>
  <si>
    <t>0C70524FEF528E3DAEDBBABBA94282D7</t>
  </si>
  <si>
    <t>DD2478E868601649EF47B4A1ED5C7D1C</t>
  </si>
  <si>
    <t>2ADF328E2A837DD9C45A318F16526CE3</t>
  </si>
  <si>
    <t>A5528CD3918AD8C3AB72C173550337FC</t>
  </si>
  <si>
    <t>D9F8638DC9E8E914D6ABEE1B10C58C30</t>
  </si>
  <si>
    <t>D33AF205ACA080F3E82E5A56D3016697</t>
  </si>
  <si>
    <t>FEAAAA52946B681222FEFC005AB6B36D</t>
  </si>
  <si>
    <t>F033306BF3CEF715EDCD766FBDDB9AD3</t>
  </si>
  <si>
    <t>64AD6AA4F74322B05834F3AEA0CC8309</t>
  </si>
  <si>
    <t>A831799988D73FAC2442033CA7E71DB8</t>
  </si>
  <si>
    <t>E570118553657DC6E6B4A4EAB5592F80</t>
  </si>
  <si>
    <t>DE921AA63BFC5632757D570BA1429EAF</t>
  </si>
  <si>
    <t>2E5EB95773647D34010AB2BC0C7A7F6D</t>
  </si>
  <si>
    <t>6DD6EE183B7D7D7CB233DFD626D21133</t>
  </si>
  <si>
    <t>AA3F4CE68EABEDC5CEC11E9A5B9E859E</t>
  </si>
  <si>
    <t>D3A9F4874DC055479B8B24F335FF2E19</t>
  </si>
  <si>
    <t>6D3E2C884327D1716F331D08D80AB53B</t>
  </si>
  <si>
    <t>0FC259F806FAF233F0A120FC3EEFCC31</t>
  </si>
  <si>
    <t>FC6133AAFEAE50F0AD3F39AD5DD0FBEA</t>
  </si>
  <si>
    <t>6710848FC603D89E728533AAB28FCADB</t>
  </si>
  <si>
    <t>5F95731B7B59EC698FB31A4F781D475B</t>
  </si>
  <si>
    <t>A4CDCC29D3A4A8EFD7DA32DDC967B491</t>
  </si>
  <si>
    <t>3153D719A34A4047AA4E345A43FEB19D</t>
  </si>
  <si>
    <t>0E8EA45374B2CD7FFF0B7D8DD8608643</t>
  </si>
  <si>
    <t>7AD8DB84202596446217A852E4B9B8CD</t>
  </si>
  <si>
    <t>77EDE09F32AE245F5B6DACF50AC33858</t>
  </si>
  <si>
    <t>1FFB980B127E8036D5482D4602C2C9EC</t>
  </si>
  <si>
    <t>DF6522B7E7BBE92AD6D57CF8D3416388</t>
  </si>
  <si>
    <t>43B55FD7254418DE81C5AC194DEAC8C2</t>
  </si>
  <si>
    <t>7021F69896796FE5433851A6DF911D68</t>
  </si>
  <si>
    <t>4AC8E84DE792D2D44ABC3B5F1B495D4C</t>
  </si>
  <si>
    <t>60A96A96EB5BB2FB9D019A2A1C4422E7</t>
  </si>
  <si>
    <t>9FF886B16D1DB56704281846F0EEF6A0</t>
  </si>
  <si>
    <t>668632CB0863712210E68CACC75F9C34</t>
  </si>
  <si>
    <t>32822D6FF3A70C6C9B15A5F154E2734F</t>
  </si>
  <si>
    <t>6B23C4A3828638BC428B0E9A01E90494</t>
  </si>
  <si>
    <t>DA440F0BFBC8BEC64BBBDD159BC3BC3E</t>
  </si>
  <si>
    <t>3F4C44FD0120F872A229FFA0D9CDB1CF</t>
  </si>
  <si>
    <t>5718C13D59BF798412554C00F60552BA</t>
  </si>
  <si>
    <t>9A03A134910795C89C732428AEEE31DC</t>
  </si>
  <si>
    <t>62E905FED17D20DB8869C1A1F0AA13C1</t>
  </si>
  <si>
    <t>89EA3A572589A13A9C1157E6ED0A430D</t>
  </si>
  <si>
    <t>B6ECF9AED6BEFA465D59FBC459FB1285</t>
  </si>
  <si>
    <t>519ACF2F5E1EF4A674228ED4C2468B5B</t>
  </si>
  <si>
    <t>056C8BCF30C0AF988633329DB3D51967</t>
  </si>
  <si>
    <t>51B72DC904583CB48579980C502FBE05</t>
  </si>
  <si>
    <t>1E6C3615043813E0AC5BD0B8E9AAA438</t>
  </si>
  <si>
    <t>A3379E702643DA28CD155ED7FDF55B80</t>
  </si>
  <si>
    <t>FD9BD09F194DBE45E46CDBEB38A9C07E</t>
  </si>
  <si>
    <t>8B39FC74F5EBCA4B475FA44E2848D868</t>
  </si>
  <si>
    <t>C0626DFEC49C4E6BDC5987FF1BFCCD02</t>
  </si>
  <si>
    <t>80CC807F0D04D32EE96827BEF166A7F0</t>
  </si>
  <si>
    <t>DD67F4188B2CC90109288DC0DD9F05CB</t>
  </si>
  <si>
    <t>D318F354F41D39F038A9EA16079A1B4F</t>
  </si>
  <si>
    <t>CB4853AF2A3E14C194B36594B4768AA3</t>
  </si>
  <si>
    <t>CF16B914D07C5ECF07493E14081F592D</t>
  </si>
  <si>
    <t>1FBBB26E4C2AED7165139B0E2C7F2DC0</t>
  </si>
  <si>
    <t>43C352B3A691AEC749CD55C079B36480</t>
  </si>
  <si>
    <t>25A7E5F1887A6F0F2BE636E416955C62</t>
  </si>
  <si>
    <t>78D21C3DDEBD5A60D7F496B0182239DA</t>
  </si>
  <si>
    <t>6FBF2E5D96362FC40FDFD141DBA96289</t>
  </si>
  <si>
    <t>F61FF529A8E1244CACA0B9757DC72632</t>
  </si>
  <si>
    <t>EF658B724F9788278D969EE1CDC5E452</t>
  </si>
  <si>
    <t>952563025C7F3FF0103C5D913C1A7C67</t>
  </si>
  <si>
    <t>5C15BC13DBC97E3550EAF74D4B603247</t>
  </si>
  <si>
    <t>E0886EAE506D4209FFC023CDC9CB639A</t>
  </si>
  <si>
    <t>D0476D5CF5DEAE4039CE71B5C58FA7CB</t>
  </si>
  <si>
    <t>47AE8AB18BB43D32E785A5A1295D9AE6</t>
  </si>
  <si>
    <t>653B8D5BE93F243DF842E89BA27EEE6C</t>
  </si>
  <si>
    <t>37F7287E7212AA3485BFB7E58254503A</t>
  </si>
  <si>
    <t>018231BD58E76114D96EC2159A63569C</t>
  </si>
  <si>
    <t>FF40A55D6C06DB70F1147B472461340A</t>
  </si>
  <si>
    <t>4B32A2705F4ACF33FD69B705A64E2576</t>
  </si>
  <si>
    <t>6C9300429E9B6BB02D2BEC43A2414BF1</t>
  </si>
  <si>
    <t>E7782ED81603B21912481DA05AB7CB86</t>
  </si>
  <si>
    <t>E348B09AC02FCB7949B34C28D4213B8A</t>
  </si>
  <si>
    <t>1A5A5EE9F6942B93360237288E77CE5C</t>
  </si>
  <si>
    <t>4AC39EFB830F1C5470D6A13379A66F40</t>
  </si>
  <si>
    <t>C9D49ED3305B341CBE3D56E2036D707C</t>
  </si>
  <si>
    <t>CE2AEBD402BF22B4A2724B90BE016043</t>
  </si>
  <si>
    <t>1CD766DCD5791FFC2F45D047DCA5774B</t>
  </si>
  <si>
    <t>1AF12101757B0C20CF6BC0BF17074353</t>
  </si>
  <si>
    <t>6495E5F73633357B2BC1C9230F0654D0</t>
  </si>
  <si>
    <t>B48972D7E4F6F683E4B656CBFA790B99</t>
  </si>
  <si>
    <t>AB69C6DB248765829EEFE111D33DACB5</t>
  </si>
  <si>
    <t>5ADFA5FA25D490EAE42D102AC796889E</t>
  </si>
  <si>
    <t>6A6E8841BE01E761C65727BB41CA747B</t>
  </si>
  <si>
    <t>6CFE33F7A1D7A87B641B568760888157</t>
  </si>
  <si>
    <t>D261D40ECCEF50771669C6AB04D770F5</t>
  </si>
  <si>
    <t>D51944E045155A85B4420E4C29642635</t>
  </si>
  <si>
    <t>FD0571B70C63BD4F721D4C511A12D1AA</t>
  </si>
  <si>
    <t>8DBDC7DA72B7E55B06AE389CB652BD5D</t>
  </si>
  <si>
    <t>231D6E4C28347692526E8B5FC726ECBA</t>
  </si>
  <si>
    <t>4EAA26FA5ABFA43C86EA7F7EB52073F8</t>
  </si>
  <si>
    <t>D30F7657BF80DC7CDB2E9D935375011C</t>
  </si>
  <si>
    <t>0031EFAC14E47ED92CC9C973BF52736C</t>
  </si>
  <si>
    <t>C1BDDC53E8C21EA64FB4F2F6D421F910</t>
  </si>
  <si>
    <t>CEB5F8CCF2C2D009F74F9C6E319C614F</t>
  </si>
  <si>
    <t>EDB95010A1F31703E845AFE34C40AADD</t>
  </si>
  <si>
    <t>21553C19FDF10459C3E97E476CC5B62C</t>
  </si>
  <si>
    <t>550C19B0F478CBD66EC0324F677B8274</t>
  </si>
  <si>
    <t>19D589251A8F4AC236A2BEC040EB0954</t>
  </si>
  <si>
    <t>7BE2042FFE5DCA46EFE00C16056FEA89</t>
  </si>
  <si>
    <t>4282496BDD2F29ECECAC04D93BC6C18E</t>
  </si>
  <si>
    <t>E3EA0E744AD5DDB3D3D03EC19E3486D5</t>
  </si>
  <si>
    <t>F0920E76F1DDB4011C94A2EB2890EC4A</t>
  </si>
  <si>
    <t>10C50A48CE9BEA7D8B20E1B5AE158583</t>
  </si>
  <si>
    <t>55922E282CDCFE2E6028EBCD4103A6FA</t>
  </si>
  <si>
    <t>97C38F3E1EA7A04182864A9E9018DBBD</t>
  </si>
  <si>
    <t>8E1A5BD7CC3B795C62617D379D42503E</t>
  </si>
  <si>
    <t>C0D7E43D2AF7A3930A03D1F480A70F17</t>
  </si>
  <si>
    <t>22D0F97A14589ACBF3B52FED5EC1C263</t>
  </si>
  <si>
    <t>654F7F84033A66E09F871242B2CA0AF5</t>
  </si>
  <si>
    <t>A74A3FBD0C7BFB435979C63A2D5D2A8A</t>
  </si>
  <si>
    <t>C2F5885EDA1777F0784C1DCBE79786F7</t>
  </si>
  <si>
    <t>ED810B84075B89C2393A1779508FA54D</t>
  </si>
  <si>
    <t>1C598562BCB47D9B333C0872BFF1CDF2</t>
  </si>
  <si>
    <t>41E18042CC925E3BBFC39AFFB30FEADE</t>
  </si>
  <si>
    <t>73ED03DA9D83DCF71D67FAEC24EEA677</t>
  </si>
  <si>
    <t>563B955E92FC3847E7EB8141B851A93B</t>
  </si>
  <si>
    <t>3D3319A020CA7EF663CB95ACBB29A9AB</t>
  </si>
  <si>
    <t>16FFE965EC7385922F2674B75B3D64C4</t>
  </si>
  <si>
    <t>10F9A3A859098B5E5A5EE9D64BF50A14</t>
  </si>
  <si>
    <t>ABE645C5D578D14A8A80CB0751599476</t>
  </si>
  <si>
    <t>2022E398855508D858B2A59E9EE71725</t>
  </si>
  <si>
    <t>09498B2429F6865504298E259E50087F</t>
  </si>
  <si>
    <t>E3C12374D86D58E4DF50955B202D4723</t>
  </si>
  <si>
    <t>C185B0E72D731D3F4E927A359162060B</t>
  </si>
  <si>
    <t>88E3D9BE65CECE0573823799CB9F86E8</t>
  </si>
  <si>
    <t>1093A6F70DA943083B45EE571FDC5739</t>
  </si>
  <si>
    <t>2744EEF8AA247EE56C435E5DC8833C55</t>
  </si>
  <si>
    <t>60C5D3B4B71590B24C3BD113FC55A0DD</t>
  </si>
  <si>
    <t>DA03E9C4321F5BF4C867F0ABF5B4FEBE</t>
  </si>
  <si>
    <t>EE09B0EB21F8E4417548AF0AE05BBC03</t>
  </si>
  <si>
    <t>98EA2FF10D884DE763111DE4E9DE8744</t>
  </si>
  <si>
    <t>76A81288970AD594DD797C8FF954380E</t>
  </si>
  <si>
    <t>7AE1E8C56AD2766222383C4187982128</t>
  </si>
  <si>
    <t>9A2A02CF449DBA3FBDEF16C900CD33BE</t>
  </si>
  <si>
    <t>A8AB3A9AB66C438B1B3E5CA9418EAEF6</t>
  </si>
  <si>
    <t>BD25D99585437DE2EFEC76ECABC76FB0</t>
  </si>
  <si>
    <t>EB171B946DBE7B9763D879F185AB6F7C</t>
  </si>
  <si>
    <t>7EE8EF945EA346965F8FB8A94C68CD70</t>
  </si>
  <si>
    <t>CE225088B03F0BBB778177354A596692</t>
  </si>
  <si>
    <t>A4A6B9AE1DFF6BD491134A1FACBCF651</t>
  </si>
  <si>
    <t>5FEFCA5F36FB91DBA5EBEAF1FBECF494</t>
  </si>
  <si>
    <t>C7AF5179526194CF8D87563FE040D9EB</t>
  </si>
  <si>
    <t>24CD4AC8048709CB53164FE430400767</t>
  </si>
  <si>
    <t>78DDB40CC8D221A9BDE3CACE3A21A615</t>
  </si>
  <si>
    <t>D1406F952A24807F26CBC31E0EB7F0D0</t>
  </si>
  <si>
    <t>3BB471794E0C4BB68423AF5B91805A4B</t>
  </si>
  <si>
    <t>4E79FBA5B151D2D0DA7EE2E2ED7C4870</t>
  </si>
  <si>
    <t>BB968D1BAC103473759736EE8F4D9983</t>
  </si>
  <si>
    <t>11E49C8DC3BA9EBAABE25CA18FB8F418</t>
  </si>
  <si>
    <t>C7EA387763C031D72BB870B96F943037</t>
  </si>
  <si>
    <t>28689125D0E8B0DCA515A30E64FAC46D</t>
  </si>
  <si>
    <t>C3A4C0B4376E0818C4BBBF956DB04A36</t>
  </si>
  <si>
    <t>C5B9CE792DBF054A7F41E9BD7201000A</t>
  </si>
  <si>
    <t>527181314C572707192199030B99B149</t>
  </si>
  <si>
    <t>B9060F10F13399494FB1CDDFDF6A38F3</t>
  </si>
  <si>
    <t>CD66634EE674E17EA174AD86EC127CB4</t>
  </si>
  <si>
    <t>8F7F59994F26B1823EA6CAF6B7C86A3E</t>
  </si>
  <si>
    <t>A0DEA3B66869AC055289929E9EB6F206</t>
  </si>
  <si>
    <t>91938192B5C71E8C73564686938DC3C1</t>
  </si>
  <si>
    <t>E2504C74976532700640AA6AC3F3EBD0</t>
  </si>
  <si>
    <t>0B9D9C90E882AA77E25B20A06A60AB77</t>
  </si>
  <si>
    <t>BD704D68994F674012DC213927E81C30</t>
  </si>
  <si>
    <t>D63B08F6B9B63FE4AF4617DABB132156</t>
  </si>
  <si>
    <t>A09E515ED39D4E48BB1BC8D2ABE0C629</t>
  </si>
  <si>
    <t>437354D6381D6DF1D1B03B2DDECD4D73</t>
  </si>
  <si>
    <t>CF3C24E7CFDC30050BB5815E1DBFD731</t>
  </si>
  <si>
    <t>A52B5937F4D70AF94431E258BF591D64</t>
  </si>
  <si>
    <t>40CFB3D940CD12DDE825772439117B5E</t>
  </si>
  <si>
    <t>F62C72FBA0C3815976DC5A26A25240DF</t>
  </si>
  <si>
    <t>5413C8A1DF3C1D31E9FBEE4E0F5D755B</t>
  </si>
  <si>
    <t>BE35F0E0058227FFF80B42A1AE5CED9A</t>
  </si>
  <si>
    <t>A81163EE629A271E5F64F7C9A71922DC</t>
  </si>
  <si>
    <t>1A4E3978AF94F4409EA725E35A01BFBD</t>
  </si>
  <si>
    <t>F27D6E6455B2B571AF85F693E2632E7E</t>
  </si>
  <si>
    <t>575FD98A87665C7CFC4CA25ACF80357E</t>
  </si>
  <si>
    <t>ACE660FAD9303DDDAEA8FAA4560903D7</t>
  </si>
  <si>
    <t>4C4A9B6DF736C59220E045F0C199E980</t>
  </si>
  <si>
    <t>9AA22A1A2C28A7706ED9F68B33502000</t>
  </si>
  <si>
    <t>1DD075616EAF4D3F88A86D9FC13C0FF3</t>
  </si>
  <si>
    <t>270E75FD3B9825643D4BBA630FBC2FE2</t>
  </si>
  <si>
    <t>C04E0B5CAD073541CDE9B207B64BF29E</t>
  </si>
  <si>
    <t>F3AF4BCC6E8F597BE8BCDCCC368C979D</t>
  </si>
  <si>
    <t>9D8F2F739564343A1A8AEEB81D95BF9E</t>
  </si>
  <si>
    <t>B3A559FE4B19B802E642A9F52A9E1F49</t>
  </si>
  <si>
    <t>C6AC05F9DDEF7848F80063B0FC99BBD4</t>
  </si>
  <si>
    <t>0ED372FF09B03B7C47363AEEECF4257F</t>
  </si>
  <si>
    <t>CD2837B388FD3F9AF2404FBDB315A4FD</t>
  </si>
  <si>
    <t>90FEB9ACCD6DB51281CAB4B76F476E44</t>
  </si>
  <si>
    <t>9AE33C2769EF5230781446166EEA0FF5</t>
  </si>
  <si>
    <t>6750D596A9DB196B00E1B944996CC255</t>
  </si>
  <si>
    <t>62FBDE10DCB8E71CAA9A05DA62BA8B35</t>
  </si>
  <si>
    <t>B2D630FFE64DBF0889B0318CAA9964F0</t>
  </si>
  <si>
    <t>51FC0EE1070F0665827391A1D7E631DC</t>
  </si>
  <si>
    <t>9163F491B8F60C48FA33954466BF682C</t>
  </si>
  <si>
    <t>C4E497901EF8BE3DAFEE34B1A7BD0532</t>
  </si>
  <si>
    <t>FECA3441F0118D612C23083C8A0D5013</t>
  </si>
  <si>
    <t>A77C10A42617009199C58BB43959797C</t>
  </si>
  <si>
    <t>E81A7D2E96986A8D95608C2FD2C3E1E0</t>
  </si>
  <si>
    <t>BC21C34A11E5A96D659C5AAE1D583E3D</t>
  </si>
  <si>
    <t>3F18993F8E2F9A9771D1E24E2B7EC2CB</t>
  </si>
  <si>
    <t>EF14FFA99A841710F545DE30B2C164C8</t>
  </si>
  <si>
    <t>4744A2656DA2C3F175AD061F75F7F3E5</t>
  </si>
  <si>
    <t>D204D240FA3216D00455BDCB5B7D1996</t>
  </si>
  <si>
    <t>824CFE728437934C29D187C028ABBEE8</t>
  </si>
  <si>
    <t>932BBC342148EC938CEA9BE4736181C1</t>
  </si>
  <si>
    <t>1B0A9DF2AB26759EADDF2FE76A0C657F</t>
  </si>
  <si>
    <t>74A9A82EABB5D34A0E332AA44BBDC3E0</t>
  </si>
  <si>
    <t>DA468A1FB6E9E1FFA8B178F675B8D83A</t>
  </si>
  <si>
    <t>A28273F68A249AC503F56CD874E8B39A</t>
  </si>
  <si>
    <t>85E93DBA4EE2B8541E438D637850CB3A</t>
  </si>
  <si>
    <t>0BEB000FD7022AD642E3C7C10D8CB6F4</t>
  </si>
  <si>
    <t>E91A5BD07F46CB824C7B26E46E3CD1D3</t>
  </si>
  <si>
    <t>628E0901938F591D9CEFC1E764594FD0</t>
  </si>
  <si>
    <t>9FD622FB07EFC1A5DAF258E98A3B7950</t>
  </si>
  <si>
    <t>A1704D1D1E31A9F3E30E3DA7A09E0D5F</t>
  </si>
  <si>
    <t>9517092F99CAEF563D1D7E625ACBECCD</t>
  </si>
  <si>
    <t>91E3FE42FA3744501FA4BCFDA29996EE</t>
  </si>
  <si>
    <t>80C6DFB71EB104C90EF4A451C9D76649</t>
  </si>
  <si>
    <t>232663CB7DD5AA50C31821ED29D13D75</t>
  </si>
  <si>
    <t>86A4662A3A20B6E039D9218347D40628</t>
  </si>
  <si>
    <t>D17DBC3397C2DE9BF61D51B0D9CB2DE7</t>
  </si>
  <si>
    <t>8803E3F1BD7014EB1B1D894FDC6E660E</t>
  </si>
  <si>
    <t>661AD338AFC6B84C0E0D2E748F73024C</t>
  </si>
  <si>
    <t>E3B229F6E7894515D42000EE12B60854</t>
  </si>
  <si>
    <t>BD4502C6BF3CE92EFCAB5620AB3FF741</t>
  </si>
  <si>
    <t>AFAD5E7BE53719EA115A020713730A5B</t>
  </si>
  <si>
    <t>5351E7C85C4B264C3451A86B0CE6FE13</t>
  </si>
  <si>
    <t>BF89C0D6124DC106FB948C37B4F4C67E</t>
  </si>
  <si>
    <t>C0B1B14BCE139C0995809CF9CAE21EB6</t>
  </si>
  <si>
    <t>6D0857C2E96756E6F552BCFE32327D0A</t>
  </si>
  <si>
    <t>8D9D6661BEA706D78DC7D0A6C8FFE201</t>
  </si>
  <si>
    <t>BA9F611F4ABA3318066533548A586DA0</t>
  </si>
  <si>
    <t>78011EA1D9FA93B6A240190DEE2F932C</t>
  </si>
  <si>
    <t>6549B8EDC5076234E6E878805DFC5FD2</t>
  </si>
  <si>
    <t>9BC6522F437273CF7D5AC071931A7C82</t>
  </si>
  <si>
    <t>CF4784AEC898D76B0AF3C93FD812E1DF</t>
  </si>
  <si>
    <t>5DFE6792DA7196712EE81CE3DCF8891A</t>
  </si>
  <si>
    <t>8E85373097AEC225C3652AE437BCC02B</t>
  </si>
  <si>
    <t>88D5F8C0CB9131CDFC90A3949F7BB007</t>
  </si>
  <si>
    <t>7CFA1269C9DB29F748CAEAB5C49FD8AF</t>
  </si>
  <si>
    <t>D754D7213F6AA3C8FAF0B08A7C22B2FA</t>
  </si>
  <si>
    <t>06FC9224922B63CA924A16C6F496587A</t>
  </si>
  <si>
    <t>90FBC20DBFAA4EE7D03748D7360264C9</t>
  </si>
  <si>
    <t>F3F77A77DC99EE1A75B61AF04E27C076</t>
  </si>
  <si>
    <t>5E964D8CFF8EE3FB32672DDE45A0B27F</t>
  </si>
  <si>
    <t>5306DF636C021D228895D81614B47D7E</t>
  </si>
  <si>
    <t>FF0B8C4E06F72849200437B18BC6806D</t>
  </si>
  <si>
    <t>5969AB673DBFF8FC6A486879FE82328A</t>
  </si>
  <si>
    <t>6F35DB36D625F5180D41BD97556B3AAB</t>
  </si>
  <si>
    <t>07D2914D5DFEA9C6EB92BF4947C5B89E</t>
  </si>
  <si>
    <t>F10A70A7B53FE8BF7ED1286C06E4C246</t>
  </si>
  <si>
    <t>B7A5E88A0F923429F9D9D569088E9A01</t>
  </si>
  <si>
    <t>061FF9AACD7D8AB741E6232D72DB50B4</t>
  </si>
  <si>
    <t>13667B8803A129B5D13F3F8297B83363</t>
  </si>
  <si>
    <t>D60185BB3E1B1D7FA8244A81BD4B1249</t>
  </si>
  <si>
    <t>D2BFA9DA340609DC907201798E251619</t>
  </si>
  <si>
    <t>4C0886B91B5BE1225BD62E2A1B5EDE3F</t>
  </si>
  <si>
    <t>70296A1BE0D0149A79B99F9BBD57B710</t>
  </si>
  <si>
    <t>ABAD85647016F29F2D593BA7C9EE9C88</t>
  </si>
  <si>
    <t>AAF6E08F017853BA062BBD45F1239F0F</t>
  </si>
  <si>
    <t>ED0D3F4B644193A707A5A80F674CAA64</t>
  </si>
  <si>
    <t>800B3C9171351CA71A4AE82D06C49300</t>
  </si>
  <si>
    <t>C7E8F82EC424419548BB68545B18C24A</t>
  </si>
  <si>
    <t>6223F75B8DCA862CB1D629B92A09076B</t>
  </si>
  <si>
    <t>D7B4C54501D195F9E94E024F26466967</t>
  </si>
  <si>
    <t>3C6D8E49D8F15A7C978FF19C371A60D8</t>
  </si>
  <si>
    <t>931480705EA77FA41E6D0A003D77B595</t>
  </si>
  <si>
    <t>ECE715355DD818E84EBA4CFCA5AE6472</t>
  </si>
  <si>
    <t>DF2912DDE9FD669283438455E9E9E469</t>
  </si>
  <si>
    <t>CEE5B28BCF0A99AFBA92365259C9A8CA</t>
  </si>
  <si>
    <t>7544F9A4FEDC4B2F7C6E19EBF415B905</t>
  </si>
  <si>
    <t>21D80A95852A26BB3D610789DFFA4253</t>
  </si>
  <si>
    <t>EC7CB5953A57410477349D909FB6DFB6</t>
  </si>
  <si>
    <t>59BB6D836B5C31CA83C504257F8A6425</t>
  </si>
  <si>
    <t>307749D1E9C519EB2A02C443EED12751</t>
  </si>
  <si>
    <t>D9D511BFA6FF2F2C649DA239D56228B0</t>
  </si>
  <si>
    <t>E244A5007D0EE85EF05AD3909BAACDA0</t>
  </si>
  <si>
    <t>2EF899F2FA17E8B973774FCA0E5A0C8B</t>
  </si>
  <si>
    <t>A3EA8E4AA57A1DAAF8A3BCD0A82AC857</t>
  </si>
  <si>
    <t>2E7B15CB953BB172815A24F15DF975E0</t>
  </si>
  <si>
    <t>C580C718278BD859582B9F82D147269E</t>
  </si>
  <si>
    <t>A659BD935DFE7E396C64057EE2153834</t>
  </si>
  <si>
    <t>7E0D551F7CFFA584377E12A856BAFFAF</t>
  </si>
  <si>
    <t>363660DC47228A434A1C4774FD5BBC85</t>
  </si>
  <si>
    <t>1AAFC8D6A092EF61CCD8D3898A0261D8</t>
  </si>
  <si>
    <t>53E6F90AC381E46E09FBFC10A50656AD</t>
  </si>
  <si>
    <t>64CF13B3D8E6D9584F0FC16BDAA1E7E5</t>
  </si>
  <si>
    <t>5E8576F6FDCBDA32248E57F900E3313E</t>
  </si>
  <si>
    <t>96503CD777D88E5A7D515299C0B8FE9F</t>
  </si>
  <si>
    <t>2441CAF44024CCB9E0D6CE599B57B28F</t>
  </si>
  <si>
    <t>2C7EE97713423AD332D1BCF80873EC0B</t>
  </si>
  <si>
    <t>DAB2B569CF395D3C120B56E731D97F0D</t>
  </si>
  <si>
    <t>5D3E444A6FBA40BD652BCD9707767E55</t>
  </si>
  <si>
    <t>BC9B2ECB291803D7ECBBD4B76A49EFE3</t>
  </si>
  <si>
    <t>6783CF2501A92AB911B6DAD8C2E75200</t>
  </si>
  <si>
    <t>35A73FC95DD8E71F2D3C210D27A2291F</t>
  </si>
  <si>
    <t>EE99DE1A5626D95FA14228EA26563D06</t>
  </si>
  <si>
    <t>F93B9F8F1AB9470FBCE23EEE054B0E72</t>
  </si>
  <si>
    <t>D30A8AB221A95B4399973B74F049C4B7</t>
  </si>
  <si>
    <t>5A47C6C4F618D334AC4A360BF5F99699</t>
  </si>
  <si>
    <t>BEF5FA760806B4EA138839F1F0AA3E64</t>
  </si>
  <si>
    <t>CA04D2B0247FA2BB2402E9705D607486</t>
  </si>
  <si>
    <t>0CEC764B7BB904AA4F09F91432AC69E4</t>
  </si>
  <si>
    <t>04FDC8028B38F2364627A1D3961D081F</t>
  </si>
  <si>
    <t>2312C79C618C283FB33023E165F00699</t>
  </si>
  <si>
    <t>C1374279CAF9F465242E398298FD3C65</t>
  </si>
  <si>
    <t>25CDED84B888CE621486CD8615D6148C</t>
  </si>
  <si>
    <t>516DBAAEA9CFBFD561B40C5982CB7E90</t>
  </si>
  <si>
    <t>C879EFE0239A5B651AC9BCF60FC01345</t>
  </si>
  <si>
    <t>BFF1C5B56A97A1C267667AC225AAC059</t>
  </si>
  <si>
    <t>5F3F69ABDFB3EC5EEEF4D5A59D1CF4E8</t>
  </si>
  <si>
    <t>69CB4E261C26934840F52BCD99DD465C</t>
  </si>
  <si>
    <t>192A8B6A4CCD2649044B253A7973D577</t>
  </si>
  <si>
    <t>FBB78A0278F500D0807320BECD3E224D</t>
  </si>
  <si>
    <t>FDD7280DDEE2C17367ADD0168BBF0AAE</t>
  </si>
  <si>
    <t>37E9F5D58C86F50DF07473F35582BBDF</t>
  </si>
  <si>
    <t>9AB2AB26F64304BBB548894CA790539E</t>
  </si>
  <si>
    <t>79B7120C244C7E988CE543AC4EC91510</t>
  </si>
  <si>
    <t>25FF04D14688E7108A03EE1922C712F3</t>
  </si>
  <si>
    <t>7869C08B5F4B0067B0DF8BE3BCC5EFA2</t>
  </si>
  <si>
    <t>DCB77D8D511F791230F00601C2362ACC</t>
  </si>
  <si>
    <t>93536BE56241311C8FCB4AB472ADDD2F</t>
  </si>
  <si>
    <t>6E0D8A83FE505ABBC8D3813C3BF0FD67</t>
  </si>
  <si>
    <t>3A1A06DE804D60C0C09B29214E4D1DD1</t>
  </si>
  <si>
    <t>CE272DBAB1942D48DBD64CDBAD2E9B61</t>
  </si>
  <si>
    <t>243C8D6FE3E9CCA6A18A7615F1ACDFBA</t>
  </si>
  <si>
    <t>2C68F6F7F9E77A8F5D4A98A9620C48E4</t>
  </si>
  <si>
    <t>769459D8E6ED6D6568C085DA9473E49C</t>
  </si>
  <si>
    <t>F61C12DA365A4D3670D0CF3F7A16CE4A</t>
  </si>
  <si>
    <t>1D566213B5026C9B43F9DDA3A319FB91</t>
  </si>
  <si>
    <t>291BD400831BD30C1F01CC030E9AE855</t>
  </si>
  <si>
    <t>568FCAA5BDDC8C5FC22B9C148B859A66</t>
  </si>
  <si>
    <t>DB26AA652C8C30B951D90B2CC762B0BB</t>
  </si>
  <si>
    <t>D0436EFDFC6B3984D7B0F382E439091A</t>
  </si>
  <si>
    <t>51B79F60010778C7F87C09BDAA5F47CA</t>
  </si>
  <si>
    <t>6A921C822A04BBD3F3FE2E69D78D5876</t>
  </si>
  <si>
    <t>A5954BD6FE59A70C20310BF19A35B8B5</t>
  </si>
  <si>
    <t>3021999A0D8ED216F838FA7E152976E9</t>
  </si>
  <si>
    <t>D6FD63BFDE5DCCA32B9DD9AAD838B5F6</t>
  </si>
  <si>
    <t>5AD5685A3183E921F6EC719FDBAB2056</t>
  </si>
  <si>
    <t>92979EAEF5D29CA11EBF32842A05D3FD</t>
  </si>
  <si>
    <t>A0D0E24A4DE5CB4D201077BCAC96F445</t>
  </si>
  <si>
    <t>8F36CE6AC986DAD8751FB30BE72DB245</t>
  </si>
  <si>
    <t>83864D05B5178566B26852C92D9E013A</t>
  </si>
  <si>
    <t>8B3B405EFACFEE0E3D1810583D9A6EBA</t>
  </si>
  <si>
    <t>7D7536BF3460DE807DE8EFE770F0C332</t>
  </si>
  <si>
    <t>C4F9F374E0D27CC931D1A3FE0027EC23</t>
  </si>
  <si>
    <t>391289A6B917464D77F64174878DD955</t>
  </si>
  <si>
    <t>1D30FB3AF3A1653CADEE940B106AA53B</t>
  </si>
  <si>
    <t>BA8CB41D0C11F6561ED46AA78416D85C</t>
  </si>
  <si>
    <t>DBF6F91CF1748E0E0BE0FC493FEA1E44</t>
  </si>
  <si>
    <t>D558FDDB5DABFEB1A7A673F05E647832</t>
  </si>
  <si>
    <t>35FE37FE59DE33DDEAB72525509C05D2</t>
  </si>
  <si>
    <t>A886175B41A3D831805C47932A97A7B4</t>
  </si>
  <si>
    <t>C2BD980B572BFCC7F55FE5B0C48914B8</t>
  </si>
  <si>
    <t>E473ECBD0A8A1093F50E194C852B4296</t>
  </si>
  <si>
    <t>A9D87C4F1EA8A2E82C12BB4233376265</t>
  </si>
  <si>
    <t>5FAF3E658291F31FB28EBE0C82423434</t>
  </si>
  <si>
    <t>304ED2EF0A63FAECA194537ED004B37D</t>
  </si>
  <si>
    <t>FFF1E499B2AA9A7E057FA49AB18CBF47</t>
  </si>
  <si>
    <t>2BF2B5CB14A911A86575A8C41C8A0FE3</t>
  </si>
  <si>
    <t>D785596F389B31DFBE1B5B1F42A3F45A</t>
  </si>
  <si>
    <t>77853DD0D2C781648CB706766A3A6D7A</t>
  </si>
  <si>
    <t>8388565347154D85A09B9EAEAF8C9867</t>
  </si>
  <si>
    <t>02773F95EF6E8403D75B20E121C86969</t>
  </si>
  <si>
    <t>4E455610E350D6B7996B49A1190CCA8A</t>
  </si>
  <si>
    <t>80D53582871D8D2675CB877062E6B307</t>
  </si>
  <si>
    <t>100B318B550AFB5C18A43D0B0846B25C</t>
  </si>
  <si>
    <t>FBB255C5720C7923C5BBFD594626AF51</t>
  </si>
  <si>
    <t>0385ACB333C074108E5B053BE4C0DA5A</t>
  </si>
  <si>
    <t>B3EDA1FD5EADA4BC4F88E244F80F8E18</t>
  </si>
  <si>
    <t>EFD5201315B99ACE949BCCDFD721C377</t>
  </si>
  <si>
    <t>C0B434E33455DEA22C24AFE40BB460B2</t>
  </si>
  <si>
    <t>086309639953CB526330D180B265F621</t>
  </si>
  <si>
    <t>F6D676E83B7924167ACB55796DBE7772</t>
  </si>
  <si>
    <t>8F4BA3815F8D8D51FA017FF0300C559F</t>
  </si>
  <si>
    <t>F444F8BB253C5EAF2EA8F7E22AD1DA42</t>
  </si>
  <si>
    <t>42F4FF86859B1F21829950988D0E77B9</t>
  </si>
  <si>
    <t>0D551DFC9B093E5AA1E601E056598BA7</t>
  </si>
  <si>
    <t>6F083E6C1BD42D42F4AF79B78F67FF3E</t>
  </si>
  <si>
    <t>FB37997C502B4046527021AE8256CE14</t>
  </si>
  <si>
    <t>E74DB48246B744AA38AED285AB5F8EB7</t>
  </si>
  <si>
    <t>EB268FCCFFD1A423800744EAC1152D18</t>
  </si>
  <si>
    <t>85A46CD37831EC7D956D0724E41C425C</t>
  </si>
  <si>
    <t>86A2CD5EC6F8433F8BDB7F7CD55B67E8</t>
  </si>
  <si>
    <t>A89E36DABB29D3F72240688321D9F4DB</t>
  </si>
  <si>
    <t>5D8BEB92151815288D96EB14B617FD2F</t>
  </si>
  <si>
    <t>8E2B2AD97EFE037EAF1DDC067F88579A</t>
  </si>
  <si>
    <t>5AB36F480F347E63F0894C64D5933F9A</t>
  </si>
  <si>
    <t>B00FD8BD24F35223F29229EC620F488F</t>
  </si>
  <si>
    <t>42F6E6BC4721BAA04248D551057591CE</t>
  </si>
  <si>
    <t>B85DCC5B4F1CF0F057BE661CB39D294E</t>
  </si>
  <si>
    <t>396A3102D17F1648A595C9F48B3E27FB</t>
  </si>
  <si>
    <t>86C482449771F989ABF91CE85D4EBED0</t>
  </si>
  <si>
    <t>42F79C5445B970D49C6EEE17873C8B6E</t>
  </si>
  <si>
    <t>26E3DF4901E503C098122E537381C041</t>
  </si>
  <si>
    <t>92446AA76C7327D9D6379497402B0FC0</t>
  </si>
  <si>
    <t>B4211A4F21375B5855D9148E8AF51A30</t>
  </si>
  <si>
    <t>CBD3C073E904B6E553FEAF9CD87FB080</t>
  </si>
  <si>
    <t>22A668AF8219B2991D090FA2AB6E20B4</t>
  </si>
  <si>
    <t>8FF1C2823D2B3AFFCDA82F3AAA73D355</t>
  </si>
  <si>
    <t>4E957E0564FC5AB817849FE628FED8E6</t>
  </si>
  <si>
    <t>5B7D880FEDF066C61A9BE3A52629E48A</t>
  </si>
  <si>
    <t>D00036366A486D83125E6C509C5476A0</t>
  </si>
  <si>
    <t>82FD3F8C1E06B18D048D4D3FF04683E7</t>
  </si>
  <si>
    <t>13DC069A21580E5E76166CB7415659E6</t>
  </si>
  <si>
    <t>F7BB9823DED39897EBDF0780CD706BA3</t>
  </si>
  <si>
    <t>938B8F3BC6076248B8775268F353E3FC</t>
  </si>
  <si>
    <t>ED9D1991BBC06A34EDDF64DC70B5D46B</t>
  </si>
  <si>
    <t>27244FAF98CB529E19D626BB442D4845</t>
  </si>
  <si>
    <t>294D29328B6C0208A606E1D509F81684</t>
  </si>
  <si>
    <t>0D1BCB85FD9F07BA93D82700F6942EC7</t>
  </si>
  <si>
    <t>72CA6DC62A12E8FD9221DC2022564DBC</t>
  </si>
  <si>
    <t>9C59A61C444806ABEC9D276D5DD234DB</t>
  </si>
  <si>
    <t>2C497C7CE5D7ABA41D366CE4DF1A6F24</t>
  </si>
  <si>
    <t>A75095CF489CED74BEC05884EAE6FB9B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</si>
  <si>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</si>
  <si>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</si>
  <si>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</si>
  <si>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</si>
  <si>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</si>
  <si>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</si>
  <si>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</si>
  <si>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</si>
  <si>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</si>
  <si>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</si>
  <si>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0BCFF7BD9FE329655BF2B9FD6D081D67</t>
  </si>
  <si>
    <t>PRODUCTIVIDAD</t>
  </si>
  <si>
    <t>MENSUAL</t>
  </si>
  <si>
    <t>71CB2EBE4341EF005991CB103B39C3D9</t>
  </si>
  <si>
    <t>94E8A9EEA505052FD8FB177FD17780CE</t>
  </si>
  <si>
    <t>CD79D4D10DAA73DBD653860662AE4F1F</t>
  </si>
  <si>
    <t>9A3DE2CC30ECA119089A6C1768D7F79A</t>
  </si>
  <si>
    <t>CCD0D92EBA0902F8124763FF79FFE51B</t>
  </si>
  <si>
    <t>23F060F4C9C53800ABB08CBF1D7ACDFD</t>
  </si>
  <si>
    <t>43C7B63470AD798CD51325754F9C4502</t>
  </si>
  <si>
    <t>ECEA1BB73DB236C2BC6F0212AC1158FE</t>
  </si>
  <si>
    <t>19747A83D4216775006FBB1089546852</t>
  </si>
  <si>
    <t>93945E87CB68E9E016660041657B8BAC</t>
  </si>
  <si>
    <t>0C7B9DD12CAD23D2A42010AE90FEB828</t>
  </si>
  <si>
    <t>7E88FA13E6EAF702097D088251D7FC02</t>
  </si>
  <si>
    <t>5AA122FF629FECF8A761BDF9F6694F85</t>
  </si>
  <si>
    <t>18FB62ADCF6E189CC08A420D47AA64B6</t>
  </si>
  <si>
    <t>B5B4C8D6B3EF8B76C0A81BDB9009AB04</t>
  </si>
  <si>
    <t>6A1556C3D47D7F561723EA361E5D4CCC</t>
  </si>
  <si>
    <t>D6DB93289678AD65D6525895876BB254</t>
  </si>
  <si>
    <t>287F58A78F63122E642DBFC28A9C9524</t>
  </si>
  <si>
    <t>76D68789838FB2661D2EDF0DF18F2D01</t>
  </si>
  <si>
    <t>AF846FDBE66F6EE66BC73BF1F620225D</t>
  </si>
  <si>
    <t>9682BB65034E66552752D0E18CBB3782</t>
  </si>
  <si>
    <t>A5A22C3A5A769E491CEB17B571481107</t>
  </si>
  <si>
    <t>1EBE83665EDEE2B1F7B6D01E125527E2</t>
  </si>
  <si>
    <t>81A3FCBB049B183D2BEC959EBD792856</t>
  </si>
  <si>
    <t>E7E9780D318FF5E259E857E20B242E24</t>
  </si>
  <si>
    <t>68CF6BEA99FE3E3EB1040F3E3EBB71A1</t>
  </si>
  <si>
    <t>22E63C3A7F29D33D1BB6BC127423868A</t>
  </si>
  <si>
    <t>C1E796F36418885F13D123803BBE71D5</t>
  </si>
  <si>
    <t>5A91A8400FA5B9329183853EC8492A3B</t>
  </si>
  <si>
    <t>0DBE6DFBF99929E7A619FA21C4968D54</t>
  </si>
  <si>
    <t>B03FCAF97AA8F754E653737D398CC3FF</t>
  </si>
  <si>
    <t>43367D37045E8D0895BE04D2F2DC0D79</t>
  </si>
  <si>
    <t>6273840C66FA7CBB116B33D904E6B0D2</t>
  </si>
  <si>
    <t>6579BD2AEED83069840E76863241F8F4</t>
  </si>
  <si>
    <t>5195F3A63C2C02B70DE7F27A175208C5</t>
  </si>
  <si>
    <t>64F144BDDD260042DBBC5824B8B026AD</t>
  </si>
  <si>
    <t>864862D53A22FAF58B3FB4D1365CD5FF</t>
  </si>
  <si>
    <t>3403C70B941D19BAF517BE9A5965C048</t>
  </si>
  <si>
    <t>B209C5EE519FA8429C3C2D291E216D33</t>
  </si>
  <si>
    <t>0BA537B7CC9D0DCC1E30ABAC14053F0E</t>
  </si>
  <si>
    <t>45BB79B4AF5167215F5E0A0E70FC113B</t>
  </si>
  <si>
    <t>E91BAD2DA6738D98BD600CD6187C30EB</t>
  </si>
  <si>
    <t>F6B512D6942F4B2FD8E33C08C96359BF</t>
  </si>
  <si>
    <t>B1CAAAD80A9116FB91BFB9D1B1F9190D</t>
  </si>
  <si>
    <t>92B548E8BF6DA49305AA413F6961E414</t>
  </si>
  <si>
    <t>C6C20617B1ABED80253F878052FE7E5C</t>
  </si>
  <si>
    <t>51F9690C76096BE89361E9B1DA70B7E4</t>
  </si>
  <si>
    <t>752FF60AE5DBBA9C50F6B9337F08CE86</t>
  </si>
  <si>
    <t>DC679B51716538A5C61434C9A9254432</t>
  </si>
  <si>
    <t>FBC76102FA961A6E5A5012E93F8C757C</t>
  </si>
  <si>
    <t>E5D47BFD924A70C0A85F983C45C9BE18</t>
  </si>
  <si>
    <t>2D6549E8DA3CE4BAA0D54963EE28AA89</t>
  </si>
  <si>
    <t>2D5420E100843E3C5B8D2D642E700D1C</t>
  </si>
  <si>
    <t>992270EC8237E681EE840770A0B5F5AA</t>
  </si>
  <si>
    <t>DEFBAF65E3291DBDAC2937D4EC85365F</t>
  </si>
  <si>
    <t>E0373DD4882AD935279D78D9BC17772C</t>
  </si>
  <si>
    <t>6CA763A9F2BC752FAA8222AA5EE8FE29</t>
  </si>
  <si>
    <t>1D01334FC82BD91BC76B3E67B47A990B</t>
  </si>
  <si>
    <t>C9554661E9E46F2FCE2B99889D36192C</t>
  </si>
  <si>
    <t>565F9A2149053212A02F13AF7D150B64</t>
  </si>
  <si>
    <t>766A3B8FD8A5D4161E74E648E6C1A3BD</t>
  </si>
  <si>
    <t>F0623B8B76EFD5A6C0A717E8FEDA133A</t>
  </si>
  <si>
    <t>65D443F0D01A490E83687936AFA41512</t>
  </si>
  <si>
    <t>A212F75FCFC3937D8FD5BC2E47593012</t>
  </si>
  <si>
    <t>B78BC88C071563935B81F563ACDAB3DB</t>
  </si>
  <si>
    <t>0FE68B20B41A1B0E3899DDC5C11D793C</t>
  </si>
  <si>
    <t>0F4175D074DF32C9EE1DBD7BC07A33FF</t>
  </si>
  <si>
    <t>42FBDCC3F3B71B45931E45E7932E3845</t>
  </si>
  <si>
    <t>023A5A88650A545040FCB0966FF3ABF5</t>
  </si>
  <si>
    <t>78CB61E3D0D34AF2228650862951A0AB</t>
  </si>
  <si>
    <t>3B07F84A299A3A4BF60CD13120A14FEB</t>
  </si>
  <si>
    <t>6D2F1A961C847A66BB72E4DF00F4C1B5</t>
  </si>
  <si>
    <t>1CE30CED3B7337509736B9D0922079E2</t>
  </si>
  <si>
    <t>05424317F960DD130EC904EE9ACD773C</t>
  </si>
  <si>
    <t>005ABA6D736679F1B99E9A9058099B38</t>
  </si>
  <si>
    <t>6EDE82F53107C2CF7C67A4FE702ED2F9</t>
  </si>
  <si>
    <t>949A7DEBD69F6C37E56EDC1CCC8D523C</t>
  </si>
  <si>
    <t>5878860904E7B765B2E278AA3B17BDDE</t>
  </si>
  <si>
    <t>7EE443D751D47506D9549A2CDB1666D6</t>
  </si>
  <si>
    <t>E035A0E0A3AA56EFBD602618269E851C</t>
  </si>
  <si>
    <t>C1AD608BEBD9CFE170F100ACEC58DEC7</t>
  </si>
  <si>
    <t>6CC0BA6D6F2B424A464D6949B332050C</t>
  </si>
  <si>
    <t>330866B69C99591420C76415E14EE305</t>
  </si>
  <si>
    <t>D95CF5B28311F82F6CF87F3C6DCAF64C</t>
  </si>
  <si>
    <t>715432D43E8E4481F386EA57832DBDDE</t>
  </si>
  <si>
    <t>95C8FEAE6E0C1043C7AF9D60472D80E0</t>
  </si>
  <si>
    <t>593DAA7AA232917DAEEA8DD90A6B999D</t>
  </si>
  <si>
    <t>799C495460E6A80EC244715FE5C07DDB</t>
  </si>
  <si>
    <t>FB14DB54AE31CC4033CD6CA778C2A1AF</t>
  </si>
  <si>
    <t>454ADF770090D0148771B2CBB213C464</t>
  </si>
  <si>
    <t>F4459353E24D3C87ADFD06BEFEFB5A6F</t>
  </si>
  <si>
    <t>C02EBF7AC853BED88926E3515C786F07</t>
  </si>
  <si>
    <t>14532A4FCE6E9ADF22075109F4AC26B0</t>
  </si>
  <si>
    <t>0B37250D693D8091F977822CFEDA3801</t>
  </si>
  <si>
    <t>F099D75B1C01828B0CC0F9B83E9C52B4</t>
  </si>
  <si>
    <t>FE4CF5965BCA0BB5AB42C4D00B5CD1E2</t>
  </si>
  <si>
    <t>987C76549172860396660D6AD67C5061</t>
  </si>
  <si>
    <t>4B525C8A8B4C3239C4A93D822091C42C</t>
  </si>
  <si>
    <t>F7CEBC759CB590C4868892BB1C5E2F6C</t>
  </si>
  <si>
    <t>3363EAE1F98D88B328ECFAA9D9677219</t>
  </si>
  <si>
    <t>7B61C9062A34D4FFF8EA8DB1B40F2BEC</t>
  </si>
  <si>
    <t>4910FA560656290933AA0F8041F8A85B</t>
  </si>
  <si>
    <t>10DBBA3F07D700B9A7504E21A7F94D43</t>
  </si>
  <si>
    <t>87FE434F3CD634103B9AEB996F391F9B</t>
  </si>
  <si>
    <t>FD465A87434B0DFED19FBF1C1738FAB0</t>
  </si>
  <si>
    <t>7D569560CCAF25C2D6D3BE5A2D8FE72A</t>
  </si>
  <si>
    <t>B9E334637644774995CD911357722DED</t>
  </si>
  <si>
    <t>A4BE5CB44487941BAF9D67F6BB92CBE3</t>
  </si>
  <si>
    <t>2E74E920C076940A9CE3512293B5B61B</t>
  </si>
  <si>
    <t>FFBD94CD0BFF30A6EDA406916C33D151</t>
  </si>
  <si>
    <t>97AD633340514DA311AF340C4717A535</t>
  </si>
  <si>
    <t>8715BF3C2E101ADE879D528C07A1C370</t>
  </si>
  <si>
    <t>302786493B17074339E1AEC04A85C1D2</t>
  </si>
  <si>
    <t>3C2EEBA3CD70B59A53259B62FA5B529B</t>
  </si>
  <si>
    <t>A5E8E4BDFED3A8CD4D8E06DA068AF10C</t>
  </si>
  <si>
    <t>86C9FD65EFE4C6030F68E2973F1C3A38</t>
  </si>
  <si>
    <t>8DDBFEAB55B51BDD63E1EA828C844E51</t>
  </si>
  <si>
    <t>68AE6FC6C4CA249527CAB3F44F07F024</t>
  </si>
  <si>
    <t>8C497FDC6EB978193B6E818B816ACE13</t>
  </si>
  <si>
    <t>A8CA9479EACC228777DCA1664415389F</t>
  </si>
  <si>
    <t>D60203D65130DC934EA08A5CD7CD5B96</t>
  </si>
  <si>
    <t>37F6659BDD17F2B0B2996042E1A6DD13</t>
  </si>
  <si>
    <t>7D0ECA4B6E5199F1CD084A11DFD075E0</t>
  </si>
  <si>
    <t>6B5DE86F9F754CC7542EFE03792E6B77</t>
  </si>
  <si>
    <t>53BDD98F41FED9583498B26651543C03</t>
  </si>
  <si>
    <t>0AB6D419743BB25C97503883F1909138</t>
  </si>
  <si>
    <t>F756059E7602A75D87C7814EAAA02118</t>
  </si>
  <si>
    <t>953FB6B4E7DC98F5C7336D8B29F65023</t>
  </si>
  <si>
    <t>54BE30993CFB24D492CF5F7650B81205</t>
  </si>
  <si>
    <t>96A68C8AFD43CAADE3EA3EAE12C547A5</t>
  </si>
  <si>
    <t>3B68D826B185373543B04D6950A60D1A</t>
  </si>
  <si>
    <t>380156592CCEA51E3EE569EC39F1444A</t>
  </si>
  <si>
    <t>8FC0E64CDF242A047435C59D36C1ED53</t>
  </si>
  <si>
    <t>564FAC9B9D04169805E1A9FCF09F4D24</t>
  </si>
  <si>
    <t>29323AB190DF496CFCA3438564183F74</t>
  </si>
  <si>
    <t>7B07A504CF6FCB8B5CDC06BE552FC214</t>
  </si>
  <si>
    <t>8DF447F5F7B370EDE58C30CD25A50E9E</t>
  </si>
  <si>
    <t>4BABC276D040F2A4C8319FECC84E03EA</t>
  </si>
  <si>
    <t>C47A4BB3E6CA4A8F32B172F60EE26AB0</t>
  </si>
  <si>
    <t>1C93621682C62E34C5C456DBD6B3B382</t>
  </si>
  <si>
    <t>6DA7F4C067B7DDCEF699BC714B0A566D</t>
  </si>
  <si>
    <t>0F87F71ED9E54ACA36C20B5D16AA3D3D</t>
  </si>
  <si>
    <t>CB92B1968300B2A68F122C4B77D04E59</t>
  </si>
  <si>
    <t>53B5AC4B8E7ED6F45B2DEFE0DE36B2C8</t>
  </si>
  <si>
    <t>8877193F32B275DE61B4D57CADAF76A8</t>
  </si>
  <si>
    <t>95946469D2DA509591EA00D58DD80E99</t>
  </si>
  <si>
    <t>048C5ED7730A3FCA5F15C04ACF032856</t>
  </si>
  <si>
    <t>F9C57336EB5801D858CB1DCE8EFF61ED</t>
  </si>
  <si>
    <t>D6AE32F195A61EA276546C2875E0F7A7</t>
  </si>
  <si>
    <t>E87EF7D8595833B643B9E2AF03EDBE2C</t>
  </si>
  <si>
    <t>60409A20C723655C459748812C2AB7D5</t>
  </si>
  <si>
    <t>E6871E4AF348C4EB8B4345E705A46BAC</t>
  </si>
  <si>
    <t>59F0DD87AA606CCA9E84E75E09CD19F4</t>
  </si>
  <si>
    <t>43006F10DABE1F0003542D246EA1448B</t>
  </si>
  <si>
    <t>486F3907546B53B97D5C679A28002452</t>
  </si>
  <si>
    <t>83212D5E2111BE2F2CA9A0BC5BE0482C</t>
  </si>
  <si>
    <t>2720AEFEBA8B896DA99129E58BEE8533</t>
  </si>
  <si>
    <t>560B63A6E193075DE2D4FD87A985EF86</t>
  </si>
  <si>
    <t>C94580535504AE6FEF0E4BF989BB8381</t>
  </si>
  <si>
    <t>1479C6E1CA9A5956E02D0D7A7EF4D04E</t>
  </si>
  <si>
    <t>375D4DC439626B3BD259AFDBE2860EA0</t>
  </si>
  <si>
    <t>9C75DF9B85C88E7CF39BD21DBFED2155</t>
  </si>
  <si>
    <t>00E0EEC6FBDF9383B82C5E9B7089B7B9</t>
  </si>
  <si>
    <t>DD4197F36E6804C3E01B939BFAD3294F</t>
  </si>
  <si>
    <t>F6D728B6E76B8062E9382C82427BF75B</t>
  </si>
  <si>
    <t>82524FD838D621C459D911E01B520FA1</t>
  </si>
  <si>
    <t>6B6E4E70CFA467C58CED1F0480234FD7</t>
  </si>
  <si>
    <t>6503832D918ABE6E683C8515562527D2</t>
  </si>
  <si>
    <t>9E1EA54776F38CCA828ECCEE84BCA25F</t>
  </si>
  <si>
    <t>CC9E25A93C91833CB75DF7F5E2E09F48</t>
  </si>
  <si>
    <t>87C24D90149A9A9D5D20CD0DBF81F0D3</t>
  </si>
  <si>
    <t>219E42B83D0B1E79A63B867FFF95688E</t>
  </si>
  <si>
    <t>5090568A109C42727D7940401374BEED</t>
  </si>
  <si>
    <t>A72B18C4CA3CEBEAC7B395E21B37BA26</t>
  </si>
  <si>
    <t>E0A2D3A9C9E4457A23FA5363177F149A</t>
  </si>
  <si>
    <t>68E34D1A6E46AB2E71BD136ADC2DE0CB</t>
  </si>
  <si>
    <t>D274B2455F387E5CB3BFA268ABEAE249</t>
  </si>
  <si>
    <t>630327B16D67E3FAD4FE0B171D496670</t>
  </si>
  <si>
    <t>C18B9B11D8ED4509F4915459B152A7E1</t>
  </si>
  <si>
    <t>83EB99938022248B0B0DCC10B62BC699</t>
  </si>
  <si>
    <t>72F634F18CBC84229C12B484CDFE8953</t>
  </si>
  <si>
    <t>B848F0BFDB390AA44EE8F8DFFD5E4A68</t>
  </si>
  <si>
    <t>FAB49E6DE5D1D66524A8687E90868747</t>
  </si>
  <si>
    <t>6202E793C69BF1769430BCD1ABA95F92</t>
  </si>
  <si>
    <t>4F450ED0DD519A764F0BCDC2DF3618AB</t>
  </si>
  <si>
    <t>DF71D91E6C913974B75C59DC9F144A49</t>
  </si>
  <si>
    <t>1385050E67954DB49798D74700F0C7C3</t>
  </si>
  <si>
    <t>666B2F5D88C62B638494CC2D2C386CB3</t>
  </si>
  <si>
    <t>498EAE20877BD6858C4636F8C657B860</t>
  </si>
  <si>
    <t>C046EAC50DC2C3B49A12064DC5704C5C</t>
  </si>
  <si>
    <t>B777A62494649DF7A416CD666B2D9E6D</t>
  </si>
  <si>
    <t>3E283C1E6F3F091BFBC671443789AA11</t>
  </si>
  <si>
    <t>A52414928D949B76AB5BC442779E061C</t>
  </si>
  <si>
    <t>438374E25F3D58DB2E73BA4B5763721C</t>
  </si>
  <si>
    <t>1BFDA56F9DCD2CE15AFFAE33F43E438D</t>
  </si>
  <si>
    <t>8FDF9EED4B6905F0CAEECE7A28B8A870</t>
  </si>
  <si>
    <t>4E1096B46DD6CAC0D8083A4916CD1F6A</t>
  </si>
  <si>
    <t>59619C51038F8D2E7503C0580F7657A5</t>
  </si>
  <si>
    <t>D50A7C0B173BC5BDF542C9D86BA5F749</t>
  </si>
  <si>
    <t>6E5688360CF59043205E066B734B13A4</t>
  </si>
  <si>
    <t>033B47E7C7B80B483DA43207AC1DC9A1</t>
  </si>
  <si>
    <t>11BEE63E76AF444680C84423E8C7CD5F</t>
  </si>
  <si>
    <t>532E77BBD892FDAFB5420FA6CDFED8CC</t>
  </si>
  <si>
    <t>91B5A1C90213B3B2A2026C7E169B219D</t>
  </si>
  <si>
    <t>EC5A6B31BE84F38464DF8C380D8371F2</t>
  </si>
  <si>
    <t>86CAC96A664D3756ACC4A2B40DD30036</t>
  </si>
  <si>
    <t>1C77278D42B4C03499D4A766245AC2BE</t>
  </si>
  <si>
    <t>401A0B17FCBF76F389E9788F16A8B4A3</t>
  </si>
  <si>
    <t>E991C2C102D942F599EA1595467AFAA1</t>
  </si>
  <si>
    <t>C152BF0C9179530D90B6F5ADA78C1556</t>
  </si>
  <si>
    <t>B76699985E7379F66F3937E347370AD9</t>
  </si>
  <si>
    <t>AF39D65ED73860DF197B7A9DBA2C4D9E</t>
  </si>
  <si>
    <t>545BA33E7E27CA974B737F0EE5BF696E</t>
  </si>
  <si>
    <t>37A4D6FE0E7111031F7B98B736733FFC</t>
  </si>
  <si>
    <t>7E138B878C6DF09DF5B4CB25166A086F</t>
  </si>
  <si>
    <t>9509340CB6A9C8884DA88D7D4BE43E76</t>
  </si>
  <si>
    <t>F2F8407BE8A979421B3AC1BE8BD9A19C</t>
  </si>
  <si>
    <t>67724B85BE3577B879FB7C1B28A65745</t>
  </si>
  <si>
    <t>A87D1C8313D33382FC8C914BEED696BE</t>
  </si>
  <si>
    <t>3C623B3251F86B9B9BB0C6F491ADD05C</t>
  </si>
  <si>
    <t>51EBC58C01B21DBECB85B946888135F3</t>
  </si>
  <si>
    <t>219BF6CF2544EB7B7D3B2BF41099EC1C</t>
  </si>
  <si>
    <t>C130CBE2BB204BAEEFD14299B71F7AC2</t>
  </si>
  <si>
    <t>162217DF972CE9093200939BD8DF5B8A</t>
  </si>
  <si>
    <t>CD4151F408F68B974326B7ABCB593B31</t>
  </si>
  <si>
    <t>26E9F7E7BAB34E960399C76EE47EDDA8</t>
  </si>
  <si>
    <t>F22B5E224A3CF146C4E7BD04A03408A2</t>
  </si>
  <si>
    <t>7C27B1723F0F1F653B004E447B55C2B7</t>
  </si>
  <si>
    <t>730CDF45BBBC092E9ABA1D14F8A4F90D</t>
  </si>
  <si>
    <t>2FFD2956ADD67A4E673CCC5A150ADB1D</t>
  </si>
  <si>
    <t>F9FB6AD00F60D3DA623C2FF692D04B30</t>
  </si>
  <si>
    <t>055ADB94DDF2288E86C4B2CBE0CEC8F1</t>
  </si>
  <si>
    <t>0D32E8E2279ED1600F0C0BCA53F37245</t>
  </si>
  <si>
    <t>A8B065501A54572E0DEA839D91018122</t>
  </si>
  <si>
    <t>082059AE1FD4A12F1842012242DF88A0</t>
  </si>
  <si>
    <t>8012E1AEB23DFD4B52BADADBBC9A2687</t>
  </si>
  <si>
    <t>745F701DB2DAC09048055F2A0CC2E7AA</t>
  </si>
  <si>
    <t>9E9267734B45A59AF199260496395E2C</t>
  </si>
  <si>
    <t>AC077EB4ECEF1C0CE12AF6F9FB3EE5FE</t>
  </si>
  <si>
    <t>BDC4F68332205AD6982098917C1E6C96</t>
  </si>
  <si>
    <t>3F14F3881EB13A4730ECFFC1DE247B55</t>
  </si>
  <si>
    <t>8CEC6D58A232799D5B64731A177BEF7E</t>
  </si>
  <si>
    <t>E054463C1DADFCDB6E8AC1EF0EE7AFAC</t>
  </si>
  <si>
    <t>00DCBF2CB24D2980AD89D4C41901D4CC</t>
  </si>
  <si>
    <t>C2826B3CC9A86D34CCF8957949A9B9DD</t>
  </si>
  <si>
    <t>28BB7B8763926FC2BEE8F26498064D7C</t>
  </si>
  <si>
    <t>32977866E145BD87A12F18CF91015F05</t>
  </si>
  <si>
    <t>63AF8F9544408336DFCDEE7FB1CC68B6</t>
  </si>
  <si>
    <t>946D627E0D96A3F8F4BE315D92DFD032</t>
  </si>
  <si>
    <t>B8B652EF597446539F12F3743E684D9A</t>
  </si>
  <si>
    <t>72F302B195FD23186D7DAEB8FDB4A3CA</t>
  </si>
  <si>
    <t>C07F3D1E6ED8B8702B10EA8AED052660</t>
  </si>
  <si>
    <t>17AF29537EBF995DD002D9AAFE3DC472</t>
  </si>
  <si>
    <t>0161303B4AAC3FE9A9F804BAA4586C83</t>
  </si>
  <si>
    <t>0F1449AF488A6E1D81DC9DC6D4FEB182</t>
  </si>
  <si>
    <t>0C1669F3C7C2FD952236686015A10F4E</t>
  </si>
  <si>
    <t>94B527D02D85BE19E01450C9F2606EC3</t>
  </si>
  <si>
    <t>336C9A07A38FB9EA6DD61A0ABEBD5917</t>
  </si>
  <si>
    <t>FAC8D9728A9435ABE32A4684E5753178</t>
  </si>
  <si>
    <t>E9804D9E147A1AC1EBB12A75D15A5344</t>
  </si>
  <si>
    <t>445FAD2D12A86F5ADAB75D6238EF4338</t>
  </si>
  <si>
    <t>9F06CBD58642130F19D585CEB169BE9A</t>
  </si>
  <si>
    <t>06D3C8C641A078C8ABE47283EB5916E8</t>
  </si>
  <si>
    <t>8C9306CEACCDA36EEDA850181F7F2A50</t>
  </si>
  <si>
    <t>630EF1A7DF95B69E94CB35B25EFD23FB</t>
  </si>
  <si>
    <t>3BFD7CA75AB6A45C6833E39B009DF33C</t>
  </si>
  <si>
    <t>BE7D3F48389D57B52149614C4733E672</t>
  </si>
  <si>
    <t>65288BA2E9EE371ADE31195740DE4334</t>
  </si>
  <si>
    <t>5EA8422138F4EB14D46974B9AE555AFC</t>
  </si>
  <si>
    <t>87AC93334D15460B9679445697735434</t>
  </si>
  <si>
    <t>78C08F4D3AEB827C4E4C65DD689B0BF9</t>
  </si>
  <si>
    <t>44873C63AD33E31D3E9AB91CB0D4EA94</t>
  </si>
  <si>
    <t>14D6C1D10D7BD43CA713E39EE58F9B8F</t>
  </si>
  <si>
    <t>7D0CCF5C71EBA4E7FEADF9D0B61B355C</t>
  </si>
  <si>
    <t>E2DDFA21AB1E662A6F612D582F4EC6A2</t>
  </si>
  <si>
    <t>0358E6C0867CCF5CC0C900DA872B5468</t>
  </si>
  <si>
    <t>FA8FA6938D8A3EC68506B6BCB925CDE9</t>
  </si>
  <si>
    <t>4D15CD3002605C8B221DB0D1C7E44DF0</t>
  </si>
  <si>
    <t>8F276A7C0E92D15A55B7CBF455A98F89</t>
  </si>
  <si>
    <t>21E5920EB55D379BCDF42D05D4D20A97</t>
  </si>
  <si>
    <t>66329A5EAB95810656F76104614889B7</t>
  </si>
  <si>
    <t>927102B60CABB1B1E415F0E7ED951AD5</t>
  </si>
  <si>
    <t>113A83697A26C6D7AAA0D143B3779E98</t>
  </si>
  <si>
    <t>7881A0143A0B33B2A762BD5087EC2268</t>
  </si>
  <si>
    <t>C8AC07F2C9E56492C05997EA4CF29066</t>
  </si>
  <si>
    <t>27323BF7AE807AA2F73AFE88D5DB7C42</t>
  </si>
  <si>
    <t>D4D35043AD584FB20BEE98100EA37780</t>
  </si>
  <si>
    <t>001C21A37DC182E1F777BF1BAB71774B</t>
  </si>
  <si>
    <t>B71C454AC3AE5B98A2A7510C01BCE20A</t>
  </si>
  <si>
    <t>AB565C3F0467D090701E34020C405301</t>
  </si>
  <si>
    <t>8D6B966179BFB1A80E3BC4577937F841</t>
  </si>
  <si>
    <t>ADFB2FF5A2D11A7D05A3717A5DCE73BA</t>
  </si>
  <si>
    <t>33896CDAA2541B1585493079CBADD33D</t>
  </si>
  <si>
    <t>E1A17C2275F19FEA4E55FF8FB87CC5EC</t>
  </si>
  <si>
    <t>AFB0081B648E18209FAC690AA480012D</t>
  </si>
  <si>
    <t>EE5C611281189230BAE34B7FA1B9C45F</t>
  </si>
  <si>
    <t>3B8D5441489C1642768795CAE021124C</t>
  </si>
  <si>
    <t>B3C8C82D6D62BC0CCF8E39FDEAC71A4E</t>
  </si>
  <si>
    <t>A6AB240CB301D4AC050BF94F73CA5E8B</t>
  </si>
  <si>
    <t>E32B7DEDE44B9EFB36D5610AC955B944</t>
  </si>
  <si>
    <t>39DCD6062FB2264FC8A7E472D20BEDC9</t>
  </si>
  <si>
    <t>FD63843B6DABD406F3420FD404C56E73</t>
  </si>
  <si>
    <t>5CDCECE37CD26874E6FE5CF2BCC368A8</t>
  </si>
  <si>
    <t>08A29ED21C18F975364B8BA1EBE41E15</t>
  </si>
  <si>
    <t>4CA9C9E02D10E56280EA88DF659401A0</t>
  </si>
  <si>
    <t>72458DA4AF8725EA2CDA42B361D8B8CC</t>
  </si>
  <si>
    <t>6CCADE1D5C234638CB39E7CC7165BDB5</t>
  </si>
  <si>
    <t>7DABB15ECFFF8D37611ECDEDD05928F4</t>
  </si>
  <si>
    <t>89E741540FFBE3F7517E8BB670E8D32B</t>
  </si>
  <si>
    <t>96429D4BA0455AE6D26E6C613802EF62</t>
  </si>
  <si>
    <t>5B3428C2A63EE18CB2208231894432D2</t>
  </si>
  <si>
    <t>ED3CF7F0837A705B1C8B593B2182B6FC</t>
  </si>
  <si>
    <t>6CBCC5CB008F181A6800BBAE12D7B2C7</t>
  </si>
  <si>
    <t>D7596B3B08445A4502311B4C084680A7</t>
  </si>
  <si>
    <t>E9F23316AE49595FBA412804471CC04A</t>
  </si>
  <si>
    <t>B43E652BC151A7D986A7B2BF4CBEE9D4</t>
  </si>
  <si>
    <t>BFD990250DFA4AC7DAB64BF9C052697D</t>
  </si>
  <si>
    <t>1672FE778416314598E307A3E25268A1</t>
  </si>
  <si>
    <t>B3C72E72E3E3ABFB1E39D186146C1131</t>
  </si>
  <si>
    <t>EB1DCFE279504BE5843AEBD2F15088A6</t>
  </si>
  <si>
    <t>7340F869AF8240791584BBBFADF50FAE</t>
  </si>
  <si>
    <t>FE85D1737C8AA0FDD5883FC991A41ADE</t>
  </si>
  <si>
    <t>BD19E5A6361F0B7D8317E534B93004AB</t>
  </si>
  <si>
    <t>AA787E7CEEFBD893E2811EBC3A2EC229</t>
  </si>
  <si>
    <t>9ED7FE5359BC91AF1AD7520DF76AD3F6</t>
  </si>
  <si>
    <t>8EA51ABA71BD793D7A021793D979536F</t>
  </si>
  <si>
    <t>3FE5587204AD23FF8DFF1939BD0BBED1</t>
  </si>
  <si>
    <t>80541EAFEAC0B72E4083ED1C64FAF2DA</t>
  </si>
  <si>
    <t>DE38566C6A23C2122B0ACFCF433AA933</t>
  </si>
  <si>
    <t>2B38B9ED10D79462351330EB0DAEE848</t>
  </si>
  <si>
    <t>2D647D836A0A1AD3499FA299E66066AC</t>
  </si>
  <si>
    <t>7963C702520BAB745F8461B3E859A7B6</t>
  </si>
  <si>
    <t>C405A796459EC5C1FD8B87050D804791</t>
  </si>
  <si>
    <t>AFD46372B59F586A02D1E7E7514AECD9</t>
  </si>
  <si>
    <t>CA367C79C114A846E0997AE039ED2500</t>
  </si>
  <si>
    <t>C0B2D78CE917AF2DE93FBC1A44B15A1E</t>
  </si>
  <si>
    <t>8D628BBCB5810DF22376A62A3BC0DF90</t>
  </si>
  <si>
    <t>15C13222741717468FB4C3192A178C06</t>
  </si>
  <si>
    <t>005B8CE0AE188239E40918F99AB32FEF</t>
  </si>
  <si>
    <t>3686E01339BC01B6EF9D73A2D9E8BF0D</t>
  </si>
  <si>
    <t>18FCCC4FD46F22F135DE0DBF51F52A4F</t>
  </si>
  <si>
    <t>FD124D10D950B95F65C33A5A8128110A</t>
  </si>
  <si>
    <t>8243D687AE4A37EB5F5177EE2A6519E8</t>
  </si>
  <si>
    <t>02BF7CB36CD8BED63059C493CDA7FD3D</t>
  </si>
  <si>
    <t>0ADA17DD5FE2576816010C6415E857E0</t>
  </si>
  <si>
    <t>197E0DA2CD385BB67F37F58C9BD7C3A7</t>
  </si>
  <si>
    <t>8EC58A67E8733664ED0DEC0683A19675</t>
  </si>
  <si>
    <t>3F10FE83FBFE83961781D88C66264FE4</t>
  </si>
  <si>
    <t>C148546903F5755CA0F9A316C0927636</t>
  </si>
  <si>
    <t>83A623582FF896CCDED34C3C66755E3B</t>
  </si>
  <si>
    <t>703C444635750ED4A3D06667571CE71F</t>
  </si>
  <si>
    <t>C27072D6AD5E90106BBD541E02C20307</t>
  </si>
  <si>
    <t>3607C2B97254D795E476BCD51DBC6827</t>
  </si>
  <si>
    <t>3F517653119AD193682C40170058B22B</t>
  </si>
  <si>
    <t>70EE58DD964B5139362AFF680B39CC2D</t>
  </si>
  <si>
    <t>79BCF4ED927BE57009270D5558782898</t>
  </si>
  <si>
    <t>9838947C31BAC336723EC5EC868FCD21</t>
  </si>
  <si>
    <t>71028197D0D2B057F849885E74969373</t>
  </si>
  <si>
    <t>BEA4A12F3CA1823251F2C010BC5FCBAF</t>
  </si>
  <si>
    <t>2AF4BDF859A361320E606397CD8A7370</t>
  </si>
  <si>
    <t>1202DFB4ABB84A57AC40AB4F424F89F4</t>
  </si>
  <si>
    <t>82F304CBA6B4A6D7B99D7916CCA9D863</t>
  </si>
  <si>
    <t>96088268C6A77B7D0ED04295176A342E</t>
  </si>
  <si>
    <t>F8460C8ADAAF8091AEA3A1C6021A2694</t>
  </si>
  <si>
    <t>58756C0793B57D2FE2B4D2DA6F930FA7</t>
  </si>
  <si>
    <t>8C54AC864401DB00EC4BB592507C0321</t>
  </si>
  <si>
    <t>3D9EEF2666F31F5EABEABC1656EEAA80</t>
  </si>
  <si>
    <t>335F4314F83AE7C49735FE953C71BDA3</t>
  </si>
  <si>
    <t>B9D05F3361438D6EE4B4504D66B0CDD0</t>
  </si>
  <si>
    <t>7E33B4C8CDBDBF677FFFD0D71DBF7109</t>
  </si>
  <si>
    <t>0C0E1419EDBA9F35566B54CADA1278CA</t>
  </si>
  <si>
    <t>91032DFA53ADE81C89623A8475DA360F</t>
  </si>
  <si>
    <t>26E423F2E6D459331D031B433D4FF0F7</t>
  </si>
  <si>
    <t>B39C733F0E75B1552BA3BAD56670AF6D</t>
  </si>
  <si>
    <t>9C67B66ACE7E35D2B2CC67F718F83533</t>
  </si>
  <si>
    <t>22473401B586AD3F2653939217B680E0</t>
  </si>
  <si>
    <t>D2007F1A5038DC7ABA130999C7A0C665</t>
  </si>
  <si>
    <t>2C58E32A97E893EB131AD685C7001B69</t>
  </si>
  <si>
    <t>E18EC6E51CC2984E6B782A3936CD54A6</t>
  </si>
  <si>
    <t>FE1BD1065D6C805E3B926806A00D9F3B</t>
  </si>
  <si>
    <t>44640F2A88F47A655A1589C36E124FD4</t>
  </si>
  <si>
    <t>CDFEE4E32028FA1CF063208F3984CFA2</t>
  </si>
  <si>
    <t>B9C485154A17DCFB038364648E4D7FFA</t>
  </si>
  <si>
    <t>D2674AAF3997D9FD03ACE9A61DC246B2</t>
  </si>
  <si>
    <t>A2481E46270410F7168BEE79FF6F09E5</t>
  </si>
  <si>
    <t>F9DB5595E2F76090EF12C3D5108D2A82</t>
  </si>
  <si>
    <t>24D6286082D1DB588D9C82616E87011E</t>
  </si>
  <si>
    <t>5EF0452CA50B46CA5739E8CEBD81D9BF</t>
  </si>
  <si>
    <t>7D56D75F78DB78202A7561605549F706</t>
  </si>
  <si>
    <t>3BE9B76F15B5DD917DBAB3BA5E78EECC</t>
  </si>
  <si>
    <t>7DBBF379E8A9C08221801189BBE8D946</t>
  </si>
  <si>
    <t>E4B24FCE88176702189373B200DF07F1</t>
  </si>
  <si>
    <t>8A7AB37821AE0E63ECE0C10933DC9E46</t>
  </si>
  <si>
    <t>EDC93A9D31BDE59A6DC75B1F125BFFE1</t>
  </si>
  <si>
    <t>361CC5F4864697E61627431610A9F47C</t>
  </si>
  <si>
    <t>4363E3B752E03654CEDB9BB4EA4349A2</t>
  </si>
  <si>
    <t>2C2B84C682D046BAB2F449C5A456E6BF</t>
  </si>
  <si>
    <t>254A7014EA7D393311567D3E6F78EF22</t>
  </si>
  <si>
    <t>C755DAF197ACCD6ED22CAAA609FB1769</t>
  </si>
  <si>
    <t>79B914C15DFBE565B4B6D4E61DC7C8BF</t>
  </si>
  <si>
    <t>DE166BF920B554A80E224478DD0F342E</t>
  </si>
  <si>
    <t>E60A3779E6DD39D8FABD7B8847C53C50</t>
  </si>
  <si>
    <t>B9C9566616CC391840D8CFFA755525CF</t>
  </si>
  <si>
    <t>CCE6B9F69C311F4EFE00C99E05A6AD12</t>
  </si>
  <si>
    <t>2FFB1AB37A03203120CCF008F185E23C</t>
  </si>
  <si>
    <t>255EAF3D6B4357F4E48C953B7DD1ED7E</t>
  </si>
  <si>
    <t>9B5728FDD0F24C7E6F2B90D7F6EF6CEC</t>
  </si>
  <si>
    <t>825DEE88E97E9928E108359BF0916014</t>
  </si>
  <si>
    <t>DFF76F86FD81BA5E82B3FEF6A1753556</t>
  </si>
  <si>
    <t>A15F02A62F620021416EAFA73830A0E9</t>
  </si>
  <si>
    <t>2437D8C4879739F3DDCDE09AC94B73F9</t>
  </si>
  <si>
    <t>57F1DDA6972481C9C5A82858D73B641F</t>
  </si>
  <si>
    <t>C115B6CFC2638FD47526D9A87042A00A</t>
  </si>
  <si>
    <t>D0A2C1EAD5A4FA525D0D3AA0F3EB2E9F</t>
  </si>
  <si>
    <t>1BA91A6EC6DC863EB10C6520E2085162</t>
  </si>
  <si>
    <t>F117AF2C9C693068438AC08919F5B96A</t>
  </si>
  <si>
    <t>91BD088708084DAACF394BFC8B4450A4</t>
  </si>
  <si>
    <t>A7D4CBF63250328DD4064F9FD7CBF445</t>
  </si>
  <si>
    <t>38951BF9FD3BC731FF96AD2D90B037AC</t>
  </si>
  <si>
    <t>40C2DA36AEC6925641A6F1AC5FDAA4DC</t>
  </si>
  <si>
    <t>D106B747674D89A896AAC62DA1ADDE8C</t>
  </si>
  <si>
    <t>E0269CEE94790F75CF2A504686869F26</t>
  </si>
  <si>
    <t>D9B42B58FD209ED51CC00D4BDA635743</t>
  </si>
  <si>
    <t>CDC0184DD7FF89CAC9DA5DBBC7D765FB</t>
  </si>
  <si>
    <t>31B2171D676330CAA8690D7CCA647023</t>
  </si>
  <si>
    <t>9DFDA0F06402B5E51BCEC34221D6F7F5</t>
  </si>
  <si>
    <t>7463742802AC89DB484AEBC45A51D57F</t>
  </si>
  <si>
    <t>E7456A1428875AE054B1777EFFD2C52E</t>
  </si>
  <si>
    <t>DADB23610AC28B08EC9ED7E47B626868</t>
  </si>
  <si>
    <t>6046205F51177B658E9C2510C1FCD621</t>
  </si>
  <si>
    <t>1EBD6A3F1F51FC05348642A8430EFF44</t>
  </si>
  <si>
    <t>03EFE440E4D68EDE7C7366D878DC7E34</t>
  </si>
  <si>
    <t>AE1BA69CFEAB44F9B6F236CC57C4766A</t>
  </si>
  <si>
    <t>8814887F43FCA99382DE342CE218BD62</t>
  </si>
  <si>
    <t>FE1EE1E9D089F13C549DF6233FBD87A6</t>
  </si>
  <si>
    <t>2BD21775C529BB571C9B3FA18CACBC99</t>
  </si>
  <si>
    <t>BCF1127B2117846F7F8DB4DD327FAFB4</t>
  </si>
  <si>
    <t>D1DFD9A4C7CDEBDD37E0DE8634754137</t>
  </si>
  <si>
    <t>84C4A6264866674A1CB56D003318626B</t>
  </si>
  <si>
    <t>16EA1219932E5C694AFD05C281267845</t>
  </si>
  <si>
    <t>9A54043C77F4FBE585EAB44CE78304C3</t>
  </si>
  <si>
    <t>FFD4E0633F090C9971E74EF852AE363A</t>
  </si>
  <si>
    <t>4FD9210BB07D1B87483016DD0C6062D8</t>
  </si>
  <si>
    <t>6DA11039BDD4637FE7F19AEA4561682D</t>
  </si>
  <si>
    <t>AD6F9A1A5A76B6337976EA71904CD832</t>
  </si>
  <si>
    <t>CBE4D902D4CB9DDF537631721B428D61</t>
  </si>
  <si>
    <t>8C8FDFC920D01A3C3CFD2A3C89EF7368</t>
  </si>
  <si>
    <t>9236420CFD3B261CAB524EEB0D404ED7</t>
  </si>
  <si>
    <t>9B60A572B94C93529839C902EC83F04A</t>
  </si>
  <si>
    <t>A93172AC403019E632CE091137F46C76</t>
  </si>
  <si>
    <t>419726E030BFB794D3600E5C51C5E738</t>
  </si>
  <si>
    <t>DE9E84C526660C39D7561D8907098432</t>
  </si>
  <si>
    <t>59EF96A9D18E1B5F5FFACFD187C6C294</t>
  </si>
  <si>
    <t>8F7BBFE2A9D0563CF396AF77460D1956</t>
  </si>
  <si>
    <t>90221BE6A54AD21B2D47FEE37F7CC120</t>
  </si>
  <si>
    <t>712E8907C9BCE1E5036B46524CAB26B9</t>
  </si>
  <si>
    <t>8732A21183629210B138BE686D2F18CD</t>
  </si>
  <si>
    <t>EE3810EBAAB2C8803B09F0E6A9218B7E</t>
  </si>
  <si>
    <t>68C77A069839C9B2DAC27FB41E0CB383</t>
  </si>
  <si>
    <t>4D7C937885D1BCF40BFEAC6249664C19</t>
  </si>
  <si>
    <t>27776E7EA28AC56A669327706F300E02</t>
  </si>
  <si>
    <t>E10C5FD8FC8122732D1287561CDF8644</t>
  </si>
  <si>
    <t>4C43DDFEAFB87B2B944236FB6A219F16</t>
  </si>
  <si>
    <t>CEDBCF3B6524FABCEBE11472412F3597</t>
  </si>
  <si>
    <t>C973C212C203D8B73A747A5669135FCD</t>
  </si>
  <si>
    <t>786A16E9E14934D1F0A4BCFE907C57D7</t>
  </si>
  <si>
    <t>F3540BCDE51585A61C57C0A93949BAF1</t>
  </si>
  <si>
    <t>F35AFB682D595BFBD3F7BB969B90FFA3</t>
  </si>
  <si>
    <t>6A4A86244423B6EA6BAD46015D687087</t>
  </si>
  <si>
    <t>C13B259C96EE2F1CE984459E2E3063F1</t>
  </si>
  <si>
    <t>6C0CB24303B8F955D07E838F79B35984</t>
  </si>
  <si>
    <t>3C758FC2B6D19EEFC5F613BAD522BF4C</t>
  </si>
  <si>
    <t>82B2542A6994650390892BC246859008</t>
  </si>
  <si>
    <t>B6125666D6A9001BA4A4E8FABCEA5983</t>
  </si>
  <si>
    <t>1B19BF4AE65F2019337BEA4F2E830B9B</t>
  </si>
  <si>
    <t>69DFD0F67CAC4BF87A47F4FD47EB2CB9</t>
  </si>
  <si>
    <t>D3052C903897F102099D44681669EC94</t>
  </si>
  <si>
    <t>EA9B808401C4BAAF50574C2D5A333580</t>
  </si>
  <si>
    <t>A8F228E0CE598E10DDE7B3BBD2CEC74F</t>
  </si>
  <si>
    <t>ACFB5D5B9C686BDF99AF289DB27658AD</t>
  </si>
  <si>
    <t>E7CA03ACB01A48C443B8809A5A8DE751</t>
  </si>
  <si>
    <t>D73D0A9BC18C2AE7610E3943824221AE</t>
  </si>
  <si>
    <t>2F566AA77DCB884FE0BE735D234C42CE</t>
  </si>
  <si>
    <t>4ECC6FEAD290E8FBACD2FED07992B3AD</t>
  </si>
  <si>
    <t>FA451C01AB80A4374C033EDEAE9A1F4B</t>
  </si>
  <si>
    <t>F29FF78058D62C72E936441FDD50E396</t>
  </si>
  <si>
    <t>928359C2B24AF38CBECDB2F9BAC236FF</t>
  </si>
  <si>
    <t>908E2AF1C5284E88F7643BEBBC3C0289</t>
  </si>
  <si>
    <t>E19AF5D9123F121C3EDF6C1C51D4995B</t>
  </si>
  <si>
    <t>4D6831EA435830AEEFC1F568B58F1889</t>
  </si>
  <si>
    <t>04194D4C381D0178EFE9041D025FD411</t>
  </si>
  <si>
    <t>96BCCB0365E4C8ABA2206A484BF971C7</t>
  </si>
  <si>
    <t>3F5932330DC0E4CBAD0529F591BCD4E6</t>
  </si>
  <si>
    <t>93E0DCE463B9A43B49A3350E5EC0BBE4</t>
  </si>
  <si>
    <t>936FB124E0C9A5098A50931C8670F985</t>
  </si>
  <si>
    <t>3EE813A326710CD7926FE9C5B1DF7DE6</t>
  </si>
  <si>
    <t>E1991C636C018A8C7EADFACB2FA8AD78</t>
  </si>
  <si>
    <t>D211889D701F991D23ABDC3E3B4C67C5</t>
  </si>
  <si>
    <t>5511E322869BAC2FC1D4C54021D502D8</t>
  </si>
  <si>
    <t>B002913E0EC85E40687D9DC7F662A07B</t>
  </si>
  <si>
    <t>F3D19D7D9A96DA0E5F28B7ABF7703DB6</t>
  </si>
  <si>
    <t>DABE19B10B5544ED03390F7739A86119</t>
  </si>
  <si>
    <t>3E7402005FAA99E01941B5F42023B3BC</t>
  </si>
  <si>
    <t>B70657B2E07FA27BEB9DD43AC8F877E5</t>
  </si>
  <si>
    <t>682F6B1BFBA946FCD4A7B0C5B2FEBF63</t>
  </si>
  <si>
    <t>E49557157192AA38CBA656E130D8AF8C</t>
  </si>
  <si>
    <t>09795E8FAF9E953137D539D39A3C8908</t>
  </si>
  <si>
    <t>076639344118C975C1C9A5F1E10B2F64</t>
  </si>
  <si>
    <t>F8FB7DD39AFCAF61EE19EE15C3A6BE15</t>
  </si>
  <si>
    <t>81C323F39B1F5C15781AE56A45B28AC3</t>
  </si>
  <si>
    <t>972438761059BE8F6088C1BD450231AE</t>
  </si>
  <si>
    <t>62DE82022EBC387B0508CDFF5287F694</t>
  </si>
  <si>
    <t>86BA4783E09A0DCCCFEDD11C0816DDAF</t>
  </si>
  <si>
    <t>C46C9653E6446B28162C2C5ED0CFE1AC</t>
  </si>
  <si>
    <t>766C888251DFA617FF7791130764E463</t>
  </si>
  <si>
    <t>3D643130899DF425F854F09A1A60C5E8</t>
  </si>
  <si>
    <t>645CE89E0718EAE206EDC27A47505934</t>
  </si>
  <si>
    <t>283B0E1C7711E4066B883380129F4DED</t>
  </si>
  <si>
    <t>05E7CD4172B89E6FEF9F7CDE00A3879F</t>
  </si>
  <si>
    <t>4AD5DE73930EBAB29D2AA910E4DF4B33</t>
  </si>
  <si>
    <t>99C6693AB37AD961F3444385AC9F4B7C</t>
  </si>
  <si>
    <t>1AC83A416CCDD60EA645C225888260E8</t>
  </si>
  <si>
    <t>3EDDCFCB0732D334BD4C4BFB371E5DE8</t>
  </si>
  <si>
    <t>1D13B445746EA2ACDEFABF85918F1029</t>
  </si>
  <si>
    <t>54F3F8637EB8686D002C5033118A6B69</t>
  </si>
  <si>
    <t>5B83572CB2E308F7533CE071137BCE28</t>
  </si>
  <si>
    <t>857D6F8E0E744C5EFF964A140DE3FF8A</t>
  </si>
  <si>
    <t>79906FBE0FECBF8130F15109368C16BC</t>
  </si>
  <si>
    <t>1E2A38BC7351AE23AE8FAE22573824EE</t>
  </si>
  <si>
    <t>965DD073D06D1F1A95826FCC61B4CB8B</t>
  </si>
  <si>
    <t>21C49E793BFE5491DE95E6E25CCEE46E</t>
  </si>
  <si>
    <t>4DA61E15C2163BB8B515E276265C6A6C</t>
  </si>
  <si>
    <t>3C31649B01129128CB68FB194C41D7F3</t>
  </si>
  <si>
    <t>03AD22C4F46D6447A0F977E8BE5770DE</t>
  </si>
  <si>
    <t>9832B29BB4D74CED12C1263286D0A0E2</t>
  </si>
  <si>
    <t>F7C5B42C02E64E6260DB0E8832DD06AB</t>
  </si>
  <si>
    <t>5F59EFA71AC6024CF9DD50E5497DBCC1</t>
  </si>
  <si>
    <t>364473EBFBECE73A218BE5786FB0AFCA</t>
  </si>
  <si>
    <t>CF8932299BFA456F76B22A519B9D4FD9</t>
  </si>
  <si>
    <t>077A6454C59E9AEE0C59CA66E4DC26E8</t>
  </si>
  <si>
    <t>DF3D33BD9514E2CD9ACD68DDA6F6BBC5</t>
  </si>
  <si>
    <t>AA0E6141B793F5620AEEFE928FEC4540</t>
  </si>
  <si>
    <t>A2120BE3C14E65F2A2D7A205644BB2BF</t>
  </si>
  <si>
    <t>4E9F30E3611CCBAAB1649386DED12149</t>
  </si>
  <si>
    <t>58B09197A8FAF90D7D75F2FE6447586C</t>
  </si>
  <si>
    <t>4B4B83D41AA760C5948572D55554C0A3</t>
  </si>
  <si>
    <t>FFFA295F53FB4AA911BEE706B3482089</t>
  </si>
  <si>
    <t>A1A6E80E5010A552791EB7BB0EA79030</t>
  </si>
  <si>
    <t>FF464CEF35824620F981DB630DB6A9C6</t>
  </si>
  <si>
    <t>9DCCA421D96B97E6C17DE0E79FF5904A</t>
  </si>
  <si>
    <t>B24D751D80F0757AA2A2EC8C0482C873</t>
  </si>
  <si>
    <t>2E8AB801B2D35C026404ACC764C95049</t>
  </si>
  <si>
    <t>74C97D0899F03ED8D430AB0483D5D86A</t>
  </si>
  <si>
    <t>BFEC57053A8E5A9E916BA60D45AF2194</t>
  </si>
  <si>
    <t>B8555A99DA0FF29B55E85DF8A9FAF556</t>
  </si>
  <si>
    <t>5F389A9779D3CC743BAF29A7D793C745</t>
  </si>
  <si>
    <t>6271151A7FC615BA29B4D76861C49C40</t>
  </si>
  <si>
    <t>9F6B1643D9CA90A776E6D2275F6BEA5D</t>
  </si>
  <si>
    <t>583C40DA90E4880C48E29BBB847CC9F3</t>
  </si>
  <si>
    <t>A1445D368F91297C6761A6C2C359454B</t>
  </si>
  <si>
    <t>14487F93C22E1CD669BFE69BDDA49D2C</t>
  </si>
  <si>
    <t>7B8F3327B41E979CD13826FC2D3B7CE0</t>
  </si>
  <si>
    <t>8D61BA6C52AC83645611DCA75B53ED15</t>
  </si>
  <si>
    <t>CC667142E2FE642425801CF19A3EB3C0</t>
  </si>
  <si>
    <t>39FB10865017321FF19912178E1C147D</t>
  </si>
  <si>
    <t>EAD4E5FDC3A318E7D44C1129A395CB06</t>
  </si>
  <si>
    <t>13F31A32DC53EAAE8D534ADFA1803DCF</t>
  </si>
  <si>
    <t>8E3FAAA3E6D49334E21BA565A22D44D7</t>
  </si>
  <si>
    <t>E846F3A23F5B47DF7E5DC76A062686C4</t>
  </si>
  <si>
    <t>89120520FB96284BA9AB20647884F350</t>
  </si>
  <si>
    <t>DFBF47067F8AE49AE12A10430A44D15D</t>
  </si>
  <si>
    <t>7C9244E84790F76285861C8FFD6CFA93</t>
  </si>
  <si>
    <t>31E2A149671E1FD626407445ED23A7C1</t>
  </si>
  <si>
    <t>1E385E3EB480BF45464E6515FA948442</t>
  </si>
  <si>
    <t>6F27D9EFC4627B003852BC25EBABB5A5</t>
  </si>
  <si>
    <t>A42666FB00D41DE7C3E52B16E90685C6</t>
  </si>
  <si>
    <t>39DE6B4183E5C9F28D83AC61F954CB1A</t>
  </si>
  <si>
    <t>90EAD46203D0223B1A3ABF70EC1F438C</t>
  </si>
  <si>
    <t>6EA84EDAE129E938FD20E62BF112DFE9</t>
  </si>
  <si>
    <t>AE3C1B4BC158D7B7A9019EBB5FD7A2B0</t>
  </si>
  <si>
    <t>D5511C741DC02D4E9C2AEBCD766D8903</t>
  </si>
  <si>
    <t>3614B3E7A14DEB788BBF6E180AA10770</t>
  </si>
  <si>
    <t>160414BB9A3F8050861FB22191DD113D</t>
  </si>
  <si>
    <t>EC62ADE5184DC5792D8E09C8FDAFF8A9</t>
  </si>
  <si>
    <t>BC95F2065EDC49E4AA2BBD81B9009316</t>
  </si>
  <si>
    <t>A28B83806AD87A39CE211BFA4FDFEE3E</t>
  </si>
  <si>
    <t>AD3C99F17E4830612A7F002EA3E52CD6</t>
  </si>
  <si>
    <t>D2A9B100E6DEF6904F8CDEC48C3049CE</t>
  </si>
  <si>
    <t>E95359CC2438C20B200DE84A52CC8EA2</t>
  </si>
  <si>
    <t>85E888FE570CD6FA07E03680D48865F2</t>
  </si>
  <si>
    <t>185FAF059F6E77C77AA90D579F7CB221</t>
  </si>
  <si>
    <t>F0646F07E2BE4CE0D14E66F6D21241BB</t>
  </si>
  <si>
    <t>126B2A22A6664B2336C45AC93689FEC8</t>
  </si>
  <si>
    <t>2D0A6BBD5E40E8248B6BE84B5C0B79B4</t>
  </si>
  <si>
    <t>3452194B36E3D9FC06D03BBD2A94E71A</t>
  </si>
  <si>
    <t>17A7BD40F7BB63B21BA28AD78901C989</t>
  </si>
  <si>
    <t>0048AFAB11EF1BFD62BAAED453BDBD7C</t>
  </si>
  <si>
    <t>996263EA9EC0F2C95E4DE7E41358FA44</t>
  </si>
  <si>
    <t>5DE542EBF54E6CA4DD191F1F5C0A59F4</t>
  </si>
  <si>
    <t>5EE4F6A9F6CA2CD4E5E8AFBDCB35F88D</t>
  </si>
  <si>
    <t>ECF5E0317887CAE6B8835D28DE6AD5AA</t>
  </si>
  <si>
    <t>02B22F5A17D9774AA6595CB4D4F67756</t>
  </si>
  <si>
    <t>1937623D7F4D6AF2EF824423E2E70E5D</t>
  </si>
  <si>
    <t>A261E26FF41AD3444FEAF782C081800A</t>
  </si>
  <si>
    <t>D0E6A2D9A48FEDF34BF8CF924A35AFD4</t>
  </si>
  <si>
    <t>D899A0AC31B6B0A79BB22AC54ED57E7A</t>
  </si>
  <si>
    <t>9C0F1998FDDF45107CF2A14E7A298CA8</t>
  </si>
  <si>
    <t>41EF1727777708AEC2813B48DACEEF9F</t>
  </si>
  <si>
    <t>9A1B53F3520B5DCE4E017154EB4983DD</t>
  </si>
  <si>
    <t>079B1C493E4066BCDA430D88588AB009</t>
  </si>
  <si>
    <t>FB6118ED06E8160B5D56AF3D41F6C1D6</t>
  </si>
  <si>
    <t>DA2A8D28C72507601145367C25D4FB04</t>
  </si>
  <si>
    <t>873B272E39CA0767D21D668FCEC500C4</t>
  </si>
  <si>
    <t>275992F5FE66BE530A1EE29D5BFD1B81</t>
  </si>
  <si>
    <t>87DA2E12EE18EAFD6B62EEBCCD5F299A</t>
  </si>
  <si>
    <t>69E192ED9645603155A16D18C61D85A2</t>
  </si>
  <si>
    <t>EC90E1F316A849AD3990C67C644D98FE</t>
  </si>
  <si>
    <t>968C75C665B5DDDAA47804D97BA3AF94</t>
  </si>
  <si>
    <t>E7520047637F51F168605A85BCB38705</t>
  </si>
  <si>
    <t>088249871029FA360EEDE27366883F51</t>
  </si>
  <si>
    <t>9D300CFB1D6E0A80AF3B08CB90922B87</t>
  </si>
  <si>
    <t>9F674BE7801675105D87C9DB09889833</t>
  </si>
  <si>
    <t>B9DF9A59C1B7D34CED56407E3F1CE388</t>
  </si>
  <si>
    <t>F4E767C4E51D51ED9B1D5DBCB4FC1405</t>
  </si>
  <si>
    <t>B3B3D99873E2BF7C729EC04CF24A923A</t>
  </si>
  <si>
    <t>191B6B46613EECEA7F822A6EBD7EAA71</t>
  </si>
  <si>
    <t>9B642B1E2E61A177F3FA8C025F8719CE</t>
  </si>
  <si>
    <t>5145F30E62DF3311DD2EEA1ED6DDD6BB</t>
  </si>
  <si>
    <t>121971BAA8B2CEA078B978380CBB7F74</t>
  </si>
  <si>
    <t>D30B904B95675DC6195AD3179A015EAD</t>
  </si>
  <si>
    <t>A30719DDFD3265406A4C14F3B5D18AAE</t>
  </si>
  <si>
    <t>1B8C23752D5E312972C2D03EF1546D91</t>
  </si>
  <si>
    <t>70078341669E71C878947D3FD8989C91</t>
  </si>
  <si>
    <t>228EEC8C5AEB09985B96C5AA4C37D424</t>
  </si>
  <si>
    <t>F43147648C60B086336753132064E5B3</t>
  </si>
  <si>
    <t>B9BD411CE27A194447A8197B9C70AF40</t>
  </si>
  <si>
    <t>4AC3A58971EBF817BFFCA237F5042FF7</t>
  </si>
  <si>
    <t>A8969736CA7D510FCF10CF44DCC08CF0</t>
  </si>
  <si>
    <t>E1CC05E1A9BC8EF413F52D32F50F3C26</t>
  </si>
  <si>
    <t>53DD758A5EDDDC0F30E20FBFA5B0441F</t>
  </si>
  <si>
    <t>617AA9F24B86A5FC3354DC940AEE959C</t>
  </si>
  <si>
    <t>E8188090069BCE6C111EB568AA0B3F35</t>
  </si>
  <si>
    <t>A5227070BFA3D204D79126B612C4D2C3</t>
  </si>
  <si>
    <t>E846B432D8D9B8B3A13AD8CF19D89207</t>
  </si>
  <si>
    <t>41C7619A049C4BBA9BA6E63DF3F5F3A6</t>
  </si>
  <si>
    <t>E5D99618CE0B7EE84601B9C72576C563</t>
  </si>
  <si>
    <t>162E13DFCBA8B93F11D0232D5F78C273</t>
  </si>
  <si>
    <t>A6877C639FAB80CCDFC42879B1DEB418</t>
  </si>
  <si>
    <t>BFEF567F309431AE761554A0C08D1B55</t>
  </si>
  <si>
    <t>22FB5BF7A4ED3C5AD92F5D549C79243B</t>
  </si>
  <si>
    <t>BC1AFF75F8E4830F4EABC043CCB28A20</t>
  </si>
  <si>
    <t>DF0BE5C56539BE5B22587345543CF55D</t>
  </si>
  <si>
    <t>0F1A2A5C3CDCA0F0BB0736A247368046</t>
  </si>
  <si>
    <t>B227C429303E7F0669EF02A641AA6854</t>
  </si>
  <si>
    <t>7A6064DAED6F85012ABFCDEF2B34840A</t>
  </si>
  <si>
    <t>E0DF295E42A3E9273A8275FA6836EDA5</t>
  </si>
  <si>
    <t>F3A41B34CE012211BDCC276E7E1BD1C3</t>
  </si>
  <si>
    <t>DA9013986C8FE2303C3C650F0C07F6EB</t>
  </si>
  <si>
    <t>4282A6BDC4B1C2BFD3D024A6F09677BF</t>
  </si>
  <si>
    <t>E9E1D20AAC121DBE380787E75E8CA339</t>
  </si>
  <si>
    <t>1F4DF3E98664CAC6C538E8743542B2F0</t>
  </si>
  <si>
    <t>F6282D80B4CB7D7438494A33B9824D90</t>
  </si>
  <si>
    <t>34B9FAA88B57B209CEDF0395CB234626</t>
  </si>
  <si>
    <t>3F8C72969EA7B3C0AEF20FCB66110611</t>
  </si>
  <si>
    <t>B68C3D05F8C3A06E505B74DE5E7C10A4</t>
  </si>
  <si>
    <t>8216E2C9E491559F5E7C63CBC0F115FE</t>
  </si>
  <si>
    <t>68AEE2484C75E66FE8C1544962B8530E</t>
  </si>
  <si>
    <t>34FA637D9931910941A33452BC36B856</t>
  </si>
  <si>
    <t>EC4997C689A036965B236D316EA92E64</t>
  </si>
  <si>
    <t>C6EA65F4DF390B9177109644895D6A35</t>
  </si>
  <si>
    <t>CA1BF810688489AAE349E91BCDAE3704</t>
  </si>
  <si>
    <t>34FEEB989FF49C0423F31DE8F9B1C998</t>
  </si>
  <si>
    <t>405433062E008FD2C6A94EBE5EA7581B</t>
  </si>
  <si>
    <t>0C529A6DA4E772CC5150F128A1A5C328</t>
  </si>
  <si>
    <t>65DE7A715FC185CB6D9BAB1877A2C0A7</t>
  </si>
  <si>
    <t>69FDCC7931367660864D31C986527EBC</t>
  </si>
  <si>
    <t>0B19DDC2C3190AD0057DF1662114EE02</t>
  </si>
  <si>
    <t>494D9F3B83ED535D69E4E068BD38C16A</t>
  </si>
  <si>
    <t>4669441C240839ACF7B549EF87108778</t>
  </si>
  <si>
    <t>6AC29F0CAE51CC611285A23EA0067C12</t>
  </si>
  <si>
    <t>7EF0D4E27EAB800C2FC3BD656D554CA4</t>
  </si>
  <si>
    <t>77AD5826C44C5588D2616B535424C81D</t>
  </si>
  <si>
    <t>05739685272413AD770251695FB4AE5B</t>
  </si>
  <si>
    <t>C86527C2B74CA34F8DFC5B000F68DDEC</t>
  </si>
  <si>
    <t>B936AC471228443DB1C896420A4F967E</t>
  </si>
  <si>
    <t>9991763C7BF69C664D4F7D4C031332B2</t>
  </si>
  <si>
    <t>2FB8999DB3CEB0E7FFAE02A43BE177E9</t>
  </si>
  <si>
    <t>AC2AF04228D3C0BA95256CAD42FAE2D2</t>
  </si>
  <si>
    <t>714349F4500765BDAAB41AC75BE8E4F8</t>
  </si>
  <si>
    <t>AA76462E0B9C3E8979B85DE866C7E16F</t>
  </si>
  <si>
    <t>7250B9225531E75F3C1CF6899E7D1E80</t>
  </si>
  <si>
    <t>0C14F187645E123FA5E9FFBF6D9D0A36</t>
  </si>
  <si>
    <t>D5491072B8CE23DF88F8AD8A46C40C03</t>
  </si>
  <si>
    <t>96711D1F57AA96CAB4D9112A9C107EE5</t>
  </si>
  <si>
    <t>8A513724B61D6BC1EB80145D67B3619D</t>
  </si>
  <si>
    <t>63E14448F45246175507130AC0FC89A9</t>
  </si>
  <si>
    <t>94EC209684FB0492145F33B66EFD39B8</t>
  </si>
  <si>
    <t>52AB0A23082472166C652056C74C16D5</t>
  </si>
  <si>
    <t>DFDC01FFEF4D3FF82766C6D1734728E3</t>
  </si>
  <si>
    <t>9F561362856366E7655F9B6F21C7C15B</t>
  </si>
  <si>
    <t>E2A7CB9185BCD0C9A3968076FFEA35D0</t>
  </si>
  <si>
    <t>0367204A686AD1DA79FFFAEDB2F8C4D9</t>
  </si>
  <si>
    <t>0BEC8B4D8D7DC0556EF355E9DB78B94C</t>
  </si>
  <si>
    <t>4226742C7D759C773F5381F5A0979964</t>
  </si>
  <si>
    <t>CC0AD200F6FA1A01680F8853FE19FBC4</t>
  </si>
  <si>
    <t>B0A7EE964CC43C4378BAFB2845D9947D</t>
  </si>
  <si>
    <t>B4136B1F82887CCBCAA3EEC186B47936</t>
  </si>
  <si>
    <t>B621EEB73B149A5D3DBFD1660A2CD8DC</t>
  </si>
  <si>
    <t>FB3F91093CB9F4460099CD0404199ABF</t>
  </si>
  <si>
    <t>0FE8725376AB90E7DC09AE9758810E20</t>
  </si>
  <si>
    <t>EDB4DDAFA8AB46070A9CCD48F2F8CBC8</t>
  </si>
  <si>
    <t>04BB6A0023B89D771262CA323BDE4A65</t>
  </si>
  <si>
    <t>A19FB781FE9E8CFD24AEF7C45AA04F76</t>
  </si>
  <si>
    <t>B9157CE7ADF49CA660322A5D8D15A0E9</t>
  </si>
  <si>
    <t>C0D649E56EAD066EA67E8178E24B6DC4</t>
  </si>
  <si>
    <t>11E880E214C235C697339FD4B66966D5</t>
  </si>
  <si>
    <t>F25BC437BF5BC8C1D925C4421D267BA1</t>
  </si>
  <si>
    <t>2E304530528D0164A6B7EDB4C3734B23</t>
  </si>
  <si>
    <t>DAEDEC2426B0D701CC68C72AFA103E17</t>
  </si>
  <si>
    <t>BC9F354D361772C46C0EC75700D099CE</t>
  </si>
  <si>
    <t>09FC1E214821559AB7EDBFAFF4A97026</t>
  </si>
  <si>
    <t>89051297D0CF1B3C417FA728D2436D84</t>
  </si>
  <si>
    <t>05EA2C49C7AA62FD3F3439F39517C149</t>
  </si>
  <si>
    <t>CAC127BBE61F1653BCE2905CCF416FE7</t>
  </si>
  <si>
    <t>7AD4FA000A28E398FDC4A9F88C4EBDA9</t>
  </si>
  <si>
    <t>4C03D646FB7A0AD9BD340195D066ECA5</t>
  </si>
  <si>
    <t>3B38609BB17B2729966DC6B0E38AB0D0</t>
  </si>
  <si>
    <t>71CA8370BF50D82B419ABD607F7B2018</t>
  </si>
  <si>
    <t>04C95AB1A8836635981DDAFC12123C9C</t>
  </si>
  <si>
    <t>4743D3CB32922EFDAE542EEBF0708394</t>
  </si>
  <si>
    <t>69346426AE6BD345FD8B1F71C282A092</t>
  </si>
  <si>
    <t>2778B55E6E30592344BF329336A33205</t>
  </si>
  <si>
    <t>8DCB3BF8D8284C8A917270632E6B1846</t>
  </si>
  <si>
    <t>2784483837F9CA7770B266A9B61D3FB6</t>
  </si>
  <si>
    <t>F21A1435A0CFF48AFD4C2F1E17E48AED</t>
  </si>
  <si>
    <t>796E5829A61BCBA41D0F13B04A000864</t>
  </si>
  <si>
    <t>7186A3C0264E884E5A4A2CA563B0D794</t>
  </si>
  <si>
    <t>FD8EF92693CDD9E1543B991CF32A8930</t>
  </si>
  <si>
    <t>4927746FE533BD0A220710C5BD1AAA0C</t>
  </si>
  <si>
    <t>ED9317272F16C27D25DEBD82311D0108</t>
  </si>
  <si>
    <t>4A5A7C9FB8EA258B7FE212B5E611A93C</t>
  </si>
  <si>
    <t>AC8A666174D7802A101579B97357A89F</t>
  </si>
  <si>
    <t>1227B4416C9F2816F96225285EC06FC6</t>
  </si>
  <si>
    <t>D178C377744A2A8D1837A358D8E6491A</t>
  </si>
  <si>
    <t>2C44291028FB8C54A35A30BCBE925236</t>
  </si>
  <si>
    <t>A164246B73B707A1D1DBEE98797F480D</t>
  </si>
  <si>
    <t>DAA7D0BB4ACAB0AFEACE92AFCB034B0D</t>
  </si>
  <si>
    <t>39FF7E0A510279CAB41FE874903709FA</t>
  </si>
  <si>
    <t>66AD68FA1EE056DD10C21133C15A9FD0</t>
  </si>
  <si>
    <t>87C2F9C230E12CC772CC58CEE4084227</t>
  </si>
  <si>
    <t>B45AD329D34CB991D638FAECBEE7F879</t>
  </si>
  <si>
    <t>22EBBAC0EA0401C5B2D8AB98FB263131</t>
  </si>
  <si>
    <t>A20B3F3EB5849EAA976B1F4C6664DF0A</t>
  </si>
  <si>
    <t>E3AF3FF2E60562DE1121BDF311D29607</t>
  </si>
  <si>
    <t>22F521F1EEA52E1A686F51AED46C06ED</t>
  </si>
  <si>
    <t>2962CE1CA69EC4BE8FC7BA2BC0D30F17</t>
  </si>
  <si>
    <t>5FF44670D5902E335F2B5C19EF536ED8</t>
  </si>
  <si>
    <t>B66458BFD7BB9459AE586CCADC27F4DA</t>
  </si>
  <si>
    <t>C81F80704EA37278F3FEC5E52D385348</t>
  </si>
  <si>
    <t>47B41D3C6D569ABF4E5CB32BB8389230</t>
  </si>
  <si>
    <t>C2F73FD51596E296CBFAC355E0BF36D0</t>
  </si>
  <si>
    <t>B72B11C51ADB31469FFB50D6339B5610</t>
  </si>
  <si>
    <t>1017108B9CB67CFD606F7D6DBA50E3BE</t>
  </si>
  <si>
    <t>E78E019AE313C263149E2CB3DECA83A3</t>
  </si>
  <si>
    <t>7383E49647B19838DDBC4055F14C6ED2</t>
  </si>
  <si>
    <t>46EDA759729B754C98424CF404139C39</t>
  </si>
  <si>
    <t>7AACD7F2BCD0C15246F96282E6F1109D</t>
  </si>
  <si>
    <t>5504375E07C0D0E5E6DFCA4DB51B1D31</t>
  </si>
  <si>
    <t>3D904526C8C422AFB65DB1EE43C21200</t>
  </si>
  <si>
    <t>5F19DDC7CE76D1C54F92CC88100EBC9D</t>
  </si>
  <si>
    <t>4086390CD3C6E0A019C62C7385FE7C5E</t>
  </si>
  <si>
    <t>C5FAB1C8317D291888885BF5D83B4A22</t>
  </si>
  <si>
    <t>C4DE56080D3F2BA96AE73E53302601CF</t>
  </si>
  <si>
    <t>36710A00FB9263813D425A95EC9DE1A7</t>
  </si>
  <si>
    <t>D433F36B7136F56238D8D82B029F5376</t>
  </si>
  <si>
    <t>61C31C1DCBAFE6B6BEF5E860DA563D22</t>
  </si>
  <si>
    <t>0AF905B58DF1954CCB495BE2D65E00BF</t>
  </si>
  <si>
    <t>B05D7F76ACF762BF378F3EF8D2828B4F</t>
  </si>
  <si>
    <t>5D60FE8951F54F901318B5BD8C383E16</t>
  </si>
  <si>
    <t>FD3AE41070BA84CF41F3905F9914EBE1</t>
  </si>
  <si>
    <t>AAD71200317813E20FA5FD816DD335B5</t>
  </si>
  <si>
    <t>A2C72475A5166F3AF4A2117401CD71E6</t>
  </si>
  <si>
    <t>B04BCF2928CF16CD0CC9E694A90FE5FF</t>
  </si>
  <si>
    <t>34914A5E319C9A643101B0BAB05FBD5A</t>
  </si>
  <si>
    <t>823F94D8302D4D21F2E38BF4C107EFD3</t>
  </si>
  <si>
    <t>F1E6AC1AC01106E144968507274574D3</t>
  </si>
  <si>
    <t>9D10D985B5C6DF4A346AE31858A9BD9A</t>
  </si>
  <si>
    <t>B51EC47296C508F08CB218F026490F7A</t>
  </si>
  <si>
    <t>5DCF348A753F4C676A5D4D03610177A8</t>
  </si>
  <si>
    <t>337F60E2E2BA11DA32B10B3A945E9BBB</t>
  </si>
  <si>
    <t>C904321B9AFBFE2553B3CE7A2877F489</t>
  </si>
  <si>
    <t>3A1ADF7923063CC76A909461BA592632</t>
  </si>
  <si>
    <t>E19BAB8A4CBFC93F09A54EC85334E4DE</t>
  </si>
  <si>
    <t>36867F32FC7CAE0BA25AE1C8FFFA0B9A</t>
  </si>
  <si>
    <t>178D9CF5DA69385E143DFC258C86DDF6</t>
  </si>
  <si>
    <t>FF6FFC218207A75C6F04CCA0555F0AD8</t>
  </si>
  <si>
    <t>83155EAC19C44C5E295B3D0624A03E53</t>
  </si>
  <si>
    <t>F21D8D02BBD7AC62B256A63DC5B4FA1E</t>
  </si>
  <si>
    <t>6B7A40D984DC8CDFCDBE57577680EC0F</t>
  </si>
  <si>
    <t>F45C1F1363A907D8F738194A49F61302</t>
  </si>
  <si>
    <t>2BD91888294F8807F38164BBB4CADAC0</t>
  </si>
  <si>
    <t>904806DC02DC786E46094E4940B99D24</t>
  </si>
  <si>
    <t>C0A397C7B30A3F7AF51C25BF8BCEB9E2</t>
  </si>
  <si>
    <t>D6E2145F580D037CAD6E86F5AF29CE4E</t>
  </si>
  <si>
    <t>CFBF7F8A6020612D863DE6F303DBF531</t>
  </si>
  <si>
    <t>7A856A8488E771A4DCC1FF2CEC7ABDDB</t>
  </si>
  <si>
    <t>C22339C96E0CDF22470B8618F1346F40</t>
  </si>
  <si>
    <t>16B278561047BB21485467EF5BBBA2C6</t>
  </si>
  <si>
    <t>1A69AD950011DC7BE86A9CA4D55FFDB5</t>
  </si>
  <si>
    <t>9A8045A3B87A3AF9377A7A68148A6802</t>
  </si>
  <si>
    <t>EBC60A3258E1E1840ED07D6798D650D9</t>
  </si>
  <si>
    <t>CD6CC093490E87C7F655E793E83A4707</t>
  </si>
  <si>
    <t>35F48AC5AC17CAF03F6AE2D6C35E8342</t>
  </si>
  <si>
    <t>ED5B8D6C401518929FCD228E6D2C0797</t>
  </si>
  <si>
    <t>AA8AA52726015AA12D8D8D4426F90990</t>
  </si>
  <si>
    <t>C690A8C08D453A45BF1531E7EC05AF7B</t>
  </si>
  <si>
    <t>F68838999EB2789E6BFFACF33F872564</t>
  </si>
  <si>
    <t>B7FB22543386E736CC42B45126FB6D43</t>
  </si>
  <si>
    <t>8EEE10DF9ED7E874BA2DA440C2B4412E</t>
  </si>
  <si>
    <t>A6A7F73A332FE122CA70B4555FC82C83</t>
  </si>
  <si>
    <t>290520657A15C96702F7C560E900E193</t>
  </si>
  <si>
    <t>284ABFCB6E1BB26CDFF4FC587E2A5425</t>
  </si>
  <si>
    <t>EDF7CEDB72636F5CFCCCA686FE9D7F71</t>
  </si>
  <si>
    <t>1EEA178250339ECE269367448B43C832</t>
  </si>
  <si>
    <t>14C5446A1C664F3022D57AB8D2814E35</t>
  </si>
  <si>
    <t>F29575B53CFBA69A58044F72B3BA6FB0</t>
  </si>
  <si>
    <t>26401BE1749B7C67B95D6C2205941153</t>
  </si>
  <si>
    <t>0293E4BE92DA05649C5532D592A48BFE</t>
  </si>
  <si>
    <t>C8E45512A35762118EAA38B88EBC4989</t>
  </si>
  <si>
    <t>041179A4276713BBEF91F26570E365D5</t>
  </si>
  <si>
    <t>0E297F5A8D1185BF444064A895CC4192</t>
  </si>
  <si>
    <t>CD740C108467D16C67E046AEABD289AD</t>
  </si>
  <si>
    <t>D1C72AA11A2728BF95165089456856DC</t>
  </si>
  <si>
    <t>4F88849FAE4AE1ED0B68E821157B54A6</t>
  </si>
  <si>
    <t>1BC97E3D236DE70B4B1EB6D5A53A3891</t>
  </si>
  <si>
    <t>B8A3FD3D3AFBD9210F8DEB4101D43365</t>
  </si>
  <si>
    <t>C8229B573DE656C8050698FC6629D1C2</t>
  </si>
  <si>
    <t>E84AB01072C2F9921DF94DF8A3C316D9</t>
  </si>
  <si>
    <t>803791A82E2D61D9CE8F8409D2D5E4E5</t>
  </si>
  <si>
    <t>3FE0B17BAE0BF2EF3655A47CC39446C0</t>
  </si>
  <si>
    <t>4EE7F34BEC86C9B95A6D4743CA9C0A3D</t>
  </si>
  <si>
    <t>8835E27D7006BBF04B98641AC3C61D26</t>
  </si>
  <si>
    <t>A3CEF81519A9AE59908DBB12F9F539BD</t>
  </si>
  <si>
    <t>CC458843FD7723F3447D86FAE896261A</t>
  </si>
  <si>
    <t>8C8A4AC214041DABD674D4217D95284E</t>
  </si>
  <si>
    <t>89CE4D0566FF2992AD5E319DBC446D69</t>
  </si>
  <si>
    <t>C8E67E80189928116240D7C9032A97C5</t>
  </si>
  <si>
    <t>4AEA11B9E6B13DA29E34B5A0FF979922</t>
  </si>
  <si>
    <t>817C4FF475AD98CE6004F860473AD3EB</t>
  </si>
  <si>
    <t>54D5B712D66CF13EC847C715A99B1B6A</t>
  </si>
  <si>
    <t>157207C7A795A56232EA18D3FF749349</t>
  </si>
  <si>
    <t>3975C1701EB606A4A5A8C0D1379843E7</t>
  </si>
  <si>
    <t>848F0328CA5100204EAAE919E810BC09</t>
  </si>
  <si>
    <t>14F7D5CA6D4AA922956ADD4B69827E7D</t>
  </si>
  <si>
    <t>949C8DE4202D476B89D74667932BA3E2</t>
  </si>
  <si>
    <t>6983DE8AD1F85CF86DD4B2641939588F</t>
  </si>
  <si>
    <t>073FBBBFC9A76B81BAF65872755FB10C</t>
  </si>
  <si>
    <t>455343191DB9869285DC376E2CE91800</t>
  </si>
  <si>
    <t>849A84FE94AF2CC06C864263B9630E9A</t>
  </si>
  <si>
    <t>A042436C9E0792B1271B7FAAA0F73C52</t>
  </si>
  <si>
    <t>886D76B3A5220B3A6B03D2BD24E0E4B4</t>
  </si>
  <si>
    <t>277E06B24B31D0782BFAA96B2988FD5C</t>
  </si>
  <si>
    <t>3D1A33DBD5F1742A4909F8FD5AA8126F</t>
  </si>
  <si>
    <t>C7E7CE92260AF2036CDE8C5A553AE0B1</t>
  </si>
  <si>
    <t>05E7D72E464869F7FC10DD9AD5C136F5</t>
  </si>
  <si>
    <t>1FB9F959E81B97119880B23C1796A041</t>
  </si>
  <si>
    <t>2371896A4C947765AFFEC836C4822DC3</t>
  </si>
  <si>
    <t>2D97DF28481345B85054D0020AA7829C</t>
  </si>
  <si>
    <t>E7914D021B96576DC8EC6A2387DBE66D</t>
  </si>
  <si>
    <t>0EF5EE6215354F363420970D5F08786E</t>
  </si>
  <si>
    <t>8BF060515FFB7F3916A3EBA3D0C20CD8</t>
  </si>
  <si>
    <t>075A89835E7F5BA45A04C7D575E1CBC3</t>
  </si>
  <si>
    <t>C3B7CF189FFBBC42EAE7590703A03A17</t>
  </si>
  <si>
    <t>953C88E2614FF42887FCF9FF4999F1BB</t>
  </si>
  <si>
    <t>4431BF1527D3A77EF8A7DA52B4F7E5A4</t>
  </si>
  <si>
    <t>055F71989E43AF1FC5DF0E6F9C3EE28F</t>
  </si>
  <si>
    <t>70B7E91022FCEDF6B60C8304139396E0</t>
  </si>
  <si>
    <t>35EAABA812A8CEA037390F132FB5A36F</t>
  </si>
  <si>
    <t>A7F1F2F5D4FB4F4221082D5865257740</t>
  </si>
  <si>
    <t>FDB87769C60E190FE32BEA104FB3A69F</t>
  </si>
  <si>
    <t>9D98802172C81CA37A6DE84DD37CA434</t>
  </si>
  <si>
    <t>3B6199606B22D94B690DA1AA7B220CA9</t>
  </si>
  <si>
    <t>EFC08744C04A7D9DD9758C03BF7A2C27</t>
  </si>
  <si>
    <t>2A659E79C1D75B1DCFC455F97602FA1F</t>
  </si>
  <si>
    <t>D5FB1C69C6A276EA4262DA5F71FF046E</t>
  </si>
  <si>
    <t>59FBCA4C7DB9C01B15D7A2B7AF1154C7</t>
  </si>
  <si>
    <t>4CC4D853095DC2DB63A4777F7AEFE8DB</t>
  </si>
  <si>
    <t>514E5A6C7A36475BF277E50AFBA347F9</t>
  </si>
  <si>
    <t>0227E95FA7965ADE1136B31474516B26</t>
  </si>
  <si>
    <t>45474D213DA6071B8327E846DD02A3AF</t>
  </si>
  <si>
    <t>FFAD78953F17B0A097F0E4496982C369</t>
  </si>
  <si>
    <t>B320025AE38A9C2D4D5FFF419DC2D694</t>
  </si>
  <si>
    <t>D42874A453A83A8E291C63C21622EA61</t>
  </si>
  <si>
    <t>A8429D3826B73EC9DCD6F0022581A564</t>
  </si>
  <si>
    <t>3E5CC49607512A6DF859E02AED35E813</t>
  </si>
  <si>
    <t>EA8ACA94B97423B8261DC49A6D3CB14E</t>
  </si>
  <si>
    <t>351E2CF2E2DF020E75CBB689A93A1CCE</t>
  </si>
  <si>
    <t>2D3A33C06EDD04FDAD8DF737515F8DCF</t>
  </si>
  <si>
    <t>E0AB42162EFB399FA1B1677AC5F24A8B</t>
  </si>
  <si>
    <t>4EAFD4363C1547CE46D4B480150A0AF0</t>
  </si>
  <si>
    <t>7404686B9C873432D56FD1F0AD785AEA</t>
  </si>
  <si>
    <t>09F31316C3A4E184167B99188D702346</t>
  </si>
  <si>
    <t>EC962DFB2D46061449738623A805BA32</t>
  </si>
  <si>
    <t>74EA983165BB9823ABCA0E16A5551751</t>
  </si>
  <si>
    <t>03A6A1E52B5912A3B9B6A1BA072B4297</t>
  </si>
  <si>
    <t>87D715F0EE34B952033B6152403E02C3</t>
  </si>
  <si>
    <t>3AB6627DC2B2B543E836C7B0ACA7C948</t>
  </si>
  <si>
    <t>4E884CD3D15D02CB09B3D4C4A82010A1</t>
  </si>
  <si>
    <t>7FD6880C4F86F470E6DC5F38D864C643</t>
  </si>
  <si>
    <t>20EA2CE5F5EB09FE923E3BAC893AA211</t>
  </si>
  <si>
    <t>4DD1DF03A5670203A691C58EDB2574E3</t>
  </si>
  <si>
    <t>10D36FD60BCC21F7CDB14009B535AEF1</t>
  </si>
  <si>
    <t>091D7053CB86A95A5F7B4FB7EF243DCB</t>
  </si>
  <si>
    <t>CBC59B8E605D48D62C8CAAB275956B3A</t>
  </si>
  <si>
    <t>A4D45C21A1A9D46B9BB333930FF1382B</t>
  </si>
  <si>
    <t>E5483B89088E70E56DA35192B3253224</t>
  </si>
  <si>
    <t>D06E4378359136BA60DBB17B28148173</t>
  </si>
  <si>
    <t>63997A88D876B6EB36BB39FEFF4F7F6A</t>
  </si>
  <si>
    <t>47F7FC065C580800BBF6C3A47B1F54F2</t>
  </si>
  <si>
    <t>1C210E1D0711FBDF24BD6556958724F7</t>
  </si>
  <si>
    <t>AC4645358C624552B5A596ADA92F577F</t>
  </si>
  <si>
    <t>35237EB6F3ADB8EF71439997DAC1213A</t>
  </si>
  <si>
    <t>4BAB47059C99786787D0449940AA4F29</t>
  </si>
  <si>
    <t>FDE6ADB3C3324024B7035E1663E3880B</t>
  </si>
  <si>
    <t>A9AA5D8DF03582A98EC3E2A3037E270E</t>
  </si>
  <si>
    <t>335BB578EFB39EDEAA6E50017C4F783F</t>
  </si>
  <si>
    <t>A71079FB0F627DA1E4A3E8477CBA4160</t>
  </si>
  <si>
    <t>E08DCA07E08664ABDE2F6B281E0F0266</t>
  </si>
  <si>
    <t>DAB6090BC06878E53F5E9E3BE8A3AD1A</t>
  </si>
  <si>
    <t>A54ED315E462F783A80E68B0D446C4E8</t>
  </si>
  <si>
    <t>A9C406D08859A612F88BC8E74644BF6A</t>
  </si>
  <si>
    <t>D6C044E5DE8625CAA0C2370C68785F74</t>
  </si>
  <si>
    <t>FA2853822B51513095FC55E0E2AB96DD</t>
  </si>
  <si>
    <t>1A19E575A4B233304AEFF0ED7C42AF2B</t>
  </si>
  <si>
    <t>76A6D28AF217BD094DB7AA743FB36236</t>
  </si>
  <si>
    <t>D70C411F9D102E40E2D393B0E23DF7C4</t>
  </si>
  <si>
    <t>8093C7E419359C84B829C172E2AD5E70</t>
  </si>
  <si>
    <t>C9C43C240388873F0F291A8FB48B4108</t>
  </si>
  <si>
    <t>8DF01F6753ECFAD927E7498543C64F30</t>
  </si>
  <si>
    <t>238A3A01368A845657BC0EE43E5FE091</t>
  </si>
  <si>
    <t>3B4B8144F4590240E6DF0287C70313ED</t>
  </si>
  <si>
    <t>5966F53430DCF6F40FA36155D93A63A3</t>
  </si>
  <si>
    <t>EAE0E84AD1CAE27E1C3855500ECA6F05</t>
  </si>
  <si>
    <t>1D84DBA8BFA87A8D65D8BC7B7A4B3B65</t>
  </si>
  <si>
    <t>81356AF8C91BEBFC1F38C3055F44EACA</t>
  </si>
  <si>
    <t>B3B400AAB9F41330BF85F063A114DFE4</t>
  </si>
  <si>
    <t>4CFB7513B18EDABB8ADDED433ADA7023</t>
  </si>
  <si>
    <t>6F4143C443F3AEE849A247CD67640276</t>
  </si>
  <si>
    <t>008F6C67574005FA9AF0B6CCEECE2F08</t>
  </si>
  <si>
    <t>505B52DB8AFD4597DB8BF8AAB120CFDA</t>
  </si>
  <si>
    <t>D32515FF52A41EE90B19B0F2B960620A</t>
  </si>
  <si>
    <t>6C04B6B9CC98721C539E155ABB37192D</t>
  </si>
  <si>
    <t>1D8E5010A0924549AC9A080B6695C914</t>
  </si>
  <si>
    <t>C170A17544C58CE5F6FC5A27FFACA17F</t>
  </si>
  <si>
    <t>FCDA23BBCC12BF2F07307C17FA1026D6</t>
  </si>
  <si>
    <t>D060ED2D383DA75034329C98B5458C4B</t>
  </si>
  <si>
    <t>B54E53B9BEEFC83BF9458379AC8B4BDF</t>
  </si>
  <si>
    <t>F7B28BECF6562D73D912576B0465D039</t>
  </si>
  <si>
    <t>45EDBF0AEF009467056CCA0ABEF42DB7</t>
  </si>
  <si>
    <t>15EF432BC28D92F11A6873D6C0544B98</t>
  </si>
  <si>
    <t>472AB2020D0107B6BDB890002F2CE554</t>
  </si>
  <si>
    <t>5E274076EC378A79CCA4EAEFB7EAA674</t>
  </si>
  <si>
    <t>F92AF74C8F42BE360D08B06F7AAC5173</t>
  </si>
  <si>
    <t>42B37039D8AD4047B2E61D1E17F99CF1</t>
  </si>
  <si>
    <t>81299A6AD237813B37562529652B2C85</t>
  </si>
  <si>
    <t>1E5457CB1388372998110EE97EA38C7D</t>
  </si>
  <si>
    <t>D40E9122CCED52D3B8C253FF8F946BAB</t>
  </si>
  <si>
    <t>FF581115D722104974D8AD71A507B698</t>
  </si>
  <si>
    <t>2BEA7AE40EAECB83DD80331828A41137</t>
  </si>
  <si>
    <t>8D6F29B601EBFBC6D89912473DF6279C</t>
  </si>
  <si>
    <t>78D7D7B54E45DB0AC662107E2134D9FF</t>
  </si>
  <si>
    <t>23A33C4EC031269153904B88FDD50B36</t>
  </si>
  <si>
    <t>B57D4E91A65D2C5B5C72F6F4B1206E7F</t>
  </si>
  <si>
    <t>EB2D5604101F827FFBFE718163678DD4</t>
  </si>
  <si>
    <t>48295BA0047257EF6ADBA4BD49807E3C</t>
  </si>
  <si>
    <t>5A1CB39BB45491D5B9156F543739162D</t>
  </si>
  <si>
    <t>461D37CAC032C3DF88B0C18A5FE869B8</t>
  </si>
  <si>
    <t>838592FC6635FF0C6460BC4CFE169AF2</t>
  </si>
  <si>
    <t>CECA6AFAE8386824455E7544EE219263</t>
  </si>
  <si>
    <t>51DAA22F66171B3627C4F8E1ADC72734</t>
  </si>
  <si>
    <t>A463283ADC081A13C1238E171B965258</t>
  </si>
  <si>
    <t>950745350897C344EABE5EB3A9CBA359</t>
  </si>
  <si>
    <t>C6485D7647A7B29ACEF17AF860FECA63</t>
  </si>
  <si>
    <t>8F1CE166D74F8D88226679FE98279759</t>
  </si>
  <si>
    <t>0608DE04A73D23834CD8E70DEBBDFB0F</t>
  </si>
  <si>
    <t>6522E07C2230E155D0AF3BC05F7C1D8E</t>
  </si>
  <si>
    <t>8A3403B2686857E7E206020A75D3EF3D</t>
  </si>
  <si>
    <t>4EA95CAE488ED50663100F9C6E8645E0</t>
  </si>
  <si>
    <t>5BF2E5D0FCEC694A5E19826B0D190DF7</t>
  </si>
  <si>
    <t>C4FBBD252166E0E28A19C606E1D03927</t>
  </si>
  <si>
    <t>6998713D14B23F8390A1410898A9B62B</t>
  </si>
  <si>
    <t>CA35E45E82A3D111EAD256F5E07BA675</t>
  </si>
  <si>
    <t>38CBD121DDABD65D228CE0F76A7C3F0D</t>
  </si>
  <si>
    <t>C3A573B4F06E0F72AF15DE562988A54C</t>
  </si>
  <si>
    <t>2B9BAA6666478D44947BBCAB76C35AAB</t>
  </si>
  <si>
    <t>782BC8D3B6DDB17C04A730B85ACF7251</t>
  </si>
  <si>
    <t>022189DFB278AC322C44DB0CE457363F</t>
  </si>
  <si>
    <t>18A387887AC57C91A0E2C744F1030B09</t>
  </si>
  <si>
    <t>2B3B543FAB76E45A557D08CDD94E3E19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</si>
  <si>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</si>
  <si>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</si>
  <si>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</si>
  <si>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</si>
  <si>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</si>
  <si>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</si>
  <si>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</si>
  <si>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</si>
  <si>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</si>
  <si>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</si>
  <si>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B27085A82FA1C7B5E64D1B977327D0F6</t>
  </si>
  <si>
    <t>ESTIMULO POR DESEMPEÑO</t>
  </si>
  <si>
    <t>5DBF19707C6B70816FD182B4A74175F3</t>
  </si>
  <si>
    <t>D763CE95BDAEA15D99F2E027F9772A4C</t>
  </si>
  <si>
    <t>1E67273586DE0A374882DFA9DAB1BC8B</t>
  </si>
  <si>
    <t>888D0D2921144E5F427536CAA881F6DF</t>
  </si>
  <si>
    <t>6084A4C98F6372774EC219310DB12933</t>
  </si>
  <si>
    <t>E2D65D38F4B55C1C50A40E8D0A525969</t>
  </si>
  <si>
    <t>7C15ED5551367F7754AAF14BBFD4BB2C</t>
  </si>
  <si>
    <t>0E54A622A328B7C99B921777ED3EAD5B</t>
  </si>
  <si>
    <t>11EDBD6ED361FF42882D566270F7E0E8</t>
  </si>
  <si>
    <t>414A8758196809AAE3DB0E274186EED1</t>
  </si>
  <si>
    <t>0D9FA81704F885B2DA05FCF88E30DE49</t>
  </si>
  <si>
    <t>73D6DBD5878A0C2F62B6F9392D350E33</t>
  </si>
  <si>
    <t>F018B9F8C5DECE13470B702FF77D18A3</t>
  </si>
  <si>
    <t>3DA2A29DC8E609D9E96F5EE4DC93DDD2</t>
  </si>
  <si>
    <t>E99997DE69BEF1A9B6F5F0F816E5DF0B</t>
  </si>
  <si>
    <t>BBE771A1A2A8C907B72D2BE10F9365CD</t>
  </si>
  <si>
    <t>9D716538561A1FDA020A5EC9F4D6EEF6</t>
  </si>
  <si>
    <t>A2D9C039DA7ECE1FB082338AF4F3210B</t>
  </si>
  <si>
    <t>F0D689E20D659B5D09E8B95BD105D2CC</t>
  </si>
  <si>
    <t>6F6371B599FC10A4BC71212293789C5B</t>
  </si>
  <si>
    <t>7ECBB3AC0335A68FC40BE19A0D48B74F</t>
  </si>
  <si>
    <t>7A0419FCC2484D3CA403CE5125500009</t>
  </si>
  <si>
    <t>E7BF32D5CCEF75BFEF8CD72BDCAFEC45</t>
  </si>
  <si>
    <t>CB192B4748B5CDDEF4ADA311FBC246D8</t>
  </si>
  <si>
    <t>C8013E3D2C3E4157CE83E60FA41D7858</t>
  </si>
  <si>
    <t>4A4A7F45B2E35FEAE3A808C2F4CECDD0</t>
  </si>
  <si>
    <t>C9B1D0F505FC0CF2CD9EABB97C8EAA6D</t>
  </si>
  <si>
    <t>140453DFD3CEA836A7E0FAD09AEB8CF8</t>
  </si>
  <si>
    <t>4E1457A1ACDCC5032BC3A13D331F815E</t>
  </si>
  <si>
    <t>ECB3815C14F499CAB0A4583F2963BE10</t>
  </si>
  <si>
    <t>5669574C52EE124DAEBD97F0A1A13022</t>
  </si>
  <si>
    <t>62A951D1E2DF36DE2389A56ED8EEFAF7</t>
  </si>
  <si>
    <t>16EDF751B9081378090235CEB9004D4D</t>
  </si>
  <si>
    <t>21DB0B134193A2D8DFEEACF623C2C61F</t>
  </si>
  <si>
    <t>ADC443ADB723E52D0AB241D1758B1B88</t>
  </si>
  <si>
    <t>3B6CD885F0318111C365498F176CF7AF</t>
  </si>
  <si>
    <t>74E41D78BB4EA6906BB6081E15CA9AFA</t>
  </si>
  <si>
    <t>019925C5F75E3BFA1F42758F9E473840</t>
  </si>
  <si>
    <t>A796AA1A861AEEF39C030FC0AD7E0C4D</t>
  </si>
  <si>
    <t>0CF61B697884A1D47A9722AF57397DF8</t>
  </si>
  <si>
    <t>977509FC43CF017A190F850C8A819C20</t>
  </si>
  <si>
    <t>506CA6C8E1830E0CB6BDA7EAE2656B3D</t>
  </si>
  <si>
    <t>1EDDF48B02C7D119AED9C9A59E4F79CE</t>
  </si>
  <si>
    <t>14D0553CDC1214062B9B685A2EFDE9EF</t>
  </si>
  <si>
    <t>6927C51EDE69AAEEFF169C8B7A20D380</t>
  </si>
  <si>
    <t>941E347E997EB6C1FAC745D05D9AA0C6</t>
  </si>
  <si>
    <t>5FAF39E9F4C59B9980CC2AE83419FF5B</t>
  </si>
  <si>
    <t>6B68EC5AA7300952A03120B4FED84E99</t>
  </si>
  <si>
    <t>C97E97CC0A6B0E8FADD65F1DBD2A9992</t>
  </si>
  <si>
    <t>7E07354EA28CE73E1F20192A691489DD</t>
  </si>
  <si>
    <t>E844B805EC22BA76CE76D4C39D1BB960</t>
  </si>
  <si>
    <t>8AD0FD74BB90065E4C506BE84DA5AF2F</t>
  </si>
  <si>
    <t>7F3CABC96C39DB83F1F54792D7F85A9F</t>
  </si>
  <si>
    <t>5FEAC38FFBD006C67F404B19344E1BFC</t>
  </si>
  <si>
    <t>273CA31F7DC957E6510B0C1583C88CF1</t>
  </si>
  <si>
    <t>6E0B33D165CED949DB0004FDD6999CB5</t>
  </si>
  <si>
    <t>D6A73332EB1A7C64E2C093279BFF795B</t>
  </si>
  <si>
    <t>36A8A1B0176492860A292E8190A82D4D</t>
  </si>
  <si>
    <t>B970F4952A81749E48A0CE2EA453E316</t>
  </si>
  <si>
    <t>3FD769BEC272E16C0C76097A50BB89D0</t>
  </si>
  <si>
    <t>89967F1369BECE98BE5C10A9CCA677A0</t>
  </si>
  <si>
    <t>23E79181C6E9D809822EF7B13629864A</t>
  </si>
  <si>
    <t>82612C860A1485425CE9432271453503</t>
  </si>
  <si>
    <t>9B77229FDECD2992D48E791AFDA60900</t>
  </si>
  <si>
    <t>4DE14DEF6CEB94189D2FF4AB1DEB55FE</t>
  </si>
  <si>
    <t>07CDE3A93FE5546BDDA8A3CB27D7B2B3</t>
  </si>
  <si>
    <t>DD2EAE02E8F69859542A163D2B5A870E</t>
  </si>
  <si>
    <t>787ECCE76F77744E7C4942D6BC2665B8</t>
  </si>
  <si>
    <t>9F98B84E2B64AD82E67B359057A2F182</t>
  </si>
  <si>
    <t>7D248809290CC677AE845658EDA7C1AF</t>
  </si>
  <si>
    <t>7630A2DBD34866DE73BAAA5A27C425CB</t>
  </si>
  <si>
    <t>279A997FA8DE4AA940E1CD24C348D51B</t>
  </si>
  <si>
    <t>DD0E24A9565FC6835E0420A2E0D727C9</t>
  </si>
  <si>
    <t>A5763F17FE2609D188720EA85DFA4034</t>
  </si>
  <si>
    <t>8CD8460ACC92B7758BC05E411D2CF5B8</t>
  </si>
  <si>
    <t>8B8519C0A9F56FBD11725C8F0D096028</t>
  </si>
  <si>
    <t>D97924148CD7CDDC7ED4A3E1A9B2E11F</t>
  </si>
  <si>
    <t>5F3E9AF722236BE12701D1F2B3A92B3F</t>
  </si>
  <si>
    <t>49511C9A1443EE7A8370621F38749E70</t>
  </si>
  <si>
    <t>56982DA4BCCB537118C903FBDAF23966</t>
  </si>
  <si>
    <t>25F760F55B78A528DEB0636BAF9CAA5D</t>
  </si>
  <si>
    <t>F2E9157A4E1F0F7F48F84AF03E03CBAF</t>
  </si>
  <si>
    <t>3334D38848EFE128322C1969ACF58D13</t>
  </si>
  <si>
    <t>69E59E2A9A2885D7CBFD6245833CB3EF</t>
  </si>
  <si>
    <t>2E5C5BA97C0DC59029E1FC1A85815538</t>
  </si>
  <si>
    <t>4469097A413D0EA2D40569F6326AF8B5</t>
  </si>
  <si>
    <t>D471411EFFEB1D9C053E939289FA2FBD</t>
  </si>
  <si>
    <t>944236E99B398DAE1D17E8049217545A</t>
  </si>
  <si>
    <t>F94B58E5D61B3162BBC3D93296A7F95D</t>
  </si>
  <si>
    <t>4757E5242C94B796470D384AED955A37</t>
  </si>
  <si>
    <t>4262DDE41BB0CF5696DAEA9AD40D7DB7</t>
  </si>
  <si>
    <t>5480DD7FF9CC2028141E13F722830FB0</t>
  </si>
  <si>
    <t>B652CEDB7FFE1B1F52CFB187ED844320</t>
  </si>
  <si>
    <t>4B22CCF96F66E751D583A02258089816</t>
  </si>
  <si>
    <t>D1253970AA04C23B7AF4C5FF423994BB</t>
  </si>
  <si>
    <t>8E6153D8545C17442F3BB94098FB22B6</t>
  </si>
  <si>
    <t>200DD3999FB7D02DAA719FD1008F49FF</t>
  </si>
  <si>
    <t>2920146D8AE097C162705B001E5591F0</t>
  </si>
  <si>
    <t>29365E90667C86DBF87B30D923BE06CA</t>
  </si>
  <si>
    <t>47EBA7C618C9C0B673FF019D01AFACBA</t>
  </si>
  <si>
    <t>613F6F32A66F7234288BF5BA0ECD0105</t>
  </si>
  <si>
    <t>33BA48732D4FF78242EEECB1F29EAA67</t>
  </si>
  <si>
    <t>CC8EF266C4AA3A9F51120B32AB4B6453</t>
  </si>
  <si>
    <t>C4994274655E2A16F0C83B41A0835A3E</t>
  </si>
  <si>
    <t>0B9D88144A4516DCA82FD6BC08362675</t>
  </si>
  <si>
    <t>61973B18F5D77137D83DA502643AE9FF</t>
  </si>
  <si>
    <t>0458BE55C2EF1936E842B164CD6DC7E7</t>
  </si>
  <si>
    <t>28B4488BA25E6972002FAB0D447A91CC</t>
  </si>
  <si>
    <t>2B77B256D9F99657890644E6D6036560</t>
  </si>
  <si>
    <t>C588A21CD5B858BEED14D895846208D3</t>
  </si>
  <si>
    <t>92B0EFD432E4DD4840ED8FF074A83E9E</t>
  </si>
  <si>
    <t>6E3F54CEC3617C45213CFD3361A8017A</t>
  </si>
  <si>
    <t>96D633CFAEB91C466DFE7FB373E69EB8</t>
  </si>
  <si>
    <t>8D6BD56DA1D90DC038301826E184075F</t>
  </si>
  <si>
    <t>949F9A4CC94F6850944F877501F554CD</t>
  </si>
  <si>
    <t>D062AE8421421EDAD35D34155ED935BB</t>
  </si>
  <si>
    <t>8B9C57ACE489984CE2F671A0EFA9C6FD</t>
  </si>
  <si>
    <t>7DE583AAFC567B7A207C0C98672DC0B6</t>
  </si>
  <si>
    <t>761B5E7270A2D146695B5D3F41004798</t>
  </si>
  <si>
    <t>DD2F3F31BCB8F2039FDF9C482214C041</t>
  </si>
  <si>
    <t>0E6A3E61CA71FB59CB4346DB47E6CC44</t>
  </si>
  <si>
    <t>4F4D211EC8A870998E7A2ECB393090E5</t>
  </si>
  <si>
    <t>854EFEE94F78B34CFF6D29BF9F789211</t>
  </si>
  <si>
    <t>FDBE1D59A4CAD140654C325F613EFC47</t>
  </si>
  <si>
    <t>38E947375311E6CFB31F3846E524DD0F</t>
  </si>
  <si>
    <t>36D1056B61588B52741BF6074D8197C9</t>
  </si>
  <si>
    <t>2D05B536C6F8A0F8145619899668EFA7</t>
  </si>
  <si>
    <t>C17222D8998F877EB83B6E34A3C7C42F</t>
  </si>
  <si>
    <t>0236E57D5850BD4180F63478ED9E3D99</t>
  </si>
  <si>
    <t>791203CE0103CA82024416CA8F749D42</t>
  </si>
  <si>
    <t>4B0D57A927802A48E58123BC4F5D91BB</t>
  </si>
  <si>
    <t>D1E7279760D4E3DFD4F9302230CED850</t>
  </si>
  <si>
    <t>A8408835C3F05A754AC151EBCBCAC761</t>
  </si>
  <si>
    <t>BB97830CDF7178C6BE4D16EAB427BAED</t>
  </si>
  <si>
    <t>0F746A7A173A07AA4508FEDA8F690619</t>
  </si>
  <si>
    <t>DE5614E9A71DE32BB97CCD9096E0AA58</t>
  </si>
  <si>
    <t>F0A0EE61C9FCDA4D5DB4285C7642939F</t>
  </si>
  <si>
    <t>FB7E2A88DF7F2B471B977466481818F0</t>
  </si>
  <si>
    <t>D27BB887F4C9442BD85A97C6CF9301EC</t>
  </si>
  <si>
    <t>3FAB5BA8B9AAF31F4C8B187C9595CA04</t>
  </si>
  <si>
    <t>B81947991C3FD93AC38C0D34B7BDB200</t>
  </si>
  <si>
    <t>A9D840E73BE38F927950BD6C41EA89C5</t>
  </si>
  <si>
    <t>7E12BCCD5E635B25A07482D5CD056EFA</t>
  </si>
  <si>
    <t>5748FAEFE3AC1CEADFAAE1BD4E2B300E</t>
  </si>
  <si>
    <t>4E1BB67FD7EB493083AFD888D34C2511</t>
  </si>
  <si>
    <t>49CA15D5BDF4EC76D108E58AF32FA96A</t>
  </si>
  <si>
    <t>4849B1F2F7F4477572464BC71C7963B2</t>
  </si>
  <si>
    <t>EB06C817C350A330671C725346EEF187</t>
  </si>
  <si>
    <t>86B58909DB7F7918F82BFD414675BED8</t>
  </si>
  <si>
    <t>2A3261517C33B04865C6154A10B3EB33</t>
  </si>
  <si>
    <t>FF4CB0942BCC5502469C755191652481</t>
  </si>
  <si>
    <t>9B14390FFEBF16EFDED46C3382491411</t>
  </si>
  <si>
    <t>0230A90A0E577C67610C2FC87465D422</t>
  </si>
  <si>
    <t>4276E9A833E701D1623C8FAAFF89D894</t>
  </si>
  <si>
    <t>27BB171CCC370FEB07CFEBB402658BDA</t>
  </si>
  <si>
    <t>3601CE268E41EAF0F556D38591B1F813</t>
  </si>
  <si>
    <t>0D79E0DE1D157B611A4D66D5795C23C8</t>
  </si>
  <si>
    <t>A5237E74BE51DB7FD4BD5B49DD8DAC1D</t>
  </si>
  <si>
    <t>2CBCC302C3952772ACA36F49B84383C8</t>
  </si>
  <si>
    <t>7B4EA20D3AE31009D1F44951D62716F9</t>
  </si>
  <si>
    <t>428A75685AB325AA457CDD2A3039B539</t>
  </si>
  <si>
    <t>B33D9C1ED1F95086F9F3528AC7DFD007</t>
  </si>
  <si>
    <t>CC3AACD4AB1DAF10834EA32E2874E321</t>
  </si>
  <si>
    <t>B0DC602FB2A65C7784BEA6300726A8AE</t>
  </si>
  <si>
    <t>DC0B6C0EDF0D39C6330C9AD32973106A</t>
  </si>
  <si>
    <t>A903A5E83800A528098EF4FC6CACC9A8</t>
  </si>
  <si>
    <t>703E62424E935369AA51F40FA9026062</t>
  </si>
  <si>
    <t>0FE3602E8241243E17490EC15AA26F7F</t>
  </si>
  <si>
    <t>4003A99DCD7FBEBB9C215B90AB625391</t>
  </si>
  <si>
    <t>EB2D55E054E75AE1F2C0B1C9E3C3000B</t>
  </si>
  <si>
    <t>3D151691B83B8C469081744A3736C96C</t>
  </si>
  <si>
    <t>33E766420D4334D888AE1656A3C5DAF2</t>
  </si>
  <si>
    <t>530D53ECCEAF1ABB0AEAE8F2B5124A0F</t>
  </si>
  <si>
    <t>DBDBA11FCC598BDE2E190E22B6564EDE</t>
  </si>
  <si>
    <t>A2268123C9F0A876E44C006BDD48276F</t>
  </si>
  <si>
    <t>266D99A8831D20226633E4C722ECD196</t>
  </si>
  <si>
    <t>5E5C19C5EDB2DB254959DF5054D91888</t>
  </si>
  <si>
    <t>5837BA8AFA6C3809C88B0D952697B5AB</t>
  </si>
  <si>
    <t>DB15FC1795CBF8EDEEE0B36D119F9363</t>
  </si>
  <si>
    <t>7937B85C5D92F1C95B283BABB7109D41</t>
  </si>
  <si>
    <t>46E62C8A38DFB1A07147CCEBF9D09C31</t>
  </si>
  <si>
    <t>EC8816C09A244954A17019C5AA6A3721</t>
  </si>
  <si>
    <t>D3827EC572CB2048F0A00B121349B287</t>
  </si>
  <si>
    <t>6CAB7D7754A9BB68CE63E8615ACA0AF7</t>
  </si>
  <si>
    <t>0CE21B8F919777E5F6722ACB5EC2BE3F</t>
  </si>
  <si>
    <t>AECAF582514D4805923454293A2AC7D4</t>
  </si>
  <si>
    <t>394DB4918CD8FE9230551C26B1A08E95</t>
  </si>
  <si>
    <t>5006443ED6A6059FC4C494FE4DE9B921</t>
  </si>
  <si>
    <t>813A02CF87F3A793F256D867E3FCA6CC</t>
  </si>
  <si>
    <t>3332F8ADB1079591EA38EF22B9B39477</t>
  </si>
  <si>
    <t>16676EB14BB58C5DE8CE3E844077686E</t>
  </si>
  <si>
    <t>07F85C556A3D118728DD34AEB13D502F</t>
  </si>
  <si>
    <t>D1E5433B7798A38DA09F288CF3DF3856</t>
  </si>
  <si>
    <t>30B59EEB24A6B9ED9722A32AEFD40CB8</t>
  </si>
  <si>
    <t>304A7026F2E41C45FF1E3079E4BE4B78</t>
  </si>
  <si>
    <t>9409223703A2CEDA0DCB6847BCBAED61</t>
  </si>
  <si>
    <t>3763D1301C2262E4549D01E3CFFAC97D</t>
  </si>
  <si>
    <t>99E6546427285F5C2245F97EEB59E0CA</t>
  </si>
  <si>
    <t>F57B98E9DB78C4A2629A3101B908DD5F</t>
  </si>
  <si>
    <t>781B8298A396C1B4F97F8D6386BB3416</t>
  </si>
  <si>
    <t>526323BA0F33166A5687852229DB1497</t>
  </si>
  <si>
    <t>9F347D2C4728A7578F7258D43A210E5A</t>
  </si>
  <si>
    <t>F1DB20DB885959DA93E590329C31C65D</t>
  </si>
  <si>
    <t>893DBABD6813571456A566961741414A</t>
  </si>
  <si>
    <t>CF9CB17C02BF01EA4390069510D03E54</t>
  </si>
  <si>
    <t>3B2FC16B912BFAE9448F23D5BABF7B00</t>
  </si>
  <si>
    <t>3D1B7EB349B73FC196DEBF2110E8410C</t>
  </si>
  <si>
    <t>4D859E70388811362B2142780350682A</t>
  </si>
  <si>
    <t>48F397C84A144ACF50C760C44A79E8C1</t>
  </si>
  <si>
    <t>0989AB5C96ADE8CFF295D8F412BF54EE</t>
  </si>
  <si>
    <t>96F360A911D590AC50CB3D0CCAD118FB</t>
  </si>
  <si>
    <t>3048E974278E377AA701554D9E4C7DE4</t>
  </si>
  <si>
    <t>7A81F1F9F11A8CA732F31EF0B973E084</t>
  </si>
  <si>
    <t>C59A52F13ADC20A4D2583BA06F3CF93E</t>
  </si>
  <si>
    <t>151606E108C3EA1A3F4C2EE6A0541CFC</t>
  </si>
  <si>
    <t>221A1C1A3469EDA33E428A0EFB0BF193</t>
  </si>
  <si>
    <t>26CA5C2F37B4006096C0EA1F1615A4C5</t>
  </si>
  <si>
    <t>C1F4DC6B15A649FC7EDF34B694F516E6</t>
  </si>
  <si>
    <t>A4B2843E2CB183BDE7B1CA2E7939B7AC</t>
  </si>
  <si>
    <t>DA63DEFDAB816732E6962C829BDA8A07</t>
  </si>
  <si>
    <t>4C6E9B7591DF94CF9CC0872061475135</t>
  </si>
  <si>
    <t>A664FB16B5F56422E7779FD67BF21357</t>
  </si>
  <si>
    <t>886B32A80AC026457AE435B78C40DBC7</t>
  </si>
  <si>
    <t>16BF14DBCC1D254D6F60FCAC689D850D</t>
  </si>
  <si>
    <t>D51C7485AF9C2E416BB491735993B365</t>
  </si>
  <si>
    <t>F665EA2C84B3604C2F33C812430CDB96</t>
  </si>
  <si>
    <t>835BB799929C7A49D99AF12C061263F4</t>
  </si>
  <si>
    <t>EBA6345E9509384D7B84B62779117789</t>
  </si>
  <si>
    <t>CC73365922A6B9EF79F72AE457CFD4DE</t>
  </si>
  <si>
    <t>45CF5109FEBF221665C96916DBE5C601</t>
  </si>
  <si>
    <t>A66E1AABEDC1A59F087274571A8B03EA</t>
  </si>
  <si>
    <t>2E03FC17B460CF7D7963FFAAD06EBE02</t>
  </si>
  <si>
    <t>B1BF4288BAFA37943185568E87D134E6</t>
  </si>
  <si>
    <t>ACF6BF79492C9594042535DEF6555023</t>
  </si>
  <si>
    <t>DA2710F028BBD5E10A715F50C2B43058</t>
  </si>
  <si>
    <t>532AC8809867F58F8C37C9D54F7D3D1B</t>
  </si>
  <si>
    <t>EAA36EF4F43BC12CDD1F542B297D388C</t>
  </si>
  <si>
    <t>50355EEA031CDFBDD68296D3C705D6DC</t>
  </si>
  <si>
    <t>C30DB65D88B0D967EA16548013BA4982</t>
  </si>
  <si>
    <t>D447BED5078C063EB4463EDFC344D32F</t>
  </si>
  <si>
    <t>7F331677B546D74FFEDCCB95A6CB3B1E</t>
  </si>
  <si>
    <t>BA40EDEC25E1EC792082D3A48765B632</t>
  </si>
  <si>
    <t>623782228F5CCB6C860691B2790534EA</t>
  </si>
  <si>
    <t>81E63CAA7FD0744C72173D76650B5227</t>
  </si>
  <si>
    <t>01AAFB88E9C7D18DFC00A1A804A9BB85</t>
  </si>
  <si>
    <t>521E8067B5E4B2DA9C62E5F164B32B2E</t>
  </si>
  <si>
    <t>EC1C3EFAB5576F3677FBDA31AF3963D4</t>
  </si>
  <si>
    <t>E95651320CCCEC77FCB3D095B6007A4A</t>
  </si>
  <si>
    <t>7B3619406E942A82D4F0E6311E15A079</t>
  </si>
  <si>
    <t>D696BAE2958C85248AE1DB8876FD4E0C</t>
  </si>
  <si>
    <t>F9D4523E492954E266774900657FDCEF</t>
  </si>
  <si>
    <t>24AB654A223AC76A1963D04068F1557C</t>
  </si>
  <si>
    <t>63C56E66DECA92E21E11F2FBADACD1A8</t>
  </si>
  <si>
    <t>CEF21C519944E7336299DAA0B5E80EF7</t>
  </si>
  <si>
    <t>3977EF9A363ED1161F97FBDBC234A581</t>
  </si>
  <si>
    <t>7EB01481B8082078BDA2EF939C42A667</t>
  </si>
  <si>
    <t>785C2A83EF2B1DC2AFA1540BA1055F19</t>
  </si>
  <si>
    <t>B6B98A4128716B47FF884B41BB0800E9</t>
  </si>
  <si>
    <t>8347C62E14544C0DA059200E3BDA7FFE</t>
  </si>
  <si>
    <t>11CD44D2684788B2000E02FCAF283FF3</t>
  </si>
  <si>
    <t>9E73650BBE4602EED04031F773EF30B4</t>
  </si>
  <si>
    <t>4C342AD4FDBDDCDBD992EA590A33908C</t>
  </si>
  <si>
    <t>B6E509FE947AB298319581460BF2D613</t>
  </si>
  <si>
    <t>58C6979067EBF624A44B97C02DD1966E</t>
  </si>
  <si>
    <t>415A94DE8965C189F02A14C50C872789</t>
  </si>
  <si>
    <t>78139225613D3ADB85DC6BC0A12A2A97</t>
  </si>
  <si>
    <t>C5E6C3CEF6E98F36C86859D56D409150</t>
  </si>
  <si>
    <t>01C0BE5C7631699C89EE1C1039ABAE45</t>
  </si>
  <si>
    <t>0F1EEE420F4E8C52A83A4CD38081DD5E</t>
  </si>
  <si>
    <t>CC6AA44DBB121BE0BE448CDC42C4DB91</t>
  </si>
  <si>
    <t>28E39CDA879D7DA14A4CF5AFADFDA5B2</t>
  </si>
  <si>
    <t>2F981B79B5DB49C99FE3625DCCCD2CE1</t>
  </si>
  <si>
    <t>354195DFD510D730E7BFB3DD57DF9942</t>
  </si>
  <si>
    <t>397F3C18CDD5A1D4537785CB626F8F1E</t>
  </si>
  <si>
    <t>A1FAF747A18B00DAA4640B6625DA2E76</t>
  </si>
  <si>
    <t>2BAB71B611D0568614CAB211DE24BF9C</t>
  </si>
  <si>
    <t>36F8141075222CD35F1289D8C87F2A6E</t>
  </si>
  <si>
    <t>14D55F62B58A91D2F3100CE064A14932</t>
  </si>
  <si>
    <t>D2FA4D511F82169FF8F19CFA727D231B</t>
  </si>
  <si>
    <t>A8B3E736DFE758BA10EC97256845EAAB</t>
  </si>
  <si>
    <t>22DA9EDD61CA7A1F5636E9821969DFD8</t>
  </si>
  <si>
    <t>1750733B67DC041507DA817EB55F57E1</t>
  </si>
  <si>
    <t>1BC6BB7EB24C023EEE1253717C94EFB5</t>
  </si>
  <si>
    <t>0846610662F4C7F3E6E8DFE068B7AD95</t>
  </si>
  <si>
    <t>AB69CBFC42227C633E6DA1D08BCCBFEC</t>
  </si>
  <si>
    <t>C286A2F3F3F7F8201CBCE334799F62FB</t>
  </si>
  <si>
    <t>30B007E6740BF3AC827834E8B4504824</t>
  </si>
  <si>
    <t>9757F2D77712AFB8CE58BB328F0F9897</t>
  </si>
  <si>
    <t>2E8CDB350692FCF5E36FCD8D0254160B</t>
  </si>
  <si>
    <t>F51FA06903350AC206E9D9FFB34C37D8</t>
  </si>
  <si>
    <t>459BDBC895A2B1CF8CFFC9F2EDEE3198</t>
  </si>
  <si>
    <t>748944CDBF8A081CEE15889C2C011D05</t>
  </si>
  <si>
    <t>8208809B5E958BA13CCA351C85C4E491</t>
  </si>
  <si>
    <t>CF6C73ECECDCF575EB554AD44041B3BC</t>
  </si>
  <si>
    <t>131CD184E9073A72804166042EE64570</t>
  </si>
  <si>
    <t>C9C094B1912BFF41D939DB902C7EBB25</t>
  </si>
  <si>
    <t>B15BDEAEA6BCDC8BB5FAF32ADCAC0F4E</t>
  </si>
  <si>
    <t>B6DDC789A010B257AAC79A9322EFCB0A</t>
  </si>
  <si>
    <t>6CB926517D65C9F2EC85C5CB5BAD2361</t>
  </si>
  <si>
    <t>49D73B552C12CAA1F4A117FC2E358A73</t>
  </si>
  <si>
    <t>0A109CF0EA45B67CA6B1396DDDDB58EE</t>
  </si>
  <si>
    <t>B3FB1E8161D7B53B32947B5463BC8D4B</t>
  </si>
  <si>
    <t>301DE53349275E0C40153327769C5D4F</t>
  </si>
  <si>
    <t>EFC1845B40B1C00C34DC5D88B50EE697</t>
  </si>
  <si>
    <t>8E29DCDFD52269672C21F42F8E365AF4</t>
  </si>
  <si>
    <t>D345674396C10D387DA4B71161BF8291</t>
  </si>
  <si>
    <t>4D2F035DB36F411473780EC7C8BCA74F</t>
  </si>
  <si>
    <t>C663FE447A63793E5E5CAD5C9EF72395</t>
  </si>
  <si>
    <t>6828D8BA9D748193F53EE2595AC60DFE</t>
  </si>
  <si>
    <t>0A87C9D1C08E3968E5C6D664EF3B67F9</t>
  </si>
  <si>
    <t>2F5CFE6119947F3A0D8E9E7802858B77</t>
  </si>
  <si>
    <t>13959E15B5C581FE893C4AECF72FD106</t>
  </si>
  <si>
    <t>0920D008F74925C6614C10941FB5D905</t>
  </si>
  <si>
    <t>BFE9591FD63F6C96EFB215BF0A8CCDB4</t>
  </si>
  <si>
    <t>B3C4850367CBFB8AF227FCE5BE6C57F3</t>
  </si>
  <si>
    <t>DF7D6BADA00031BD532AB0979389D733</t>
  </si>
  <si>
    <t>925A92BD1175DB34A1D2468E73F6A51B</t>
  </si>
  <si>
    <t>B6514D50840CB37B85CEDADC187DBB6E</t>
  </si>
  <si>
    <t>E9033B06D8A9A5E74E46AC49CD4033C4</t>
  </si>
  <si>
    <t>33A1BDA2B9627C8DE819C17982886E73</t>
  </si>
  <si>
    <t>8EDA8749365918C05E3195E543328646</t>
  </si>
  <si>
    <t>7781062364A9F66EAEE118E967648326</t>
  </si>
  <si>
    <t>AA8FE6BA7BBEC1A5EE405C30A65A4DD0</t>
  </si>
  <si>
    <t>1CEBB4CA36A2C5E8DF2D0E8624E771AA</t>
  </si>
  <si>
    <t>4A75F94E6968D0966F5126BC1ACB89F6</t>
  </si>
  <si>
    <t>5FEEC6C14A18A306DD026276439FFFE8</t>
  </si>
  <si>
    <t>AF0FC0585BD58DACACC21635B006FB62</t>
  </si>
  <si>
    <t>30746BD0B163CBDC8575571CAF723A34</t>
  </si>
  <si>
    <t>6264675CB2724EB2295603C34410B8D4</t>
  </si>
  <si>
    <t>8AE1438CE02019E7E8FCBC541E97CC0B</t>
  </si>
  <si>
    <t>08F91ABA93C7E87C6732890EF9BBB59A</t>
  </si>
  <si>
    <t>8D43C57B6372D7F55C50FF16000C522C</t>
  </si>
  <si>
    <t>31BAB65C91AB0331AE90C746C99D7F51</t>
  </si>
  <si>
    <t>660C1268FBBB21AE33F70354789A9BBD</t>
  </si>
  <si>
    <t>20BD88E3AFFE0DB75F9B91527601629C</t>
  </si>
  <si>
    <t>89EEFFF96516F41C8AFD1D6A7ED7FFC6</t>
  </si>
  <si>
    <t>12A262F18354BD7380AA4B64C82BB86F</t>
  </si>
  <si>
    <t>2201B711E330ADD5C2591CDFA9A3AEE0</t>
  </si>
  <si>
    <t>13BA0B63104BF98E898D31A383D67CE3</t>
  </si>
  <si>
    <t>E892D012D1A6267F0B7E1FCAC60A384E</t>
  </si>
  <si>
    <t>B3BA6580D07418F012C7EC5CE74BFABF</t>
  </si>
  <si>
    <t>2BFEBE2C4DFF516A22CAC6ADC56E68F4</t>
  </si>
  <si>
    <t>54D6D47D7289F99761938C9DAE7EB44B</t>
  </si>
  <si>
    <t>57CCCAD8D5C619272B13A200BCE3C76D</t>
  </si>
  <si>
    <t>DCEEA4C69C7B15D11012E9C5CCFB29AD</t>
  </si>
  <si>
    <t>181D16F888B8B93984B4FA45AF9ECB39</t>
  </si>
  <si>
    <t>0E06B4E7F6EE567200CC03AA2ED554BE</t>
  </si>
  <si>
    <t>50A1B6F400C5D9A5DEE52A6A7F671FE8</t>
  </si>
  <si>
    <t>BBD993B1156A22009CFBBDF8C5C0D579</t>
  </si>
  <si>
    <t>68484B3EC59670B88009700160F495DA</t>
  </si>
  <si>
    <t>F5449502C18E6729A0084909BF4F2B1D</t>
  </si>
  <si>
    <t>75692170F2728663969F7F09A0B8B834</t>
  </si>
  <si>
    <t>38FD08BD2758AC7BB4C70B2FED2D06BE</t>
  </si>
  <si>
    <t>E6CD8E967E293F91E18A722A78CA4A98</t>
  </si>
  <si>
    <t>701B5E6D27FF051ADFB51B7E33BAC1FF</t>
  </si>
  <si>
    <t>88A60EC5C3159768D0F41B5313925F97</t>
  </si>
  <si>
    <t>E25B640992605941EE261E4945796293</t>
  </si>
  <si>
    <t>31EDA4E2B948AC6112074961F17947AD</t>
  </si>
  <si>
    <t>ABC366D1C33C1677311DB51115B0CF32</t>
  </si>
  <si>
    <t>17E1E5823C790FB9F5A104E0F89F4DD4</t>
  </si>
  <si>
    <t>D145F2863FC79FB84AF71BAE2185B874</t>
  </si>
  <si>
    <t>74E718C541F1D69013BA5C061F4603DF</t>
  </si>
  <si>
    <t>8DE486334B86A0C22DCF7901D13014FA</t>
  </si>
  <si>
    <t>5F3A139941789AC2AD00B9DF00A8B1A9</t>
  </si>
  <si>
    <t>C9353088E6BA07818AA62660524C3877</t>
  </si>
  <si>
    <t>4E7A86DB8DB0E536524FADEDD10D185D</t>
  </si>
  <si>
    <t>CD74A1C71F29D5D192DE099714B25576</t>
  </si>
  <si>
    <t>F1F630C4F8438662D8528AB7817CEDCB</t>
  </si>
  <si>
    <t>71D7253CA674D893F3159116E6BBAEFB</t>
  </si>
  <si>
    <t>BC271ED231039BC0DB03734546110DEF</t>
  </si>
  <si>
    <t>B0899141BA84AEEDDF3B5A7B8C84245D</t>
  </si>
  <si>
    <t>D9422691435E9530B2597943BC67CE03</t>
  </si>
  <si>
    <t>D2170485ED14DB088E6A301BB93F1884</t>
  </si>
  <si>
    <t>B09F6CEE732D5152F2921E72B873EB8E</t>
  </si>
  <si>
    <t>F4A1896654E9700E49B5D2CFA949D331</t>
  </si>
  <si>
    <t>EA68A9110D68210BBACB4FBDD3E203E1</t>
  </si>
  <si>
    <t>54949119CE1F9AB2626068B2F5716FEE</t>
  </si>
  <si>
    <t>117F144E5F2EDFD18AC6501CB4FB5D60</t>
  </si>
  <si>
    <t>31F6179E5C2D964E27C42AC58EA360BC</t>
  </si>
  <si>
    <t>7B6ACD8A1BB349090AD443C35A9594E9</t>
  </si>
  <si>
    <t>BA6FE3139E1F02C9AB60B8B912C3C051</t>
  </si>
  <si>
    <t>D1F0C94381D181C7607AB44DCD4FAE08</t>
  </si>
  <si>
    <t>9DB882DCA7EB9024A32B10CF9A366CB1</t>
  </si>
  <si>
    <t>61C598BAEF436E772D3A7909E45F3E74</t>
  </si>
  <si>
    <t>3794B183DAE29EFD04A0812C94D7D842</t>
  </si>
  <si>
    <t>8CB1678CFF4B643AD7F6A7E392EF76EA</t>
  </si>
  <si>
    <t>D220D3617601B583CF1D7425BC46112C</t>
  </si>
  <si>
    <t>FC5B0E022F7430ED289DE2FBB6F1EC0F</t>
  </si>
  <si>
    <t>F6A0B9B1CB22DD514E6942675CE19FA2</t>
  </si>
  <si>
    <t>F75DEA05DE7C748CC53C953D0152DB27</t>
  </si>
  <si>
    <t>EC005515A3A14033D38554F6152C9145</t>
  </si>
  <si>
    <t>3711DFCE710F0DF5523FD29BC8F45242</t>
  </si>
  <si>
    <t>EFB1F868F49DC280E5FA4C7A48A142BB</t>
  </si>
  <si>
    <t>183A0A8578B5289316838633B6C7D300</t>
  </si>
  <si>
    <t>D26BABF9B7B1DCCABAD5BD99A3B17926</t>
  </si>
  <si>
    <t>A718F9E65DE4E46319A632DAB34AE343</t>
  </si>
  <si>
    <t>41FAAF81239500AD38FF74EE849E19B1</t>
  </si>
  <si>
    <t>62EB7EDD9C6FDFB949A947ED1C658009</t>
  </si>
  <si>
    <t>52C277A9458C5B2F04CCE3067E6A3093</t>
  </si>
  <si>
    <t>D59A95D944D50D56719436098AA77555</t>
  </si>
  <si>
    <t>20CA512BEF8E28404226AA59F4CEAB14</t>
  </si>
  <si>
    <t>B5CDC1E4B0E2EA978776561D2E788366</t>
  </si>
  <si>
    <t>AC3192F057B794614FE6557D5DB565EA</t>
  </si>
  <si>
    <t>6790A921B6D22EF8C5DD6299ED16B311</t>
  </si>
  <si>
    <t>22D1BEE0A6E8B73DAF88C6B1175AD211</t>
  </si>
  <si>
    <t>853AFC5100F605A715B4E87DCE1FDCE9</t>
  </si>
  <si>
    <t>AEDD1A031B9C13EBE9D0631C614B614C</t>
  </si>
  <si>
    <t>B13427232E59E2C1C8F10E1BBF78EF57</t>
  </si>
  <si>
    <t>60E8072D598E32BE7791F511950B1ED6</t>
  </si>
  <si>
    <t>07E1CA87F604DCCF4D981E1D9D3230F7</t>
  </si>
  <si>
    <t>B7DF140099A9D6885FECE0CBC7F0CE93</t>
  </si>
  <si>
    <t>1FCFE140D79006F8C2CBBF36E325A289</t>
  </si>
  <si>
    <t>D378D829DCBA98742A3CDCC12902D400</t>
  </si>
  <si>
    <t>080D3838FA1F4D943FFF65253B058C5A</t>
  </si>
  <si>
    <t>721429A7FBAECB327D34A0F33B4488A6</t>
  </si>
  <si>
    <t>6CC65573D52FEA5D70A78ED53E8F6B7C</t>
  </si>
  <si>
    <t>FA8052FD80E73E87D513B7C5314BE55F</t>
  </si>
  <si>
    <t>342202C13145C964E1BB5664B109088C</t>
  </si>
  <si>
    <t>9B4502B2A361963344264EDD6E43C9D4</t>
  </si>
  <si>
    <t>7773D7B1A8719521DD15492C78B2A0BB</t>
  </si>
  <si>
    <t>9CDE2A31497D3CB0B04F061018363280</t>
  </si>
  <si>
    <t>1DDF3F7CDA3A60ADE30E7D2FAD5F88BE</t>
  </si>
  <si>
    <t>1E54DAF8D9A8CDA1AF5243CA1CBE4D0F</t>
  </si>
  <si>
    <t>01B3D4E892CAC3F198725FDD61129848</t>
  </si>
  <si>
    <t>4F27BA95A5ACD0ECC37ACD55CBC656D0</t>
  </si>
  <si>
    <t>79828833601898B293BED260F369E721</t>
  </si>
  <si>
    <t>894EFA9A6DEFF5A57B5443B3F6649188</t>
  </si>
  <si>
    <t>354E5F574A0E44BFC1A3D96A5A9851EB</t>
  </si>
  <si>
    <t>65C2D108022C595740D798B1BF8E1F37</t>
  </si>
  <si>
    <t>9686D6B2B3529EBF9377DE98F148205A</t>
  </si>
  <si>
    <t>1181E317470C298EB5F6CB04172D034A</t>
  </si>
  <si>
    <t>836C7D9CDBD3DB8FD7904D0FD1E03BC0</t>
  </si>
  <si>
    <t>2D96D4EE17C1341A0D577B61E51F101F</t>
  </si>
  <si>
    <t>95D96534ED8A7F92EF1D310443A85538</t>
  </si>
  <si>
    <t>835E16DE79A1CA658978965021349243</t>
  </si>
  <si>
    <t>10C275042782D26E5049E4861EACFCBB</t>
  </si>
  <si>
    <t>28C96811C95883547E841023B36BA65C</t>
  </si>
  <si>
    <t>8101B697210CF8165228B494032D6441</t>
  </si>
  <si>
    <t>8B3F4EC456A69688DD29AB5A2D9500DF</t>
  </si>
  <si>
    <t>82F10FE2664BC929AF374444CC121483</t>
  </si>
  <si>
    <t>F0D1931FE3AA1A15DFB26BB1773FDB44</t>
  </si>
  <si>
    <t>E0B2A0523CCD10F2FA9F3B3E0334B21D</t>
  </si>
  <si>
    <t>B25BBA6655A0B550F5EA455C24F98865</t>
  </si>
  <si>
    <t>C44028E66A3843021B4ADEB53DD32253</t>
  </si>
  <si>
    <t>270B470EC86D7572292AAE7AFA544FDA</t>
  </si>
  <si>
    <t>98D32FD3D226245477B2A65E209AAE2E</t>
  </si>
  <si>
    <t>2E9F0BB757E79FA106F48D27DE806600</t>
  </si>
  <si>
    <t>3F216F2060E9A377F5736523C1C6CD8C</t>
  </si>
  <si>
    <t>3D2D15080688511F76C5E95E3D2C1B77</t>
  </si>
  <si>
    <t>1EA42361917A15B4346DBC6033F3CF05</t>
  </si>
  <si>
    <t>6A364B73B0E528EA0900717CDB235EAC</t>
  </si>
  <si>
    <t>4BF9C40C960D9A0C34618D892DCD3678</t>
  </si>
  <si>
    <t>AB0BB70F5D2699A764BD2634F73DD67C</t>
  </si>
  <si>
    <t>B3A54BD1518FA94C16CEC12099D85201</t>
  </si>
  <si>
    <t>F8F73CC9F234FF8E9841BBE954672E34</t>
  </si>
  <si>
    <t>1EAE8FC3B1067D293EE63D418D1E2EF5</t>
  </si>
  <si>
    <t>0865260F83B4211684E21833D3160579</t>
  </si>
  <si>
    <t>FD9136BB17AF04F3D53D9E99A28DBE53</t>
  </si>
  <si>
    <t>EB370EF64AAE7B4B0FA111D578923C64</t>
  </si>
  <si>
    <t>ADF13E1D025D0C3DD450E137223CBE84</t>
  </si>
  <si>
    <t>07DC130FE80F7421FA307DA323066C9E</t>
  </si>
  <si>
    <t>398AE4F350136F71F9729CFBB703375E</t>
  </si>
  <si>
    <t>B0762CC1BA8733D5E4FE214F7B732F24</t>
  </si>
  <si>
    <t>10DDD0FC3632E3FD8D91AD7C8C64FF3F</t>
  </si>
  <si>
    <t>CA8CEC6186378981014988AB5378D8CF</t>
  </si>
  <si>
    <t>FC0254D37A474D6FA213105EB87A3CE0</t>
  </si>
  <si>
    <t>3CFD2B8AD1A2814968FC57FA2C98DF2F</t>
  </si>
  <si>
    <t>1DE403797FDD6524F56793C510526C16</t>
  </si>
  <si>
    <t>1C6D31EB6F2F1965D6DCFD961C5AC8CE</t>
  </si>
  <si>
    <t>C17C86D663F00F87BE772CC5F1B7180E</t>
  </si>
  <si>
    <t>388A3462D77F6427474D5ABCF28655C2</t>
  </si>
  <si>
    <t>1BF2DE67EA7FA62C39A76863F0844BF4</t>
  </si>
  <si>
    <t>155ED38DDD33B7F98985723E7B63C303</t>
  </si>
  <si>
    <t>C1AAB70301D99AB8315028E3B99D8B34</t>
  </si>
  <si>
    <t>16B4D27820D77A1D8BC5281C5CBEF3B4</t>
  </si>
  <si>
    <t>3366A70FC33D536B30678B1E454A7432</t>
  </si>
  <si>
    <t>84BFF0ECF14166E4BF09E64B533BB7F0</t>
  </si>
  <si>
    <t>D64DD332E55C9A92C740DAFDB85884A1</t>
  </si>
  <si>
    <t>D1B88F6E3E8B11867A5F8ED3373E3345</t>
  </si>
  <si>
    <t>FBDBAFEAF57CCC253F26FCE93773E5C4</t>
  </si>
  <si>
    <t>69AB456682EB702F1D27B07EE766D49A</t>
  </si>
  <si>
    <t>D6C153D2F3CC4B1356F8A33FA65C5565</t>
  </si>
  <si>
    <t>66C531A0B612B3E8CCD9C37E1F883C6D</t>
  </si>
  <si>
    <t>356DBCA8DE75CD21B9A4E95E02BAC495</t>
  </si>
  <si>
    <t>17DB8AB841C5D836E1CD0646F8A647A0</t>
  </si>
  <si>
    <t>E9ACF0D514EBCFF272FB0F7140253260</t>
  </si>
  <si>
    <t>8959AB9A8F8CC50DECCE918B245808C0</t>
  </si>
  <si>
    <t>9B5643D9E24E8ECEFBE722F302ECD5E5</t>
  </si>
  <si>
    <t>9CE7E9D66C927D48602286C8885D4BCD</t>
  </si>
  <si>
    <t>BE9956DC9706A9262AB196F532ACC935</t>
  </si>
  <si>
    <t>81FBDAD72A6F649AE6F79A360FB30A69</t>
  </si>
  <si>
    <t>0B3224E1758BBE7AEDE2A30C2AF6BE90</t>
  </si>
  <si>
    <t>E92801968F2075E3110085FEEA262BCB</t>
  </si>
  <si>
    <t>91F15EE15DD4D6FD00474A143EF3C404</t>
  </si>
  <si>
    <t>4B88AAED54CA063FAC498E05B05F36AC</t>
  </si>
  <si>
    <t>7A6D8C0EF2AC90F56389243E3E5C6D76</t>
  </si>
  <si>
    <t>22AB17082EA289228AAB5D51C87C8FB3</t>
  </si>
  <si>
    <t>492C4580F9E82A2F8C3EB9304A41D8BE</t>
  </si>
  <si>
    <t>6935A73B80BB017E912A58B78B9A15AD</t>
  </si>
  <si>
    <t>84CDAB5039D8EAA42B98E4F019DC5AAE</t>
  </si>
  <si>
    <t>B82C50567DDB20506A8D3F298188B67F</t>
  </si>
  <si>
    <t>8DE54DB9295E936A20A50D2AC9FD2E04</t>
  </si>
  <si>
    <t>D0A17B1519FE8458BB37D5C54FA8FE9F</t>
  </si>
  <si>
    <t>4BCBD462D97013B5A055BB6066714E9F</t>
  </si>
  <si>
    <t>59E8963023D971890F6E7C37E3FE0942</t>
  </si>
  <si>
    <t>0FE0F28582E30A70EA31BCB65EDFBAC5</t>
  </si>
  <si>
    <t>94F11FCD57A123B6A84933CD10201D1D</t>
  </si>
  <si>
    <t>B3C75DE0640B9E2DFFCED984C080FC08</t>
  </si>
  <si>
    <t>D01C1AD7C2052A523EAE1CA09E4FC077</t>
  </si>
  <si>
    <t>C25E40AE6EBC0317CDA0CFA2885A6A47</t>
  </si>
  <si>
    <t>64D4AAC51D4C880ECDBD80273958A9C4</t>
  </si>
  <si>
    <t>938A3438CDB6020F25199AC2348827DF</t>
  </si>
  <si>
    <t>84DAD748A65A758228453EC0DD28ABFA</t>
  </si>
  <si>
    <t>954D594667CCB8D42D25CB83F16F973E</t>
  </si>
  <si>
    <t>CE71342D9B79C74F6260586515D94649</t>
  </si>
  <si>
    <t>FBD38A8C58253DC6953D08996705C989</t>
  </si>
  <si>
    <t>760BB11C1057E892B6D8223278987EC6</t>
  </si>
  <si>
    <t>069318F17DE7A185566594E408B04F00</t>
  </si>
  <si>
    <t>84DD910C4BDDFDF7974C2084A011750A</t>
  </si>
  <si>
    <t>98AC8A3867AA10498B84132A3D86A13F</t>
  </si>
  <si>
    <t>F3A1C557A78D10D3F08499AAF32332EC</t>
  </si>
  <si>
    <t>CCBA0BC4A9C6D9562C7AFB7E51E3662B</t>
  </si>
  <si>
    <t>0B634889C6C130A7D3AE81C2D35EE92B</t>
  </si>
  <si>
    <t>F6CA357489BF283C5805E4F1516735DE</t>
  </si>
  <si>
    <t>A139ABCC5FF68EAB0AC552A266AB0EF3</t>
  </si>
  <si>
    <t>746BD6FA79BB592AB29D7A6D6E580291</t>
  </si>
  <si>
    <t>CD948648CC26A6FABCE833A2A59EF159</t>
  </si>
  <si>
    <t>30B601D86BD76B5C66E4E43DC2F579CE</t>
  </si>
  <si>
    <t>93D3C329EFE42F7D0159F66A92333162</t>
  </si>
  <si>
    <t>A298E0CA19ADBA4CE457F31FEF3A74E0</t>
  </si>
  <si>
    <t>CA5881164B87A188B007FFDD4DDAF55D</t>
  </si>
  <si>
    <t>C6A3047C03648045751BF8466D2E5578</t>
  </si>
  <si>
    <t>FC7AEB6F9687E6652AEC81CB80B5D7B8</t>
  </si>
  <si>
    <t>37C6D3DDF970B32BEF239F4676781EB4</t>
  </si>
  <si>
    <t>5A14B1B20BD19BCFA3F2C6019544A8A8</t>
  </si>
  <si>
    <t>CD1BA8F765609BE538289859A2145314</t>
  </si>
  <si>
    <t>F91BB4F0628A29F2B01E6DD3D4D9D078</t>
  </si>
  <si>
    <t>BFD3E35207E5C196888779BF336EF043</t>
  </si>
  <si>
    <t>2257592A7AD527863A3CEA40ED424B1B</t>
  </si>
  <si>
    <t>983AA61E78B2CAC3C31746588FA194D9</t>
  </si>
  <si>
    <t>3619FA60D79044BCA89DDF5048EE04F7</t>
  </si>
  <si>
    <t>62C679376A86FB9B7C597577243E8164</t>
  </si>
  <si>
    <t>69058389C20F8C0EA00F78CADE6DDB3D</t>
  </si>
  <si>
    <t>C19301B650875A7AFAF07B756E24DE3E</t>
  </si>
  <si>
    <t>FDF7F9E3AD2BB5C4DC73CDE86C692BA1</t>
  </si>
  <si>
    <t>2FEA43BEFAD373FE2C1C755F19983167</t>
  </si>
  <si>
    <t>8FEFC6E5835919B332C0E8EEA6656E15</t>
  </si>
  <si>
    <t>688A05E16A230A39997E4DB254953444</t>
  </si>
  <si>
    <t>3D95A300BB0843611C133041B683603D</t>
  </si>
  <si>
    <t>FF6D8AFE4ECB3BA10E16ECCFEEDE0EB2</t>
  </si>
  <si>
    <t>24B82451F36BC6FA86892CE3D6090A0A</t>
  </si>
  <si>
    <t>C980C722B63D9DF647DE913503460C55</t>
  </si>
  <si>
    <t>76B93690B408A38BB4C6364FA0BAE7D8</t>
  </si>
  <si>
    <t>17EF56D4061771D93F61FF5674164DF9</t>
  </si>
  <si>
    <t>6FC15792369FA055A8902FFF6CC0C775</t>
  </si>
  <si>
    <t>74CF6A4C2C3612D25AF5CF3675F27F70</t>
  </si>
  <si>
    <t>DC41540A036C60438737B673AC519028</t>
  </si>
  <si>
    <t>560BF05B80D97F7651F54147A7F24221</t>
  </si>
  <si>
    <t>0BE674F78AECDD038CA426CA066B1DC7</t>
  </si>
  <si>
    <t>0B3644E20569AD88A46FA783D075F41F</t>
  </si>
  <si>
    <t>8F67851861CB273AE052F35C054AF45F</t>
  </si>
  <si>
    <t>79C784FF88203E286BA418CF6ACA5AEE</t>
  </si>
  <si>
    <t>DFF975BBDE1FF141B1B32FDCF01F3939</t>
  </si>
  <si>
    <t>EB2730033EE0037DAC063B4FDF5B43DF</t>
  </si>
  <si>
    <t>EC0F44EF5DEAE15D6D8AB414832D8296</t>
  </si>
  <si>
    <t>3BFB9E92E80ECD92EF77B430A41804AD</t>
  </si>
  <si>
    <t>0187E3B3EDED220AD3068B14B0E99F26</t>
  </si>
  <si>
    <t>FE24DA336968586A08630C2E4732F679</t>
  </si>
  <si>
    <t>33FF73575773A00A49D76BA89753D2AF</t>
  </si>
  <si>
    <t>9AF5C87FDDC7CA99D6B08B9C28C6D919</t>
  </si>
  <si>
    <t>3AD75EE4D2E8755A235E13D15167C9D2</t>
  </si>
  <si>
    <t>230D4C0E22CDD0845C70C5C3961997D8</t>
  </si>
  <si>
    <t>7A5F455EAC0E1C2043B581B6B6E72AC1</t>
  </si>
  <si>
    <t>1C38FDDAACAE5EFECE57638FFCD1D3CA</t>
  </si>
  <si>
    <t>4BDE20A29C24266AB6BB17453877EFB2</t>
  </si>
  <si>
    <t>D809556BE5164ED558E5B0DA96469E43</t>
  </si>
  <si>
    <t>486D5DA7318F42BFA468B2E699A8851C</t>
  </si>
  <si>
    <t>C16A345B7D1065CFB586D3BBF5DE3B60</t>
  </si>
  <si>
    <t>225C75DFAFEA52A697E665D43A59B6F9</t>
  </si>
  <si>
    <t>C94613AED1E6FABA109730DDD7786A4B</t>
  </si>
  <si>
    <t>F69B6AB2AAC444EFE253017B3892B7AB</t>
  </si>
  <si>
    <t>99040F942876D9B21A93D40CF471DAE4</t>
  </si>
  <si>
    <t>C4456B6F1182B2B0E534147977E03F4D</t>
  </si>
  <si>
    <t>B7D1720A169EF5A8E189DEAFA567C89E</t>
  </si>
  <si>
    <t>8912621BA3153AEECCCD1F5D114AF894</t>
  </si>
  <si>
    <t>6A943E869015AF08B1D35DEBD50EF658</t>
  </si>
  <si>
    <t>7C4EE8EB34EE81A9DB2582696538F879</t>
  </si>
  <si>
    <t>83B6748F125614476F01CE5943F64A80</t>
  </si>
  <si>
    <t>2ED8ECAE1F24B7FE676BE639E96F09C2</t>
  </si>
  <si>
    <t>BC2CD0D7990D839E13CAF905ED1778C8</t>
  </si>
  <si>
    <t>ACBE2B53DDFAE19E8461B96A43F4EB74</t>
  </si>
  <si>
    <t>9F5ADA18E402081D877EEF94045D840D</t>
  </si>
  <si>
    <t>7F76EEF7AA2AF732C80695AF43D5B610</t>
  </si>
  <si>
    <t>44F065A502E1E31984FA2CF5BDDE6D47</t>
  </si>
  <si>
    <t>5A63640CE03B90D2B72F89C51F1C1921</t>
  </si>
  <si>
    <t>F914E680A65BC9170E72B4FABDAEE8E2</t>
  </si>
  <si>
    <t>431DE5B8128F222EAC8769E4E175A489</t>
  </si>
  <si>
    <t>33CCDF119872548DBDB0CCDCEA70D72D</t>
  </si>
  <si>
    <t>AF62C70297269A9363EE46AEC608801B</t>
  </si>
  <si>
    <t>5120068359F78444D2BDC5E22CCDA7F2</t>
  </si>
  <si>
    <t>5DB3275E96DF748D22F93CCD81390BF2</t>
  </si>
  <si>
    <t>34BFEFCBF6313280B3D18312FC7F3606</t>
  </si>
  <si>
    <t>9E9FF448F62B6CFD5F0CB573E85BD960</t>
  </si>
  <si>
    <t>BBAFC60599F8029A65145B891E47644B</t>
  </si>
  <si>
    <t>1470277E4766697BBD43C68FBA872093</t>
  </si>
  <si>
    <t>F50AAA9216AF9ED116CBA32BA0AD0D28</t>
  </si>
  <si>
    <t>ADFCF38D303134482225C7A74B8C3EFD</t>
  </si>
  <si>
    <t>06762F7B43599B84304D963E34598360</t>
  </si>
  <si>
    <t>800C201A24BFC58700D42CAC85205DDD</t>
  </si>
  <si>
    <t>22C2EF599EE59337F1A6F54C4BD5FC5D</t>
  </si>
  <si>
    <t>02B395B68FEBE0EA5207E03DC6B6A866</t>
  </si>
  <si>
    <t>F88C4C47F67E53B1E3B32A9C8E47F3EA</t>
  </si>
  <si>
    <t>2541CD0D88559BB1427337D7B2D44F06</t>
  </si>
  <si>
    <t>DB3178DDAD09206243D2FDF375A89F89</t>
  </si>
  <si>
    <t>3C9E86FC1CAC86D2CE3F1D346C01CBB5</t>
  </si>
  <si>
    <t>3610FB271917FACF02B3359B28CBE8AE</t>
  </si>
  <si>
    <t>0BFF8CFF8F19189B5019158E8B699960</t>
  </si>
  <si>
    <t>9BE21C8820F930411644D5675AC16191</t>
  </si>
  <si>
    <t>D127A7965DEF7B26B8BDD846CFF66812</t>
  </si>
  <si>
    <t>B648C01EBD236E98F1A724FBD67E7EC7</t>
  </si>
  <si>
    <t>2C1E2C863828D4B4A9F47C64B77975A1</t>
  </si>
  <si>
    <t>8CB9F1363DA27759221FBFBBF20FA046</t>
  </si>
  <si>
    <t>C1321984E629BD1AA9B03FE02E5B7B20</t>
  </si>
  <si>
    <t>0B5B865E85B54D1AAD5197F45A1D270E</t>
  </si>
  <si>
    <t>E17F35A421C9E380FD19D5D592239B71</t>
  </si>
  <si>
    <t>1FE3AF32900FA018322F9B369AB56008</t>
  </si>
  <si>
    <t>CD5F0511A519725AEEC083BA69F7CEA4</t>
  </si>
  <si>
    <t>C49730C8477F691EA7D2E3AD22D4378F</t>
  </si>
  <si>
    <t>09BF33561900E351D579942E2C934F71</t>
  </si>
  <si>
    <t>CAF49C1FF4D34E658433DB74876D92B8</t>
  </si>
  <si>
    <t>ED88ADE55DD69DC2E74AE21C75A86795</t>
  </si>
  <si>
    <t>439113B5B3FE0910467AD197C4289C23</t>
  </si>
  <si>
    <t>B2AD5D0486330A5CBA58EDFD96472E2C</t>
  </si>
  <si>
    <t>7001B9D3F58DC1ED67DBA381273AC3DA</t>
  </si>
  <si>
    <t>7C29BC831458A92ED55AC9A4A9B9B3E0</t>
  </si>
  <si>
    <t>1C4A141192985075FD9960A79DB38B17</t>
  </si>
  <si>
    <t>74EEA3D3C58583AF40AFCF0FE7CB0C45</t>
  </si>
  <si>
    <t>0B4D237772C245FFB785D8777353DA4F</t>
  </si>
  <si>
    <t>B32AA2A94FF07F53147BF7266329BB46</t>
  </si>
  <si>
    <t>80E719DD6D7BE19C798BD056878685CB</t>
  </si>
  <si>
    <t>03F068786D632B5C4AF1A72F70FA7320</t>
  </si>
  <si>
    <t>04D8B00EA86E3142900DA34497055EC3</t>
  </si>
  <si>
    <t>915369B1F6F51ACCCE277EE7642B8976</t>
  </si>
  <si>
    <t>F205E4719121A22428C1BA3442DB0B0D</t>
  </si>
  <si>
    <t>5A21A853DC23AD6A4929C37CC293E61F</t>
  </si>
  <si>
    <t>B9A6F691F82B48A4BD4B0960A9C8AF92</t>
  </si>
  <si>
    <t>13371C65920E295448A2253615CF0EAC</t>
  </si>
  <si>
    <t>6DBEBA70227A817E87B1E2EA6B567FBB</t>
  </si>
  <si>
    <t>BAB982CD7106377BAF81FA44D42415A3</t>
  </si>
  <si>
    <t>AA58DF2CB3A8B4CBDFC1D55FA9BD9830</t>
  </si>
  <si>
    <t>B2020368003A3E9339B13EBFF62A6C40</t>
  </si>
  <si>
    <t>F6FC7F010296DB82E8E55F120F711FB0</t>
  </si>
  <si>
    <t>E8147C4BAF98186CA730D8476D7D51D2</t>
  </si>
  <si>
    <t>4A296963C6599BEAD3E271CCA3EF00C5</t>
  </si>
  <si>
    <t>C33DB07C1985A60B1F964ECCDDEC7794</t>
  </si>
  <si>
    <t>1E2E5CAA719B8E174B2E403B7B1C883E</t>
  </si>
  <si>
    <t>A2365E2C868C357F524C7844317A317C</t>
  </si>
  <si>
    <t>EA709189D8920C93EA1B460157046762</t>
  </si>
  <si>
    <t>D633A1FE94B8C0E02C0BE8EC1A2A6BA1</t>
  </si>
  <si>
    <t>215BFF7DA874980E46458279FB95E884</t>
  </si>
  <si>
    <t>0FF1D1C3BE55629E938E5F2CCE430646</t>
  </si>
  <si>
    <t>C1401390DFD49BDD4E3559B5CA3CFE2D</t>
  </si>
  <si>
    <t>53A1DF137B936E8E491D085BF1C204A1</t>
  </si>
  <si>
    <t>B6796D1A81884B013E0B893E5BC706BF</t>
  </si>
  <si>
    <t>F8C289BFA107D5CAFF9A9C12918F4951</t>
  </si>
  <si>
    <t>ECFB8F34E881BE49A9E9C378A6B0BC65</t>
  </si>
  <si>
    <t>127F27D0723DE47C2CE715EFA6304F12</t>
  </si>
  <si>
    <t>1BE6D61B3CEE5C503788E22D7EF5889A</t>
  </si>
  <si>
    <t>EC4414AC6FEF542E79EFBDFEDA747E66</t>
  </si>
  <si>
    <t>9C6801C67F9EDB8DC2CF6E7C9378A204</t>
  </si>
  <si>
    <t>6D7717DFBA5840199F710A2C1929B979</t>
  </si>
  <si>
    <t>450EFE68F0066F623D6653A2F8DDA310</t>
  </si>
  <si>
    <t>425208697DFB722C8205ABC18AC3727D</t>
  </si>
  <si>
    <t>B9F9066077463A06330EA8EFD64E47F2</t>
  </si>
  <si>
    <t>3FBC7568022EAB6870827F28DE8ACAAB</t>
  </si>
  <si>
    <t>4D0556DB94C331A0729B362D340FEADE</t>
  </si>
  <si>
    <t>4413BB31F270016FF84107C733EB42B9</t>
  </si>
  <si>
    <t>477D1E4A38E3447BFBB028D3C61F98BE</t>
  </si>
  <si>
    <t>CE39C17914B7EEAC9DA5DEEE35F8A19A</t>
  </si>
  <si>
    <t>995973589D4BA7E3F050944190D5F29B</t>
  </si>
  <si>
    <t>C653F3376028A23261074DE241FF9C5F</t>
  </si>
  <si>
    <t>C6795113EF520F36D360A70939A0FBA7</t>
  </si>
  <si>
    <t>D38E9825E5A1BBBD653DD574F9AEA15F</t>
  </si>
  <si>
    <t>76C14AC0F73B3197EC0A83F1F224A0F0</t>
  </si>
  <si>
    <t>7665857703D7FB2C1096AD52506979F9</t>
  </si>
  <si>
    <t>0C5553C8D27A22E1364976DB4072FCB6</t>
  </si>
  <si>
    <t>2A66A9C2950F1E0CBA884AE4B1DC7CE1</t>
  </si>
  <si>
    <t>B0AE2E4BE2A7799F251F12FB1DBAD127</t>
  </si>
  <si>
    <t>FEED7AAECD03CD10982D5F98488AE142</t>
  </si>
  <si>
    <t>CA845A222D1F2030F1EFAB2641BA263F</t>
  </si>
  <si>
    <t>D1C02283A36226D9670B924AD5E4DC96</t>
  </si>
  <si>
    <t>AF29864742DDDEA24EEBCFB307F05733</t>
  </si>
  <si>
    <t>A65CABB375F678902E510A6A6716740F</t>
  </si>
  <si>
    <t>83FFD7CA1630645E5F98C696B923EA67</t>
  </si>
  <si>
    <t>ABD599F3BE4B30082E446589C4BCD331</t>
  </si>
  <si>
    <t>668AFFB2F64074FB9503EA4BF60F1EF3</t>
  </si>
  <si>
    <t>B07DCEE13B18C7BB0DC8E1BD736B6710</t>
  </si>
  <si>
    <t>4A375EE62D6F71AC2F73E7CB90B39D02</t>
  </si>
  <si>
    <t>1B11FADAC717AA9C2679D7C21799A8C6</t>
  </si>
  <si>
    <t>5218F8915AE2AB5F4D1F071769C49C5B</t>
  </si>
  <si>
    <t>6F845A88EE25B77BE68AE229AEF34BC8</t>
  </si>
  <si>
    <t>97E6C14E6B2F695DB7640EF1E756AB34</t>
  </si>
  <si>
    <t>50E755CBDA312F5878DF020D23A47FA3</t>
  </si>
  <si>
    <t>82B6D73A2C029725F19E9A270FE51356</t>
  </si>
  <si>
    <t>5D20BDF1EDDB410D6C5E907302E44B21</t>
  </si>
  <si>
    <t>6F7587CEDCCB5D781F216BEC3EFC5110</t>
  </si>
  <si>
    <t>94A49E201912CC466ABEDACE273BE013</t>
  </si>
  <si>
    <t>177A84E1962CAD035116AEC13FD118AA</t>
  </si>
  <si>
    <t>BD73569A795E238501942540FF68D144</t>
  </si>
  <si>
    <t>36AD6E32829083D81736397E33FB856D</t>
  </si>
  <si>
    <t>C71105C47391E332D2324FCF3508C29A</t>
  </si>
  <si>
    <t>B6F94BA036AEDA4F6D2F7908517A33C1</t>
  </si>
  <si>
    <t>6A1702E2C14CB18444914C6207B097B9</t>
  </si>
  <si>
    <t>A38A3A79BFA62B9C3F927BEA754C0560</t>
  </si>
  <si>
    <t>ABB876A834CBCD33737EEA1377C781B8</t>
  </si>
  <si>
    <t>86BE92C4D37F245A6BFE94F96651C221</t>
  </si>
  <si>
    <t>F6E2F0730A8897624C4954989EE914EE</t>
  </si>
  <si>
    <t>36DE1D43A85611FE5DA0EE9CC010E312</t>
  </si>
  <si>
    <t>518933A94365623159A9BB0A10DC3D37</t>
  </si>
  <si>
    <t>5C772B247E1EE553636BEE96DBD21F50</t>
  </si>
  <si>
    <t>AF0ECDDE7DED7BD739CCDCADEF7B4D57</t>
  </si>
  <si>
    <t>CF658EB50EBD70B330547944C5007F78</t>
  </si>
  <si>
    <t>0DBF03FE0DF781D1FB5B4C09A2C7DA4D</t>
  </si>
  <si>
    <t>8DCDAF52C45E9DC549F2553ED4C3AE9C</t>
  </si>
  <si>
    <t>77800B2CFBFD49CBC774BA5F1641ACAC</t>
  </si>
  <si>
    <t>D495DD5872E4C76D91832B5243070549</t>
  </si>
  <si>
    <t>742E52AC77162E9D9AC175B0D3E22BC1</t>
  </si>
  <si>
    <t>F29C401E37B7BB087430E7513212FD2C</t>
  </si>
  <si>
    <t>3E16A1C19079EAD825D83EC253E7ADEB</t>
  </si>
  <si>
    <t>18B22D2A1DE278A1FF1F3C2FFBCDD145</t>
  </si>
  <si>
    <t>014B3DEBE246D2801840B891A993F674</t>
  </si>
  <si>
    <t>913FA826771F5DEA33616DCCBA5CA65A</t>
  </si>
  <si>
    <t>EB55CCA024208ABFCEF857B68A855867</t>
  </si>
  <si>
    <t>EACF08A71B75457C6FCC45248AB42F3A</t>
  </si>
  <si>
    <t>67C9916262B04141BB1EEF7272111B4C</t>
  </si>
  <si>
    <t>E7C776B8CE2231806DE29932EFC453F4</t>
  </si>
  <si>
    <t>BE57A85525A99EF3D3783CA61AB912AE</t>
  </si>
  <si>
    <t>F331CB4E7A340053FAE1B86BFEAD9560</t>
  </si>
  <si>
    <t>367AFEC99C4114E2410F2576E28036CB</t>
  </si>
  <si>
    <t>165BEC1E842F35733656475526C0F082</t>
  </si>
  <si>
    <t>6707D07533DD88B65B35C17B0856702E</t>
  </si>
  <si>
    <t>83EAAA583340643348ED4A80379AF969</t>
  </si>
  <si>
    <t>4D5EEF2A0E6FAA2BEEC20FB0384184D8</t>
  </si>
  <si>
    <t>752D05068DD421AF5838D6A5E06AD5EB</t>
  </si>
  <si>
    <t>526A2C979F2DE7849BB75EBC50CD2562</t>
  </si>
  <si>
    <t>6F42C1F83230CEA9AC6D76307B6A75F4</t>
  </si>
  <si>
    <t>47ACAB5CFF59B7BDACE0A84D3406C13A</t>
  </si>
  <si>
    <t>DF3FE326113B4D83C5FE69C2E71C303F</t>
  </si>
  <si>
    <t>DEA1B36BB1FD0CA715CEDCB633A3B585</t>
  </si>
  <si>
    <t>D522C48974DBA3FB6F09F6AF055B8DDF</t>
  </si>
  <si>
    <t>F64578C6A69E8FF45E755B2127C7276E</t>
  </si>
  <si>
    <t>760159F5F3E2739B3E76FF7AC4F4C9C9</t>
  </si>
  <si>
    <t>B4EF1983E7629AD20E958691BE37E5BF</t>
  </si>
  <si>
    <t>A144B56805CF1FC34907B6826D575369</t>
  </si>
  <si>
    <t>333F1F5E5B76D39E43BE519B232C41F6</t>
  </si>
  <si>
    <t>CA2461CB379DA71A5B1BD276CAE5C790</t>
  </si>
  <si>
    <t>19CED693A78A3B6338F7C11A4703F91D</t>
  </si>
  <si>
    <t>0EBC3FED8385F1E20ECD77EA6F6C6555</t>
  </si>
  <si>
    <t>C9723B49E0FC15A40FE1E30A6A2F2905</t>
  </si>
  <si>
    <t>749A5CE14B2F84AE7131A80A367D703A</t>
  </si>
  <si>
    <t>1A0F3BBBFE380B26B625E3B3AE107707</t>
  </si>
  <si>
    <t>A496BD9A731A739B3E16D37D504C4B1F</t>
  </si>
  <si>
    <t>CA85E6C484D5CAD35556D953064C2C5C</t>
  </si>
  <si>
    <t>70893146B63A813833D5350039929743</t>
  </si>
  <si>
    <t>844FA644A613257F2FB6C5EE6A272ABE</t>
  </si>
  <si>
    <t>4D6ECD289BB377FA3D1B0FD641950EFB</t>
  </si>
  <si>
    <t>738E06B1BF29E64C73A185D679D51106</t>
  </si>
  <si>
    <t>7325D05425E9C13CC72C6A4F07590318</t>
  </si>
  <si>
    <t>CE69CD0E48D68F8AE9E599EA5078F035</t>
  </si>
  <si>
    <t>0EE826CFA93A61C24ED841375E3FAA14</t>
  </si>
  <si>
    <t>1350B6339F845B3E39E3F1E29F7397F1</t>
  </si>
  <si>
    <t>9AE18E489392CF5326838F7CAE1ADF07</t>
  </si>
  <si>
    <t>7A88E9DABE232CC5334657F80602A20F</t>
  </si>
  <si>
    <t>55CC591701AEA4101D85AA28DDE4C34C</t>
  </si>
  <si>
    <t>B9EC9EB717DA0BC8D3DD9D470B6B4674</t>
  </si>
  <si>
    <t>056716693FE8C07F3F786A3597B980F4</t>
  </si>
  <si>
    <t>1EB912DFD48E400D2847CDB7C5D9D4D4</t>
  </si>
  <si>
    <t>A855AF654E387A005740626EC2700960</t>
  </si>
  <si>
    <t>7764A8BBB33AD4062F95ED48827CCC23</t>
  </si>
  <si>
    <t>5D5689C4C30CAFA2EA1B977E185A4F8F</t>
  </si>
  <si>
    <t>9DC5814E7936BB7E2069047483E88AF1</t>
  </si>
  <si>
    <t>F9A091DE6738A2397BA0AADD7647FDF4</t>
  </si>
  <si>
    <t>5D3032BAE2F6739E837857030FEAF57B</t>
  </si>
  <si>
    <t>132CC6D5AE65C98B29FE3CDA0EF2A106</t>
  </si>
  <si>
    <t>4CB9B405EA35EC59059E38DEA91A5750</t>
  </si>
  <si>
    <t>00B7A4B741B02DA2FA310113B4E9907D</t>
  </si>
  <si>
    <t>A7987E31331055307C622601C7B1BA1E</t>
  </si>
  <si>
    <t>DE8A3E30F7B7AF36058EFEBB8693B18F</t>
  </si>
  <si>
    <t>C0D2AFD0183C342AE2C7C5893E9497E4</t>
  </si>
  <si>
    <t>5EF1761A88E6169AE48C40204F95A45B</t>
  </si>
  <si>
    <t>A6B3659551632CB1BC3B28C53EA80EFB</t>
  </si>
  <si>
    <t>88A787F99F4B197E8FF3C66D4C88FA8D</t>
  </si>
  <si>
    <t>B8383A6E1DA71C7778E9F36D30B87E4A</t>
  </si>
  <si>
    <t>99CF7DCCCA67F2DDC61457C5B731ADE7</t>
  </si>
  <si>
    <t>447D5AC98F7A81DA1B05270A8E7EAF1A</t>
  </si>
  <si>
    <t>00CF0E016552B4F4D93E90ECECB356C8</t>
  </si>
  <si>
    <t>1FE9355953EB1B74B90A69CB1170A03C</t>
  </si>
  <si>
    <t>972BE4D9F21AE439446528E3B22685F7</t>
  </si>
  <si>
    <t>5FF798C118E54274C193DE0633CB5D8F</t>
  </si>
  <si>
    <t>9CE407CBCFEB591EEFCA838B7F6F07BA</t>
  </si>
  <si>
    <t>A364765E6AA6ECA3B839EB0793C5CB52</t>
  </si>
  <si>
    <t>B4D06DD6621219007817FC37F1C36A24</t>
  </si>
  <si>
    <t>939C00E0DD74C28C587A011D2CED2001</t>
  </si>
  <si>
    <t>A7E46A93485D186E1B15A9E6CECAC73E</t>
  </si>
  <si>
    <t>A3CD483B836257AC85583FE305EF848C</t>
  </si>
  <si>
    <t>0726106F6C2577A196D2D99C66E234C1</t>
  </si>
  <si>
    <t>533FFDCCE15EDC0139A256885FB8F31F</t>
  </si>
  <si>
    <t>8FCD63F436F966F8397552C344479CCD</t>
  </si>
  <si>
    <t>3AF233F5A2A78276C90113718EEF8D20</t>
  </si>
  <si>
    <t>A2747FA6C931A93B3481C92A84504FFB</t>
  </si>
  <si>
    <t>0F345FBE7142FEF036C8808A6DAEECDD</t>
  </si>
  <si>
    <t>E3D19AED736AD893617642AE90D6274B</t>
  </si>
  <si>
    <t>7192AD868C5E3729380F1311967F2D01</t>
  </si>
  <si>
    <t>A9FB8735541E1A4E2FA4ADB1183B8E48</t>
  </si>
  <si>
    <t>43F294703E1BE545B1C92AA64D6E8B95</t>
  </si>
  <si>
    <t>BFE8F4925B9C5BF5D00C77176DDA0942</t>
  </si>
  <si>
    <t>F8D0D179C96D53B81A1D7E15BB6B138D</t>
  </si>
  <si>
    <t>BD6287B98903C3BD1B1FAFC6BB66FC60</t>
  </si>
  <si>
    <t>D8320C52F54EDA3CAB196D15BFE69F2A</t>
  </si>
  <si>
    <t>B5DB3022A1E4C1989680418A473398CD</t>
  </si>
  <si>
    <t>A7EA44BDFBAC3E8CA15B3DEE0520DAB8</t>
  </si>
  <si>
    <t>4E05A68824F97C5BF7DF1CD7650A0F50</t>
  </si>
  <si>
    <t>2FE9790617AB80B8BB0DFF3961540267</t>
  </si>
  <si>
    <t>50E9B59FEC0DE6ABF96399DC28EE76FB</t>
  </si>
  <si>
    <t>39F032F37DDB192AB2586A15A0477CDD</t>
  </si>
  <si>
    <t>1317A51718CF52F206B83EAD3C90E381</t>
  </si>
  <si>
    <t>74118876383A62AF539E78E28F0FE487</t>
  </si>
  <si>
    <t>71EADB638BCBEC8FEF40CB625E529C88</t>
  </si>
  <si>
    <t>0B6AEDE4755A58C56731EF354931D1E4</t>
  </si>
  <si>
    <t>F1C5FE9596ACD2517BA685B06D44CD31</t>
  </si>
  <si>
    <t>65140FABFAFABE755E416FA0A1DA5A32</t>
  </si>
  <si>
    <t>C0AD2A78D96ADB1E165C157EA33C233D</t>
  </si>
  <si>
    <t>E64E193650595BCD5B2E60357E136825</t>
  </si>
  <si>
    <t>D87AED97E3A63ABAE291619813F6C620</t>
  </si>
  <si>
    <t>AAFE14F343787042FFCE146C0531E05B</t>
  </si>
  <si>
    <t>CCB1998935F659477D4E9799F7FF4398</t>
  </si>
  <si>
    <t>E182E8E8B261DB6F318896112319CA61</t>
  </si>
  <si>
    <t>50DD986C7DCDBB15CE2DA9C3EC945F4B</t>
  </si>
  <si>
    <t>881AAEF3F18BFA11C8D316E93BCD0FB5</t>
  </si>
  <si>
    <t>53C50F0FE2A0821786546FD71642D19C</t>
  </si>
  <si>
    <t>83CA95C5F1AB58844993FFEACDCABE2E</t>
  </si>
  <si>
    <t>FEBDD84FB00D711E74041B4BA8A3E507</t>
  </si>
  <si>
    <t>67D1B8F473797999889128CCD3AD33FD</t>
  </si>
  <si>
    <t>1CA4E0A13E025CE1D1FC0E5311677D9D</t>
  </si>
  <si>
    <t>A57EFCBEB449491663F82C7877F46F15</t>
  </si>
  <si>
    <t>15CE061275C19309235DEFDEF235E789</t>
  </si>
  <si>
    <t>E4CE7DCD1C0E3A16067557EA84D4D74B</t>
  </si>
  <si>
    <t>EE3A31E0FAAA1CBAD2C0251E8990EBD6</t>
  </si>
  <si>
    <t>CD865AA60E78805EB81687D2B9D6303A</t>
  </si>
  <si>
    <t>5F108AB34B10034292B67BE9B0869715</t>
  </si>
  <si>
    <t>9BFE5A4B486CB2A0B46367DF77AE1477</t>
  </si>
  <si>
    <t>96683EBB547CA5C6FD2943C2ACFFF14F</t>
  </si>
  <si>
    <t>87BBBF832D2309B331444363F0C8234E</t>
  </si>
  <si>
    <t>EAC3339E18AF038EC22F36FF0B0730AD</t>
  </si>
  <si>
    <t>1933B19157E1CF67CBABFF4811BFB992</t>
  </si>
  <si>
    <t>55431B77D2B33EE8C752332EEC7D8049</t>
  </si>
  <si>
    <t>5BECA8D82B32542CB57A2022A143C5BD</t>
  </si>
  <si>
    <t>6C475E0156F7DE417B6B0B21C155DE43</t>
  </si>
  <si>
    <t>FDF45BB3DA59D23A3262C5A9FB0CDE88</t>
  </si>
  <si>
    <t>6252D8BC358F16DC6E72C3A3AA0303CC</t>
  </si>
  <si>
    <t>6105BE1A47E4EEDFA0B283C6E1198201</t>
  </si>
  <si>
    <t>3FF249A7B0FCA86EC906BAD7C2400ECF</t>
  </si>
  <si>
    <t>0B22C3286EF8DE3E08B35225ED146B27</t>
  </si>
  <si>
    <t>F7623374D5D6DD9BF528C7D10E87143E</t>
  </si>
  <si>
    <t>86DDE4C04CB5EC2877D3E456A24EEFCA</t>
  </si>
  <si>
    <t>BD9F77C4244049FEE7EB54D87D52FBA6</t>
  </si>
  <si>
    <t>9E757A6830C303C6B2ACDE0FDDC69F0C</t>
  </si>
  <si>
    <t>815C854ECB4D58B7BAA699B5FC0EFD57</t>
  </si>
  <si>
    <t>A2640E200E1BEF2025D805DB2E8D4423</t>
  </si>
  <si>
    <t>006F1A81D677937D6F1E6B71F91DCC89</t>
  </si>
  <si>
    <t>C7AA88A1BB36E059CB40F4EC3D061A93</t>
  </si>
  <si>
    <t>C869FE74E35CAC6D66A05B61959AD9A2</t>
  </si>
  <si>
    <t>66BDE82C97708E52FBB6B4BC82620DE3</t>
  </si>
  <si>
    <t>5E020FF5A1AD7F4EA7E9FA60D3D460A1</t>
  </si>
  <si>
    <t>4BFC3DDEE1470C12C8B1BE9C2F54C399</t>
  </si>
  <si>
    <t>664F90E6ECA3C67E55C94677D84AAA31</t>
  </si>
  <si>
    <t>E4B2920F10F8FD5E69725ABB2462BE95</t>
  </si>
  <si>
    <t>A6ADDCDCE79D139432BFB918778492B6</t>
  </si>
  <si>
    <t>9E06967207CC5F227A93C7456C61882C</t>
  </si>
  <si>
    <t>9481564CFF515A83B65895010A9F606C</t>
  </si>
  <si>
    <t>5067F81A97AF84F1E8D5535AC345931A</t>
  </si>
  <si>
    <t>F5085771BB73CB60119972C2FB3EE8DB</t>
  </si>
  <si>
    <t>B5FE8B12D49B53BC5DDCA51D5F33D729</t>
  </si>
  <si>
    <t>802BB53BD4772B3C539B3066C87E0372</t>
  </si>
  <si>
    <t>29CDF4A106965F00B66332C16443A5D0</t>
  </si>
  <si>
    <t>56F467B3BB20B05DC84B56B3D750DE3C</t>
  </si>
  <si>
    <t>60849EECDA43DF1037CD9EF96730A7AB</t>
  </si>
  <si>
    <t>5EAF827C3AEB3F6E888248DF5F981AD5</t>
  </si>
  <si>
    <t>30B295A65EC99E23DD20AC9D9B3D67AA</t>
  </si>
  <si>
    <t>B1A4FE667EA39625EA9B2EDB04342EBE</t>
  </si>
  <si>
    <t>85E148A3D3B6CAA1D18AEA7BA5BD1D81</t>
  </si>
  <si>
    <t>561FEEDD109FBB6348EEE2F5854BB163</t>
  </si>
  <si>
    <t>8A5A5A2333431F7EC18D024748C0253E</t>
  </si>
  <si>
    <t>BD67A66815BB3C6C057A52876AC0340B</t>
  </si>
  <si>
    <t>DB35F473D4AAE6B3B7A4A866703B6BFA</t>
  </si>
  <si>
    <t>77541665DECA6FAAEF80C19C2F782FA8</t>
  </si>
  <si>
    <t>DC35F3148270408623FCEA2C33D6B444</t>
  </si>
  <si>
    <t>87BD3EB8E1D0A22956E6B8F1FEBDB620</t>
  </si>
  <si>
    <t>A046290779F9C7D99927A56B9F530AF0</t>
  </si>
  <si>
    <t>70C007279F818B297C84948E39F5A833</t>
  </si>
  <si>
    <t>6C4C1427E5AC11F1E46AAA19190B7367</t>
  </si>
  <si>
    <t>98BAE8D03EFFE59554AD9B54F1EACF9D</t>
  </si>
  <si>
    <t>AA0ACEACFFD3ADC1C4B5D9A79301017E</t>
  </si>
  <si>
    <t>C21947C68B4D446B6897A9D6BE16B123</t>
  </si>
  <si>
    <t>25B45715AD22A6A8DD71D57EB02D30F3</t>
  </si>
  <si>
    <t>78CD72D1837C3B1318D87351A30FB7B8</t>
  </si>
  <si>
    <t>63FDCEE391F000F27E10B8742165BCEC</t>
  </si>
  <si>
    <t>719A9276FF4516EC3C93C315DBBD9ADF</t>
  </si>
  <si>
    <t>8CAFD31EC286F144D8F447F167DACE00</t>
  </si>
  <si>
    <t>659F39FCB4E1247A8E816FF4D9B58250</t>
  </si>
  <si>
    <t>E00F686C568227C18A2474EF09FF28B4</t>
  </si>
  <si>
    <t>FC797E88764F0476261C15FF92AA2AC8</t>
  </si>
  <si>
    <t>C0A8FE5B4A2A159070872D3FF6425AAE</t>
  </si>
  <si>
    <t>3E14826E77BD1130D67B409FC6D9EE5A</t>
  </si>
  <si>
    <t>E37E8CA007FD31D3B2A733330979CBF6</t>
  </si>
  <si>
    <t>5574781F97A23B5754A8EA14385F969B</t>
  </si>
  <si>
    <t>E5CD941144698E2D9FD6B762D70BFA06</t>
  </si>
  <si>
    <t>3F2F28BA6E8095365856B4646215BD8B</t>
  </si>
  <si>
    <t>2D1802600DCB00351DCC9EA0566E32B6</t>
  </si>
  <si>
    <t>ACEDD73328CAF3766F8473C5C7E1F418</t>
  </si>
  <si>
    <t>6908CB2C3C2240D9DF3ADE79F7613AC4</t>
  </si>
  <si>
    <t>AF74AAC87C3ECD9E886C84423E2D7C77</t>
  </si>
  <si>
    <t>712D3395F003EC8D090B56846DB7416A</t>
  </si>
  <si>
    <t>CD563A5004F873B6FEDC60476D661651</t>
  </si>
  <si>
    <t>BBF60B6D75E3B7537C9E5160E032FA04</t>
  </si>
  <si>
    <t>1F54E0B27E97E6783C7A699C52C7BB70</t>
  </si>
  <si>
    <t>AB0078626FD8752E95366640E2AFA0AB</t>
  </si>
  <si>
    <t>A0D514B77ADEFBA8704E430282EF6B30</t>
  </si>
  <si>
    <t>A08BD7D8C539BB24A51CC22299822B43</t>
  </si>
  <si>
    <t>78332A98D536518BC1E5B1D567E189BA</t>
  </si>
  <si>
    <t>F4E587A8F236C4C46B748405B991BF6F</t>
  </si>
  <si>
    <t>3CA2D9917DA88D79EDDAF23810AE0EBB</t>
  </si>
  <si>
    <t>41A79F55571F25DABCB020EF5FB5E7F5</t>
  </si>
  <si>
    <t>345E655DCD07C40C711D8C84447190CB</t>
  </si>
  <si>
    <t>B0EED8A32E0CB299745839D2430F6084</t>
  </si>
  <si>
    <t>5036D23D14A4BA872740E64D5005B203</t>
  </si>
  <si>
    <t>E97E9C0A00E5F603B4F6C545AB4C1C90</t>
  </si>
  <si>
    <t>BED5E19F1FA4AEB384AACBA7CC1DF056</t>
  </si>
  <si>
    <t>F36FE2644B0C6677CE8D5CE2C6FD3E9F</t>
  </si>
  <si>
    <t>A8394ECB9005701FC0EBCB8A45952040</t>
  </si>
  <si>
    <t>5982093EAF5352EA319706174AA5520B</t>
  </si>
  <si>
    <t>A05A6365BEA29427BDC20293110F66ED</t>
  </si>
  <si>
    <t>00E58C66588F2F015AE6FB1C6728986C</t>
  </si>
  <si>
    <t>1494C97DF1E963FFA597445F47AF8FFF</t>
  </si>
  <si>
    <t>268CB8DA826EC20BBA9BCC8B32CC2432</t>
  </si>
  <si>
    <t>2EFA140E9B60AA9165DAB0A7BD5EDF26</t>
  </si>
  <si>
    <t>F55A38EDF1781A058457031A59B0BC2B</t>
  </si>
  <si>
    <t>429EDF37A1810194D1AD9BA1E98D0C5E</t>
  </si>
  <si>
    <t>FC806D3C20C33CE6344DE004A622E249</t>
  </si>
  <si>
    <t>1F9F14F42D4A668B25D75211CB5097DC</t>
  </si>
  <si>
    <t>7D6805020405E73FBDD73D91D15A1B03</t>
  </si>
  <si>
    <t>6CE5FDF447A7AAF2FB1B09E0B554156E</t>
  </si>
  <si>
    <t>548447E6C7E7502EE3D10525577A702A</t>
  </si>
  <si>
    <t>9CEA003D6F781AAE9654B9CCD7968C7E</t>
  </si>
  <si>
    <t>DA1F1FB3D939CA56B64DE8FE1BA8FEFD</t>
  </si>
  <si>
    <t>60D6302E2D93042D1A19E47F72E78935</t>
  </si>
  <si>
    <t>6F9B2F9884E9CD5DFEC4DA5000904341</t>
  </si>
  <si>
    <t>3B53339808F51BFB32EC1C348C895DA6</t>
  </si>
  <si>
    <t>2AC4EB65069BA504382C00B744405853</t>
  </si>
  <si>
    <t>AC588BAD1B901B522E64C3C2102A2B2A</t>
  </si>
  <si>
    <t>5AACDAD45D74E3BAF0E57528318640D9</t>
  </si>
  <si>
    <t>C3D62924C41AC0E56946083EC8111082</t>
  </si>
  <si>
    <t>683918A0FBED3888AEF947790FF4C0FA</t>
  </si>
  <si>
    <t>F587092EFBCD6666D462EDE5185BCF21</t>
  </si>
  <si>
    <t>C434DA3657A412E4A11A252302E3E55E</t>
  </si>
  <si>
    <t>0565592E6B83B4CE9B951BFF84EF7339</t>
  </si>
  <si>
    <t>D4091B500B47BF4096E3AAC4602265B8</t>
  </si>
  <si>
    <t>850CD989FF6CF7E30D00EF53617552BB</t>
  </si>
  <si>
    <t>99B4BDBF58CB515FAC58A08BA557347A</t>
  </si>
  <si>
    <t>6C5861B141D698FA5CD17C22C266CF1C</t>
  </si>
  <si>
    <t>F29D0FD2E1180A7061810D1D2A33EC2D</t>
  </si>
  <si>
    <t>976BF4ED0660F2493A1E1253AB1A5084</t>
  </si>
  <si>
    <t>1B5D5F6E67D84690D4155D8738DCD373</t>
  </si>
  <si>
    <t>8FD63872A31D0E43258BBE245518DB58</t>
  </si>
  <si>
    <t>26FF15F76EC0132EB6DF158981901AA5</t>
  </si>
  <si>
    <t>CCC7145CF49FB28FC3485AF18644981E</t>
  </si>
  <si>
    <t>861C80AF69E0F36C876A61A574C398A5</t>
  </si>
  <si>
    <t>AE100FFB2DEF5F88BA53447372B657F7</t>
  </si>
  <si>
    <t>E6105E2F9021D7328C73113C07FC81B3</t>
  </si>
  <si>
    <t>F7437B30BB6BD705C9D1708B76488DD1</t>
  </si>
  <si>
    <t>1750CBA8CA252CFD7F56FF4835205BD5</t>
  </si>
  <si>
    <t>B492688FBAB69092AF039AC800414269</t>
  </si>
  <si>
    <t>DD3743F6E038A17A2C82AE4AD6061BBF</t>
  </si>
  <si>
    <t>AD945DB0D2EBDBE90CDC127DC2B25281</t>
  </si>
  <si>
    <t>00B77C745BDE4660E92FFED446D33504</t>
  </si>
  <si>
    <t>8637B6D12DF5754F1135973C67972CA0</t>
  </si>
  <si>
    <t>E1B7898E65732D05765757203EFEA1C4</t>
  </si>
  <si>
    <t>A8CCC928230A9CB967A5F9BBB2BFD2FA</t>
  </si>
  <si>
    <t>5D246D917950A7BFE950EE122C951369</t>
  </si>
  <si>
    <t>E23185725AEF8B98B8E91CE4518225D4</t>
  </si>
  <si>
    <t>59B66711CDF6F3F8BC9F9A9DFA63ABDE</t>
  </si>
  <si>
    <t>EEF73063142F4B25FD2087FCFFFB1450</t>
  </si>
  <si>
    <t>D585BA204684DB19DB222A604089D77E</t>
  </si>
  <si>
    <t>02A0AC8679DA1BF526A06A2F8930F20D</t>
  </si>
  <si>
    <t>47605FC15AD5DBEF1BD92E6C2C5187DF</t>
  </si>
  <si>
    <t>126BF0725C1F41367FA09AF3C4DCB6C3</t>
  </si>
  <si>
    <t>0292EC72181DAB25B0B6E801E4C99F4F</t>
  </si>
  <si>
    <t>A1A31EDDD5F2EE5A083579CCBD6F73E4</t>
  </si>
  <si>
    <t>EE1A90B2FBD5D56537B5D877CF608E35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</si>
  <si>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</si>
  <si>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</si>
  <si>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</si>
  <si>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</si>
  <si>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</si>
  <si>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</si>
  <si>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</si>
  <si>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</si>
  <si>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</si>
  <si>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</si>
  <si>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69C34E12FD5EF0A526912F519B947CFD</t>
  </si>
  <si>
    <t>GASTOS FUNERARIOS</t>
  </si>
  <si>
    <t>VARIABLE</t>
  </si>
  <si>
    <t>0044871A65D15E54B5119F967C9F7C60</t>
  </si>
  <si>
    <t>9007BD575EF05B71B7680B1F973FEB51</t>
  </si>
  <si>
    <t>515EB38D2B5B11C0EC83FE59F205B9DC</t>
  </si>
  <si>
    <t>398C5993470D8F683405AE2D6781BDFC</t>
  </si>
  <si>
    <t>DDD729C990C4F24E6C7DB377BF342CF2</t>
  </si>
  <si>
    <t>B2DE23EE758DD44AC9298EDEF8DB5DA8</t>
  </si>
  <si>
    <t>55878DB7AD9171445B490C884F427E67</t>
  </si>
  <si>
    <t>E10BF818EDAD9425ED6DEC1AD99C47BD</t>
  </si>
  <si>
    <t>2036D65CC13AC5EA59E46C8EAF1EA06B</t>
  </si>
  <si>
    <t>A23AA5E6C4742642A2915CC19AE33511</t>
  </si>
  <si>
    <t>87AD2E36A4300EBD94A365B46355B7AC</t>
  </si>
  <si>
    <t>47B416384CA89A9F2EC3E777B4804426</t>
  </si>
  <si>
    <t>030B3DEFFFD66F33B3CEBF48D6B012DA</t>
  </si>
  <si>
    <t>91F04759D7C1C85380CBA2094C4E0B6E</t>
  </si>
  <si>
    <t>F5EDA2B6DDC3F57D0C5B67932E956F14</t>
  </si>
  <si>
    <t>3405A3F24E3A16A354F22AB73DB94D08</t>
  </si>
  <si>
    <t>B6776DDB98C18B384B9FA1036D08E0FD</t>
  </si>
  <si>
    <t>CF184D86FA4B2D200AD9868DE02D17B2</t>
  </si>
  <si>
    <t>2A2884651F726B325A20FFA3FB863D2C</t>
  </si>
  <si>
    <t>2EBE8CCF6C93E95FFA4F68B50F9676F4</t>
  </si>
  <si>
    <t>FA272FB7FE992816F9D1E53BCEFA2D0E</t>
  </si>
  <si>
    <t>97E9700070376D7B574F517F97E42011</t>
  </si>
  <si>
    <t>E9450F4B59A69C404706EA8BCE770A68</t>
  </si>
  <si>
    <t>03CBE43997A777D2E58F40E140C7DC34</t>
  </si>
  <si>
    <t>38ED94DDF5A3AB29A193A39BC7C37B5F</t>
  </si>
  <si>
    <t>76FB7C2673C146FD3EADF3E907B50D7A</t>
  </si>
  <si>
    <t>C91D2E84A2D7DD5624C1A4E3ED192E34</t>
  </si>
  <si>
    <t>B6A246131E82171A8BACD179A1128E11</t>
  </si>
  <si>
    <t>0DC64B1F8002224E8D6A68D52AA9A3AA</t>
  </si>
  <si>
    <t>AD55C2C1D8CBB085E2F7DD6B95357842</t>
  </si>
  <si>
    <t>024E5DE350D3A0F1260D2C9C1EF8A8D3</t>
  </si>
  <si>
    <t>E9EE14FA27C836343A2E2936DB779FE0</t>
  </si>
  <si>
    <t>0D3CB0C83C176B113BC94B036E8E8DAE</t>
  </si>
  <si>
    <t>45C73BF0F8857CFA67A17B0A1BCBEC94</t>
  </si>
  <si>
    <t>9CBF1C72B11278BA6B970C1CD297C30B</t>
  </si>
  <si>
    <t>67DD8BF9F25575CC0C94DFD843D4C377</t>
  </si>
  <si>
    <t>673571BA0BC153A08665948A1D2FAA63</t>
  </si>
  <si>
    <t>F28354B626BCFF97CEB4E6C0520F8CB8</t>
  </si>
  <si>
    <t>7963990C0881650C1BB58841C9FE9ACE</t>
  </si>
  <si>
    <t>8CFA6E3F9A7666E9457DC1C5A31E9642</t>
  </si>
  <si>
    <t>82533FAC196C1CF86C050D47570E5CAA</t>
  </si>
  <si>
    <t>FB5BE2D44878A215350C10FD1060B8BF</t>
  </si>
  <si>
    <t>BA9E754811ADB041886386CF67853081</t>
  </si>
  <si>
    <t>B10FF942B5C9C0767DF01E82ABBB00E3</t>
  </si>
  <si>
    <t>F694F9BD10ECD2EF003E402F944A8921</t>
  </si>
  <si>
    <t>C4F9DFA009A1AC5558535CCCC992779A</t>
  </si>
  <si>
    <t>D8D682B450BC7B4D241219A0244F1AE5</t>
  </si>
  <si>
    <t>05FB0656E6C5156B563BF5B75C705A98</t>
  </si>
  <si>
    <t>7BA3479D053E82C6E33628AEB2381098</t>
  </si>
  <si>
    <t>55660100A2767D97C2C430483F42205F</t>
  </si>
  <si>
    <t>84FBE63DD63D1F1F70A7ECCE9A6F6A71</t>
  </si>
  <si>
    <t>546BAEDAFF23A002D9BAFE647388CB8B</t>
  </si>
  <si>
    <t>6922712D711D31BB68E98D53B36F7E21</t>
  </si>
  <si>
    <t>DBEE6A9C84E028F38400DF7D6500817A</t>
  </si>
  <si>
    <t>D3A203B55BD87B602E2E4C7161897B8D</t>
  </si>
  <si>
    <t>955AF4507DF5BDB350B7C562FF422592</t>
  </si>
  <si>
    <t>3EC024BDEAC3D825C62D9D0360A3A1D3</t>
  </si>
  <si>
    <t>B17F957A84BCAD11B6A88CA0E82739C8</t>
  </si>
  <si>
    <t>6CFDEC037035074F4ABAEEA1BE87A174</t>
  </si>
  <si>
    <t>26E851EBDA38B3956E2A2797BDCF0CB9</t>
  </si>
  <si>
    <t>498106AD4FB7C150ECCA58CF1519C454</t>
  </si>
  <si>
    <t>56BD8CE93D085E0F00735786EBA81487</t>
  </si>
  <si>
    <t>0594A8CF28FCB0730FDB7DBDB19A1768</t>
  </si>
  <si>
    <t>38038675313A2BE1F18B7A91A4607CF1</t>
  </si>
  <si>
    <t>E674E3B36A146C4E1D175BBB44C5222E</t>
  </si>
  <si>
    <t>2C13D4FA759AB33977B51E73E39B296D</t>
  </si>
  <si>
    <t>C5CBF2B0059921A95036F4EF8060036E</t>
  </si>
  <si>
    <t>E5D1830133AF3A846E02625D848335B6</t>
  </si>
  <si>
    <t>10203B6FC347E1F5A19DA2DAD60FFA40</t>
  </si>
  <si>
    <t>B6C5908BF8FE01B6BBE109BC6540E80B</t>
  </si>
  <si>
    <t>F75530EAE80280F0099B738D03352BE4</t>
  </si>
  <si>
    <t>BD22F01DC9E8D7F003C1752F8952E636</t>
  </si>
  <si>
    <t>C05AB98E16F4BCF2FB044605C7A479B2</t>
  </si>
  <si>
    <t>772CEF913DF42EC55EE04D8252FDF3E4</t>
  </si>
  <si>
    <t>8729763AD3BACFFCC34540D008716074</t>
  </si>
  <si>
    <t>3BEF91EC73D33C3FAD60973875D03CAD</t>
  </si>
  <si>
    <t>66A70D8B6458E18BC8BCF024C1409889</t>
  </si>
  <si>
    <t>955BE3A5C25EB2789067B11287FADA17</t>
  </si>
  <si>
    <t>C093A44BBB434DF22CA02302D3E6AF05</t>
  </si>
  <si>
    <t>B61AEEF667861006342651AE2553B7B8</t>
  </si>
  <si>
    <t>F14FFA468EE577793F33BE66C9F4339D</t>
  </si>
  <si>
    <t>540917C9B392A08BEE8D49FCF72060EE</t>
  </si>
  <si>
    <t>07FE2724EF8F6FA5730AB6AA823E30C9</t>
  </si>
  <si>
    <t>948C705793290E21FFBC5AD58EBA7FBB</t>
  </si>
  <si>
    <t>24DDEAABB2A80FBB158C2BA7F81A840B</t>
  </si>
  <si>
    <t>22B69C55FB54EE92E8AE4F3A25248DB8</t>
  </si>
  <si>
    <t>9D7D74C74701B7980A8A001975C065A7</t>
  </si>
  <si>
    <t>1CBDEA8577AD107DD9EBB9BCC9F902B4</t>
  </si>
  <si>
    <t>EE866E2ABE2BC5027FAB8AEAE14B55FA</t>
  </si>
  <si>
    <t>4D6643ADB9DF66835EAB393FA738EC04</t>
  </si>
  <si>
    <t>D7D34979FF5F3541EFE94608ABB860D8</t>
  </si>
  <si>
    <t>E721FBA1CEE39A025B14736E4A4373FD</t>
  </si>
  <si>
    <t>38EE52ACA730089471706FAF30193319</t>
  </si>
  <si>
    <t>6D4109FC3DCB2DE81C3C0E1CD409762B</t>
  </si>
  <si>
    <t>C5A95A3DC057AEAE6F703D630893ABCF</t>
  </si>
  <si>
    <t>E256E8747E9C5A0AFA4122C688AA1A48</t>
  </si>
  <si>
    <t>E717D9977EA2580B29AA1FA45755FBA1</t>
  </si>
  <si>
    <t>E9080F09444CEE1ABFE4EA502E4AC052</t>
  </si>
  <si>
    <t>05C912D2F604473B73256B9B2340E20C</t>
  </si>
  <si>
    <t>FC7886E23F66CDD2F2EA5DF39AAC2D2C</t>
  </si>
  <si>
    <t>77216F6BDC8A670553759E5A877AEF58</t>
  </si>
  <si>
    <t>6966307388737330D15A3ADC5FE686AB</t>
  </si>
  <si>
    <t>534907F72A5D4DA7A88E2C39A016606F</t>
  </si>
  <si>
    <t>AFCDA6D13DABCC260B151539442AC705</t>
  </si>
  <si>
    <t>EC719C210A33C9AA415F71158C66D886</t>
  </si>
  <si>
    <t>0AD00BB0EC208158F30D182F39ECF029</t>
  </si>
  <si>
    <t>35C2EA50868B85E6948022933A7CE280</t>
  </si>
  <si>
    <t>335E2234008AB623F3A8ECEE21507926</t>
  </si>
  <si>
    <t>9DB8A49839D6174CAD1D12834DF563E6</t>
  </si>
  <si>
    <t>FAFD4E228648CE0C0B801F9627600199</t>
  </si>
  <si>
    <t>F5463E28FDBC4656EAD9502A1CFDF5AE</t>
  </si>
  <si>
    <t>773A2E40655240B037B822FC3A76A27F</t>
  </si>
  <si>
    <t>29D881FD9A8C69B69958FB62AD1D7C60</t>
  </si>
  <si>
    <t>8A64293A7AAC64117117748A59E46A9B</t>
  </si>
  <si>
    <t>8B863DEB59FEC3B0D0F9AFB5AB51A08E</t>
  </si>
  <si>
    <t>0E3D79FE81EE4D82BC45CB861EC6F5EA</t>
  </si>
  <si>
    <t>52C00984B23E4915853F78201406CA79</t>
  </si>
  <si>
    <t>0D01718DBE2B3B54F40F01199D6CA0A8</t>
  </si>
  <si>
    <t>0E0857211C5603FBD05CA945EDCB2351</t>
  </si>
  <si>
    <t>26B12BE3B478B3E1A0FC67FC25FC2FFF</t>
  </si>
  <si>
    <t>4A4077825E88294A1608B02BA02DE1FB</t>
  </si>
  <si>
    <t>859285C05D4473CA2C37137B5B5B3115</t>
  </si>
  <si>
    <t>655D9B11FF8B4DA4742A05093860B6AC</t>
  </si>
  <si>
    <t>0A03CB5F10922F1266AEDCD5F6952E85</t>
  </si>
  <si>
    <t>24B96C22D05A6986F80C6219588AB64C</t>
  </si>
  <si>
    <t>F683EAACD6B930B845F124891746B5EF</t>
  </si>
  <si>
    <t>EE7FA5655BC67B3AD2BDC61747B2D94D</t>
  </si>
  <si>
    <t>6DABDCCDBDA759E4494FD218BD79D584</t>
  </si>
  <si>
    <t>08E5E5AB0EE6EC09428E0BF38D1441B5</t>
  </si>
  <si>
    <t>010AAF0D84D11A06FCF0EDB42627D8AA</t>
  </si>
  <si>
    <t>BF05AF36FC8C94A3715E65EC8BB77918</t>
  </si>
  <si>
    <t>54B8239018DC089F41C1AB7A7002447D</t>
  </si>
  <si>
    <t>37EDDB9F21881857B432FEEEF02F4A37</t>
  </si>
  <si>
    <t>A685F6B9BB3CC482B3D7640E3360BD8A</t>
  </si>
  <si>
    <t>E5EF3B54B4470E8DD55F31768A6B6E73</t>
  </si>
  <si>
    <t>DE62F461C4566B5CABFFE5F84418EF98</t>
  </si>
  <si>
    <t>B6610B513E75E67A95F57862D3534FA7</t>
  </si>
  <si>
    <t>19D72DB7648AB61236F288A9265A8DA0</t>
  </si>
  <si>
    <t>3DB2191759C433B38190896AF870A457</t>
  </si>
  <si>
    <t>B3CE27DFD044FE6F84660EEDF2A22104</t>
  </si>
  <si>
    <t>E7E321EEA3121DEC7CF9F23BB5F11016</t>
  </si>
  <si>
    <t>B3FD035C97F0103A17DC35A4C0FF158C</t>
  </si>
  <si>
    <t>42AC168272CE4D2006998964C0385F55</t>
  </si>
  <si>
    <t>1C7BF294C4280BEC54C1C2B5E630933A</t>
  </si>
  <si>
    <t>7F4D2F7BC5ECC5BF8EBA630084346A75</t>
  </si>
  <si>
    <t>4C0B18F3BE2ABEEDB1676EB263922737</t>
  </si>
  <si>
    <t>B98E83B0C5A3778EE140287E51817CC1</t>
  </si>
  <si>
    <t>1F8BBD0ACBF1C9567C5C45F4A4C06A8E</t>
  </si>
  <si>
    <t>ADA70A07E967EDD0E0F3B15956000304</t>
  </si>
  <si>
    <t>CAD0FF3FCB8BEB458C062CD8647A8F33</t>
  </si>
  <si>
    <t>C90571FB76DB39D127E722866C8F5B91</t>
  </si>
  <si>
    <t>F37C52429C571A9EE7F7511223FB114B</t>
  </si>
  <si>
    <t>F86638B408D6D25E608E20DF562353D0</t>
  </si>
  <si>
    <t>FDCDC8C4ED39A43D7A8F841BA32BE6AC</t>
  </si>
  <si>
    <t>00187F4B2D8DD093541E0B5DD90E6D21</t>
  </si>
  <si>
    <t>83758F49024091D1A8411A281B50D642</t>
  </si>
  <si>
    <t>618079B1B8EC82EDFA6FF4ED98FF565D</t>
  </si>
  <si>
    <t>2C142000832F5D82C3537A13709BAE7B</t>
  </si>
  <si>
    <t>AC53038218CED5D2260DF98C2D777E03</t>
  </si>
  <si>
    <t>58D6281B2EB1D2489DEA1C8B26F2188C</t>
  </si>
  <si>
    <t>7D425AA9C3239AA6B4EA3E9D4C05A714</t>
  </si>
  <si>
    <t>4C0527411CCB27CE055A485C16E64283</t>
  </si>
  <si>
    <t>F423446E63FA28F155A6B50663FA1D2F</t>
  </si>
  <si>
    <t>2EEC718CF0DFE1725FA4A66966A43420</t>
  </si>
  <si>
    <t>ECEEF13901B010D1BC857158A9A62245</t>
  </si>
  <si>
    <t>AA56792F2F09EF082938B288A31F4182</t>
  </si>
  <si>
    <t>634BC3E4F54997D60A68DBD753E8B212</t>
  </si>
  <si>
    <t>A95E5A3B4E0DB4D5B1D643B782369A01</t>
  </si>
  <si>
    <t>3AFBACA5E9DC046B6341431565E4C3A8</t>
  </si>
  <si>
    <t>CBE2DAB873B41DA83A3E13E74DEB6BC1</t>
  </si>
  <si>
    <t>882839EA3AFDD000B72B3902EF27E46D</t>
  </si>
  <si>
    <t>5EF5EFBB2CFE52B7F5BA45C6C7D33F4C</t>
  </si>
  <si>
    <t>EDAF5A455BBA2DFB3B67E90231521F16</t>
  </si>
  <si>
    <t>6165121AA7CF4C191D20B5E4ECB369DB</t>
  </si>
  <si>
    <t>CFD2887B974A1DFF89B79B3AA2EEF97F</t>
  </si>
  <si>
    <t>4B7A7146B83EBBE3C1E9EF236CB6FB57</t>
  </si>
  <si>
    <t>B3E995F7C470F225C1AAE1ECF0CDF3A9</t>
  </si>
  <si>
    <t>FA364EFE2374C4B9AC5767E81B37D803</t>
  </si>
  <si>
    <t>F946856481F69996CD6EEAB9C545E7F9</t>
  </si>
  <si>
    <t>5D2387A66A763B7153F83BDB1FB19192</t>
  </si>
  <si>
    <t>33BA14DAABFFF3BE964202D325454187</t>
  </si>
  <si>
    <t>34077D098AD4AA2039A951381EE6E83E</t>
  </si>
  <si>
    <t>39B8778642728C9E5A57F1AF494BA4C7</t>
  </si>
  <si>
    <t>24F41C550457B9B2269329A9AA8DAA06</t>
  </si>
  <si>
    <t>52CA0165502769A8716E6AF98F10F414</t>
  </si>
  <si>
    <t>20D32B580018038E4815539CA05815CE</t>
  </si>
  <si>
    <t>CC9F232DBB808742BDB9CA25D5FC1AD2</t>
  </si>
  <si>
    <t>F3957F42E04583089B73B41E0854F435</t>
  </si>
  <si>
    <t>9FB22F6A850F44D8EFB867234D7C4826</t>
  </si>
  <si>
    <t>F21D2B3C75F943DFD6E11B30B16D02A1</t>
  </si>
  <si>
    <t>8D0895B51F36C49B82714330255EF243</t>
  </si>
  <si>
    <t>E1356B835CD8A1769007379FF2571455</t>
  </si>
  <si>
    <t>E392DA0AF298887B4134A744AE62A9E6</t>
  </si>
  <si>
    <t>922A5DDB123E617561DEA23C6600E8D4</t>
  </si>
  <si>
    <t>C22B9EC0428B53881BD67B316B51F06A</t>
  </si>
  <si>
    <t>84CBB8BF5716D1362F29F77E0B889628</t>
  </si>
  <si>
    <t>190FA72F7E7CF687095E66044E4BCCF0</t>
  </si>
  <si>
    <t>035B318C5C572354D6CD44C9B861E322</t>
  </si>
  <si>
    <t>3D54E0F630667DB7F0221C0FA6DC3904</t>
  </si>
  <si>
    <t>4E039C38DA289B579302F03391AA06AC</t>
  </si>
  <si>
    <t>2A94CF84BC5D3BFF169AB8B9FDD78AA8</t>
  </si>
  <si>
    <t>00A2AAE4E55E6781DFFCC3274F179B45</t>
  </si>
  <si>
    <t>8985CDADC84D1D06563473E80CBD8375</t>
  </si>
  <si>
    <t>566A663960DF86B7DDF2C17A379C6A54</t>
  </si>
  <si>
    <t>CE1AB344DBF7C3716F71D03F364BC290</t>
  </si>
  <si>
    <t>0965A0509ACAB80822A2862E37F1E18D</t>
  </si>
  <si>
    <t>B9557F2DA4CDD712EA4F7C58AF5736E6</t>
  </si>
  <si>
    <t>8B53E580047B36A2FA49C2CA2C68491F</t>
  </si>
  <si>
    <t>59B3826991790F71D9458FCE4DE8D13E</t>
  </si>
  <si>
    <t>5FA8A3B12F82F969CD81E95B3F13C442</t>
  </si>
  <si>
    <t>8039BD132BEAFDFF34B856E957C289B9</t>
  </si>
  <si>
    <t>337134E2E2FDDEE1FA02A5B60B2F5409</t>
  </si>
  <si>
    <t>C19DEB1E23D384EAB9362B672F3E5B29</t>
  </si>
  <si>
    <t>FDB0C8FDF32F1BBD92830DA2E69C8F42</t>
  </si>
  <si>
    <t>64C84D1964981512B81272559682756A</t>
  </si>
  <si>
    <t>B7EB99C4CD958ACBBC8474585DF8DEAC</t>
  </si>
  <si>
    <t>CBE3BE78146B15E977244DB86E092DB4</t>
  </si>
  <si>
    <t>CEEB2469A1F81BCDEAC64C7E3FA95BDE</t>
  </si>
  <si>
    <t>359759277667D333EE36C4F059E517FC</t>
  </si>
  <si>
    <t>81808700BBAB2D085CD3629DFFFE4F9F</t>
  </si>
  <si>
    <t>248820D1DF8DFF90A8C8EC9E0F2BCCC0</t>
  </si>
  <si>
    <t>FC57CFC24FE18811D6C9FA379F447FB0</t>
  </si>
  <si>
    <t>E2F7ACF5D11183BC5E3750CB576A0AA6</t>
  </si>
  <si>
    <t>E8E07480235AA64E3F1EAE1EABAC9366</t>
  </si>
  <si>
    <t>F1981FF8133308D8A16E5C1253D0627F</t>
  </si>
  <si>
    <t>3997CED810F62A57721E96DA1C5ACB7E</t>
  </si>
  <si>
    <t>1D81E44961CB87FE95FE9DF35B18685A</t>
  </si>
  <si>
    <t>55799B98F94C1610CA6AC8F8D386E6D8</t>
  </si>
  <si>
    <t>39467F49D9678D4168DD13F97BFC2F6C</t>
  </si>
  <si>
    <t>EA83337AA3ABCC51543C0711D0103B12</t>
  </si>
  <si>
    <t>C7078085EAFDBE26A088EF773F1F3FAA</t>
  </si>
  <si>
    <t>DF9CFB231B8CC35477DEFDF1A58A368A</t>
  </si>
  <si>
    <t>BF8AC437109994E6CB40DD0B7129C20F</t>
  </si>
  <si>
    <t>3AADB12D99D7975D3E10DD95CC7AB1FC</t>
  </si>
  <si>
    <t>C37C1209B1A7DABC733DC4B66C01BEF3</t>
  </si>
  <si>
    <t>691211BC29060C9A3CEB7EC36B826EEC</t>
  </si>
  <si>
    <t>6EAA81C61A8F3A70F40870845FEB80D5</t>
  </si>
  <si>
    <t>E34B4B37F3CBA986FBA3542D10AC6EE0</t>
  </si>
  <si>
    <t>4C04FC302AD72D9A9F7DCC61BC8C131D</t>
  </si>
  <si>
    <t>21570D2597FE53FF052A28397EFB32A9</t>
  </si>
  <si>
    <t>FB708DF6872B8997C3361F96BCBD0A73</t>
  </si>
  <si>
    <t>70D35C79C1754646D66B76B912A939AD</t>
  </si>
  <si>
    <t>D296A8EFD588ACF41286554088473FC7</t>
  </si>
  <si>
    <t>51C51B0CEAFB943E3168BB0F69F301DD</t>
  </si>
  <si>
    <t>BA744AB5AA19B7A1D807488616483482</t>
  </si>
  <si>
    <t>FCDDDCB9DCF4BED75D10A67779E5A48B</t>
  </si>
  <si>
    <t>025B363948CBB4AD68B44FFB8CF2A697</t>
  </si>
  <si>
    <t>56E19B9562D366DD31B40BEFF30C675C</t>
  </si>
  <si>
    <t>35EA55C92D9E9CE50DA01CBAF9F3F6B8</t>
  </si>
  <si>
    <t>CF941FAF67CC6E9AB08CAEB1EC98A034</t>
  </si>
  <si>
    <t>E4AA035EFD2EE584E6E363F9AEAD6277</t>
  </si>
  <si>
    <t>689F6F286B337112699E8BADE0B22E66</t>
  </si>
  <si>
    <t>61819D58E875CE8B763520EED970E0B8</t>
  </si>
  <si>
    <t>9EB236F234417100D57A89D7D309DB39</t>
  </si>
  <si>
    <t>30E03A7D65E6DA7F6DE8393F01AB2823</t>
  </si>
  <si>
    <t>96FC33AB8C905593E8F094679393BF63</t>
  </si>
  <si>
    <t>50C22EC802EFA2BC1A48C5AB6EA9CBC0</t>
  </si>
  <si>
    <t>978C172FC9AF8B1D6DD94C7BB14A9A0A</t>
  </si>
  <si>
    <t>8599DABD38E74E51D925912544A0D64D</t>
  </si>
  <si>
    <t>79DD57627267CF0CC7C6200B9B9A96DF</t>
  </si>
  <si>
    <t>F4D512DD80FBF96AB6A29787013059B1</t>
  </si>
  <si>
    <t>192A989B87332AD5D21676C838F24B87</t>
  </si>
  <si>
    <t>7A245716651A0E1D92E0EFE724B7658C</t>
  </si>
  <si>
    <t>869B4FB3D574C5E68D8B6E464C0F3705</t>
  </si>
  <si>
    <t>0E3B22C4EC79715B67E34AD52A88E5DF</t>
  </si>
  <si>
    <t>B91B5E341EF3AFD8F245DAEE6E6031D8</t>
  </si>
  <si>
    <t>BE33CB09EF739CC363F106E820B14EA9</t>
  </si>
  <si>
    <t>3C1EFA8E98EF99C3AAA8511FE3A695CF</t>
  </si>
  <si>
    <t>3D30C04AF0907A3A84D6E00860F2E12E</t>
  </si>
  <si>
    <t>BF1904CB02D5738BBFE72FCB185BE665</t>
  </si>
  <si>
    <t>F333CFD9E6CFB30689CD3F15123072D7</t>
  </si>
  <si>
    <t>1A5626D0C59C7D506A1467A44FE8DABD</t>
  </si>
  <si>
    <t>2D8E406372BD259E665514EF11537AF4</t>
  </si>
  <si>
    <t>068256F0BB915E1D139159A1DAC00A9C</t>
  </si>
  <si>
    <t>0DAFED61CD9E76990933B62B2AE9D4CB</t>
  </si>
  <si>
    <t>32E19D90FFA4EA8ACAF870148D148ED0</t>
  </si>
  <si>
    <t>156F2A73E3C6EADBD2C8BCBC9D988EF1</t>
  </si>
  <si>
    <t>634E262689AACB19A20DE467FC3A768D</t>
  </si>
  <si>
    <t>15CAA301A59EBF812019FA2B5C3125BE</t>
  </si>
  <si>
    <t>53EB924C386006158B923FAF7FEA91F8</t>
  </si>
  <si>
    <t>BD915ABF619F27C3C9F6166634FA4092</t>
  </si>
  <si>
    <t>AAB989496587E14DF7468C83BE1CC896</t>
  </si>
  <si>
    <t>0BC6992AED5A8768C167F7007BB13DB4</t>
  </si>
  <si>
    <t>B51DB97887C87371782AC47B0D6E516C</t>
  </si>
  <si>
    <t>48291DF8D24A595FDEB168D390BEE456</t>
  </si>
  <si>
    <t>907B019F12906557B5803261EACE9A87</t>
  </si>
  <si>
    <t>CCFEB8772C2CCADC43E07385531E3F6C</t>
  </si>
  <si>
    <t>4F4EFD22583B0FE11DF7E6E01E410906</t>
  </si>
  <si>
    <t>E3CDE4538243DD5E3FB7D51D3CF06DAB</t>
  </si>
  <si>
    <t>FE73FAD855D3B3F2CDAF391273E2DA96</t>
  </si>
  <si>
    <t>253B8F8FF6A9D447E03E13229BAA56AB</t>
  </si>
  <si>
    <t>EEB8036505E4B38338416BD65FB34822</t>
  </si>
  <si>
    <t>8E3DF0FD29E03BE9696D83BF4569B462</t>
  </si>
  <si>
    <t>C5B1510CF96A0D899B2A0AD9EF96C596</t>
  </si>
  <si>
    <t>6148E6155A7E903CDF3B321148B77834</t>
  </si>
  <si>
    <t>13994F6CE6F78F693292984006B5FC1E</t>
  </si>
  <si>
    <t>1E5AE37C809B36ECB1DFB89E18594778</t>
  </si>
  <si>
    <t>0A51A8E88EC7C1EAC049A9E73C4B24EC</t>
  </si>
  <si>
    <t>85E18341711D7BD061AA70A618922CF2</t>
  </si>
  <si>
    <t>455BD4DDFCB7A2622A97521C22B359F0</t>
  </si>
  <si>
    <t>BC94B2F91DAB1B73E16D7999896A324A</t>
  </si>
  <si>
    <t>AD0A33BBA718E1448E40DFCFD84039E2</t>
  </si>
  <si>
    <t>EA3EC1AD1227401A254FC442B84425BA</t>
  </si>
  <si>
    <t>31073BA6F07BCBE8327AC5A22E5F9AB0</t>
  </si>
  <si>
    <t>BD947CEAE0134055A7E4165D82801E00</t>
  </si>
  <si>
    <t>80429562BDF7B518DA067C9A299F6B01</t>
  </si>
  <si>
    <t>1F035D492C319176A48C672039EFD9DD</t>
  </si>
  <si>
    <t>A1EC3CDBAF45F9C16F5183D5A07EAFF5</t>
  </si>
  <si>
    <t>2882EB1A8FB6FBA3AA1E1FCB5DA55DB1</t>
  </si>
  <si>
    <t>75328E7BBDB9E47CE0B646D1CF6B8F1C</t>
  </si>
  <si>
    <t>487784E27375E6BFB4E8F279327BF449</t>
  </si>
  <si>
    <t>0931C8981251DDC42E9FBFF00BA3A0B6</t>
  </si>
  <si>
    <t>63A21C3D32E7E082D7B89E0915B7D5EC</t>
  </si>
  <si>
    <t>B730790BACF0A94190D7C4C8ED69BA8F</t>
  </si>
  <si>
    <t>9047717FDFD7EA8C757BA06BFD1E3121</t>
  </si>
  <si>
    <t>9ED3DAF7334B28124088A3BB0FF41D44</t>
  </si>
  <si>
    <t>931F9F16C90787E8232545D435893496</t>
  </si>
  <si>
    <t>A1700B0930784BFD75C3D65CEDF25E00</t>
  </si>
  <si>
    <t>DD21046C5A6E2AF9396251A9B7D142D5</t>
  </si>
  <si>
    <t>A81C895CBDAB2A9084E3CF5E529B0673</t>
  </si>
  <si>
    <t>8A99B44BD13BC0155C36E35513E7CF52</t>
  </si>
  <si>
    <t>A850ABB0EECC9B6684DE5E3D03222555</t>
  </si>
  <si>
    <t>547B6759D95BC3716346EBC374932555</t>
  </si>
  <si>
    <t>27716E877F64CC75A650D52AD765E8B5</t>
  </si>
  <si>
    <t>7AE6B1F1667C0D1CB2F43C0DC3EAE38D</t>
  </si>
  <si>
    <t>4C8FB3AC24104A5273FB9DC67D0FC480</t>
  </si>
  <si>
    <t>61B9734856E6E243EF9C1838D07CB9E7</t>
  </si>
  <si>
    <t>EE2F57C08673D6C15FB41F26E397E6B3</t>
  </si>
  <si>
    <t>DDFE40FFDF7168FF0B0CF52DFA4A1AC1</t>
  </si>
  <si>
    <t>53D970B6A608B0B1B450B8DAC29F7158</t>
  </si>
  <si>
    <t>026FE52310050B605008C18E19CFE162</t>
  </si>
  <si>
    <t>AD1590C27CE1B30F87FDE0B59CE5EDC3</t>
  </si>
  <si>
    <t>B488BAE00F4BF3FB94A51BCD553F151C</t>
  </si>
  <si>
    <t>AA40433318AB72FA2FD770AF6DA05AE1</t>
  </si>
  <si>
    <t>7586C77730BBA832B6E27FAD4611A62D</t>
  </si>
  <si>
    <t>C0FC9E21365221D599EF488E8A253CC3</t>
  </si>
  <si>
    <t>E22939D0CF7D3D4EDB401B9070CB6851</t>
  </si>
  <si>
    <t>8C349F8B58F0E3A84AE2938F4717DC9A</t>
  </si>
  <si>
    <t>1F9BB06C8FD7F97EC448AF99DD676BC2</t>
  </si>
  <si>
    <t>441C0463AC73047CF45773EB28EB3040</t>
  </si>
  <si>
    <t>9ACDE27F8D7A1CE98173E9CEAAA0B128</t>
  </si>
  <si>
    <t>E16428348CB666B2E172592A204C3DC5</t>
  </si>
  <si>
    <t>D600715B4DE382A4F0C8039EAE44F44F</t>
  </si>
  <si>
    <t>B40DF7333FEFEB59C57DC035F779B570</t>
  </si>
  <si>
    <t>A40349A1D8EE81AA2429F2B7259696EA</t>
  </si>
  <si>
    <t>C838BFB036FCE57B0995B035F3877D2F</t>
  </si>
  <si>
    <t>CE2CB7B4C159905D9BDCBC71D2AC3BBA</t>
  </si>
  <si>
    <t>AC30556FC1545E061734CED85285AFCC</t>
  </si>
  <si>
    <t>E7B86DFF3A035E6DFAD4BECAEFC977F8</t>
  </si>
  <si>
    <t>BEC7126ABFE83C60AE5AC5EB3A6B10FA</t>
  </si>
  <si>
    <t>85D083ACCC31E36FF21E8E7F3B9D0143</t>
  </si>
  <si>
    <t>BCFE52D379CDA33D999F1EFF8596C19B</t>
  </si>
  <si>
    <t>3FA08ED5948F581577243D1A7487B1E7</t>
  </si>
  <si>
    <t>9E2235F6791D5EEA9E7C195487DFF9E0</t>
  </si>
  <si>
    <t>F57BCDFEE6A9C512478095A5E5F920B6</t>
  </si>
  <si>
    <t>73FC227583258BDC7E37644547E923BF</t>
  </si>
  <si>
    <t>2FEEAB8A7929D08C866B5ACCC8264997</t>
  </si>
  <si>
    <t>D8AF175BB46D43B6FA60585C194AE840</t>
  </si>
  <si>
    <t>0BE648D52885341845288521862C841B</t>
  </si>
  <si>
    <t>CCE15CDF34FE525016AEAF7B77BBE183</t>
  </si>
  <si>
    <t>B3BB8C21B5D6B14FAE491615B7A64AAD</t>
  </si>
  <si>
    <t>F4537AF993355C49076771525154F8E2</t>
  </si>
  <si>
    <t>B89FC5DF0BC549620BF83F10FE338C7B</t>
  </si>
  <si>
    <t>C98D2CB1E73D4A84CC3982A2E0837AB9</t>
  </si>
  <si>
    <t>2E704A7D6073277CB8F251D2175817A0</t>
  </si>
  <si>
    <t>9279709849EC1AB4D96BFABC327FC263</t>
  </si>
  <si>
    <t>2756280B774C1CE7165CF4E10E129F6B</t>
  </si>
  <si>
    <t>7866F64CC59873EDF67CBA9A19CBCE39</t>
  </si>
  <si>
    <t>0D21BE5CC04567085BCFBB7996A50C95</t>
  </si>
  <si>
    <t>0628007E1EBB67526F0B1F927D58E575</t>
  </si>
  <si>
    <t>B256565CDCE8814D4729DB67ED4A32BB</t>
  </si>
  <si>
    <t>70B3BB7A05DDEDB413557E6CDF1B9E76</t>
  </si>
  <si>
    <t>1EDBCFEBD97E6A44F9F4D283BB41ACDD</t>
  </si>
  <si>
    <t>008C0D3137DAD7AFC0102B71C3D96387</t>
  </si>
  <si>
    <t>64E504A2BCC0ED9E4D3433109463DEB5</t>
  </si>
  <si>
    <t>434E6F590F2E7858E0A3CC9B62FBCE63</t>
  </si>
  <si>
    <t>3378881D6118733998C65321BF0C998C</t>
  </si>
  <si>
    <t>C688D80876B95AF65B8A46C4E8B61A37</t>
  </si>
  <si>
    <t>278097DEE15FF96F1CB6AC6CEF697768</t>
  </si>
  <si>
    <t>96208BB08100F19F8C59E66A6AAA507A</t>
  </si>
  <si>
    <t>A2C2AB57D1D3A482542A662FC74B8471</t>
  </si>
  <si>
    <t>4B5BF5222CCD7F8F3BFD0F12D33AC2F0</t>
  </si>
  <si>
    <t>18A258249D0385506596619444E624FA</t>
  </si>
  <si>
    <t>8B380E4D7392008CA5F530FE845C1A2F</t>
  </si>
  <si>
    <t>49A249E2B7AC357B2130CB5AE4DAA636</t>
  </si>
  <si>
    <t>E8B0495F8D73042279825834A1772F5F</t>
  </si>
  <si>
    <t>5692F99B2069F01A6A5D0B0FF6886226</t>
  </si>
  <si>
    <t>359B2AE13681907F2273236FF0375002</t>
  </si>
  <si>
    <t>8093121007922FF39A4E1D0D9F0C051B</t>
  </si>
  <si>
    <t>923337BF3A7B128A301DD8338387880B</t>
  </si>
  <si>
    <t>D6D1666BEFB87F28670572C502F59FA2</t>
  </si>
  <si>
    <t>E7E2B04391D27B18C9D649A3E173FF28</t>
  </si>
  <si>
    <t>A95F74113074FCE0F33348680F5351FB</t>
  </si>
  <si>
    <t>E094388DABF20C53114BCF4E069E2494</t>
  </si>
  <si>
    <t>E85E17086D60F07C07EBC217789AEE46</t>
  </si>
  <si>
    <t>B20919B68423FF36E1B7023BF25E20B3</t>
  </si>
  <si>
    <t>CA1C66860F62BF47D7EF19892C0A2E51</t>
  </si>
  <si>
    <t>F4957A5FC92638CA23ED8C6DC99FBB3E</t>
  </si>
  <si>
    <t>570A46561246318940808BE6F9A56DA1</t>
  </si>
  <si>
    <t>EAE3ECE05E9A7D3405FF822AE0696576</t>
  </si>
  <si>
    <t>6C0C6D806A58E23BDC18266C9F1FBD70</t>
  </si>
  <si>
    <t>E7FDE4F161318E857449FB91D302C284</t>
  </si>
  <si>
    <t>ADE00138AF1721E714EAE36A287D4F55</t>
  </si>
  <si>
    <t>D9AD0D06A1472B61CAF44756E15C7DA9</t>
  </si>
  <si>
    <t>26FAC2A29D43919352316849C16F755B</t>
  </si>
  <si>
    <t>0D0E1DCE37A2A22022ECA3AEED021137</t>
  </si>
  <si>
    <t>6E2EBC4F0B2B916FC18945C48122315E</t>
  </si>
  <si>
    <t>756F200ABA5F80498C6F177B220D5782</t>
  </si>
  <si>
    <t>DDD1C9BCCD3E8F70CAC7F6C631315C2D</t>
  </si>
  <si>
    <t>68EA8FD3865AD914986860B83921B91E</t>
  </si>
  <si>
    <t>AAF7E26321ADEBC4F432C7561E8FF834</t>
  </si>
  <si>
    <t>4189F4864F01B1F3D9E105FD522E69C9</t>
  </si>
  <si>
    <t>FA6541CD69B4ABE6AB84CADA0A7C2F61</t>
  </si>
  <si>
    <t>F37FF3543E23BFCB0A3BE76FD15763B9</t>
  </si>
  <si>
    <t>AD18C27E8C05031D7BE8A377D9047669</t>
  </si>
  <si>
    <t>94FDE0E3F016C7C308D656F88E827FE5</t>
  </si>
  <si>
    <t>000DF6126B96858172C043D4D6117054</t>
  </si>
  <si>
    <t>AADD703D9108D409EDE780E44278A3AA</t>
  </si>
  <si>
    <t>A029F3AE1ECF08B685E8E7B7212B3159</t>
  </si>
  <si>
    <t>E68EDCB64E54D61B6ACD8E4341CE5301</t>
  </si>
  <si>
    <t>D8F3194ED1B94E74AD5EBAEFEEF53AD0</t>
  </si>
  <si>
    <t>6F2A07CE299E3D9C5C195EB9EDA17243</t>
  </si>
  <si>
    <t>59CAEC7374A8EA6C954FFF0EED13AC4E</t>
  </si>
  <si>
    <t>959FB463D41DA27EDAC31BAEB3667B46</t>
  </si>
  <si>
    <t>237F4DADB3A52C83DA476F7A5C2064F3</t>
  </si>
  <si>
    <t>26B56D9330DAC8D992C15FA9009ACE44</t>
  </si>
  <si>
    <t>A472837AFF7C0ECE3979C35D6BA48945</t>
  </si>
  <si>
    <t>34D7E683AF1210895452FA7083E5C7BF</t>
  </si>
  <si>
    <t>E66C9E5418A8593D57FA092888CECCB3</t>
  </si>
  <si>
    <t>AD2E01A2919A43CEC3A4416876A985DC</t>
  </si>
  <si>
    <t>E0D6B2BA263F8F388EB666553B966916</t>
  </si>
  <si>
    <t>C7F9B80553CD4198781929DC6751BDC9</t>
  </si>
  <si>
    <t>F52370BA3EB0B6465B6E4F611FE29160</t>
  </si>
  <si>
    <t>2B0EC571D5A08BC98B21E9CCF277A2C7</t>
  </si>
  <si>
    <t>92DA80AA8F7A82424EDAD46EB123009A</t>
  </si>
  <si>
    <t>9CD6078A44326CC84892413449F01C7C</t>
  </si>
  <si>
    <t>637A2494737F2C6B3A95BA3AC599621B</t>
  </si>
  <si>
    <t>D1C890DAAB87B1F1FB801B35199F543F</t>
  </si>
  <si>
    <t>AA4D31DE825468014EC5E02646221F28</t>
  </si>
  <si>
    <t>AC81FAB950C98D115E00FC70B1E5E3A7</t>
  </si>
  <si>
    <t>D3ADF7ED274336E0F79BB340B39F8F3F</t>
  </si>
  <si>
    <t>AAFC42FC03A37F694CEE06E06B4375E9</t>
  </si>
  <si>
    <t>9E29F1B3B6A67C79505EE92F2D889CCD</t>
  </si>
  <si>
    <t>80201927F9675FCEF2E580AFFF5D1795</t>
  </si>
  <si>
    <t>57F1CF87E88E96C175D2C1554D836693</t>
  </si>
  <si>
    <t>2533ACDF2006BFEFFEAC12D6B011D310</t>
  </si>
  <si>
    <t>74DD83E1143D5F43365C7BD30B057A18</t>
  </si>
  <si>
    <t>9E6B92FA0311EE10377861E48A72DAD0</t>
  </si>
  <si>
    <t>11433897B4F1D16F62698B4390647938</t>
  </si>
  <si>
    <t>D8F04EB5D1D52138B86163CC680DA715</t>
  </si>
  <si>
    <t>C798D3E5D444FE3A2C5CD88E38628172</t>
  </si>
  <si>
    <t>63842F1DC42C4A07C34D2331F09B5F0C</t>
  </si>
  <si>
    <t>0ABB8E8CB8F19F27B6EFE7ED0179154D</t>
  </si>
  <si>
    <t>6E5306B522960EBB1D858D86231DE5CA</t>
  </si>
  <si>
    <t>347462B7A45F07283CA067D78CA738E4</t>
  </si>
  <si>
    <t>0DCC3FA765345173159E444C7886CE7C</t>
  </si>
  <si>
    <t>E29068E4556DEA41ECEFC7D5DD0E56A7</t>
  </si>
  <si>
    <t>D6A97B0D9694A795EB7629DF49CA3CC1</t>
  </si>
  <si>
    <t>43C67B977472F754B10F060DDFFBEFDF</t>
  </si>
  <si>
    <t>1B96D166847FDCDCFBFAB1F254D961F2</t>
  </si>
  <si>
    <t>F27AB5689444AA25C663F9143B619E0C</t>
  </si>
  <si>
    <t>4DA8CDA725F30B6FA091E34EBFD3C4D1</t>
  </si>
  <si>
    <t>00133369BBAC1999EA8B575B09FBC8F8</t>
  </si>
  <si>
    <t>3A8B264EBE96C2B5EDC0A4DE637907D4</t>
  </si>
  <si>
    <t>DD801EBD3A8590992431717118EE8744</t>
  </si>
  <si>
    <t>070D31030107AA1C432C729604CC6184</t>
  </si>
  <si>
    <t>289D4C1963FF3218FE2A9E64AA8F310E</t>
  </si>
  <si>
    <t>2D45559B05F61F436C1FC495BF389CF5</t>
  </si>
  <si>
    <t>8E00DF28E5BE6BDB8E54228602809968</t>
  </si>
  <si>
    <t>BED8C4F41D9C45D2EB17DD5AC07D0F40</t>
  </si>
  <si>
    <t>B9B745A49394310E85E313B4810596D2</t>
  </si>
  <si>
    <t>0DBD593574DF76812620F806A23B2B33</t>
  </si>
  <si>
    <t>79443D18FF3C5739806B7FA22013306F</t>
  </si>
  <si>
    <t>D02CA225D1B09FCD579C995A11104778</t>
  </si>
  <si>
    <t>B87D63C9AD28FFA99526BEB28F0285E0</t>
  </si>
  <si>
    <t>F4C81DEAC0BCBB5428C962971242A964</t>
  </si>
  <si>
    <t>9649F0B887F8FCB7D7743C15288D59E5</t>
  </si>
  <si>
    <t>593292585C75EAD84BEDEFB888B1648D</t>
  </si>
  <si>
    <t>F39191AA3D9C6BBFFD2DAF99C378220E</t>
  </si>
  <si>
    <t>7B2FD19DAEA8C602BAF54C2A618CBD2E</t>
  </si>
  <si>
    <t>06818B2DA8C7EA288B22BFA61A464AD0</t>
  </si>
  <si>
    <t>1D6035F5FBE427DA7A64E2C391D8F6B9</t>
  </si>
  <si>
    <t>54609881F0452CF344E1EAA6C5D9554E</t>
  </si>
  <si>
    <t>14A87E94791F985925E66EA3C9B8388A</t>
  </si>
  <si>
    <t>1881ECB29966271473FCCCAFD123F5E8</t>
  </si>
  <si>
    <t>A2DE59436BCF7941C87DC8A7842D3088</t>
  </si>
  <si>
    <t>D9D17573D7F72BD47CA7C17FC77B2671</t>
  </si>
  <si>
    <t>4B9BD0EA64C3DFC3C64F586CAD14969E</t>
  </si>
  <si>
    <t>90ACD732429A8812EF3DA4E460B974EC</t>
  </si>
  <si>
    <t>4590A190D8AF3B4394E30ADE53A849AC</t>
  </si>
  <si>
    <t>0599872A8E328E7948646C1537F05B8E</t>
  </si>
  <si>
    <t>44AA336551146451BF58F35DC0C28BFF</t>
  </si>
  <si>
    <t>82A3723F217AD66E69FF29270EE0C60C</t>
  </si>
  <si>
    <t>5D103DDE8E5A720AB1E14CC57E3B9B0C</t>
  </si>
  <si>
    <t>0A6786328DDD70D80676EEDABC544B73</t>
  </si>
  <si>
    <t>C550DC9D5E1115C756B8FE99F2160EFE</t>
  </si>
  <si>
    <t>BEEA814803E13315FFAF790479656FC3</t>
  </si>
  <si>
    <t>AB54868949254A8109A5D710AB946C56</t>
  </si>
  <si>
    <t>D94B2DF8007044F6A5A23059CFBB0E46</t>
  </si>
  <si>
    <t>C993F37B071B5B43B1263790CB131753</t>
  </si>
  <si>
    <t>3D303B62E7BEDD6711DFD90B443CB26E</t>
  </si>
  <si>
    <t>808548813340FEE9D0B6BC0441ED1C30</t>
  </si>
  <si>
    <t>79407B9C2178E801F76751494AF1C137</t>
  </si>
  <si>
    <t>30556EC09CB763C6E3101D8AF6D3CE50</t>
  </si>
  <si>
    <t>B9F8D422F5E14902D2F27B616F7FC15C</t>
  </si>
  <si>
    <t>4D01C755D057302C779A1C8D4ABF8819</t>
  </si>
  <si>
    <t>793C71628267CED9D9B152584DC19D21</t>
  </si>
  <si>
    <t>6A6D1910C4886150DAC965979714BD8A</t>
  </si>
  <si>
    <t>8806DA44387B2713192DC02B5D51C72D</t>
  </si>
  <si>
    <t>442ED81510901B3ABEA27DE2332ABAAC</t>
  </si>
  <si>
    <t>88126DD2BE3E8D479572217285A35D6A</t>
  </si>
  <si>
    <t>D3A90BEB693B1669A7FF7532BFAB1BDA</t>
  </si>
  <si>
    <t>D6150D5EA47511FA74385C961B8F6B46</t>
  </si>
  <si>
    <t>FBB0F55FB3F60AF09F548E0F34DFCF12</t>
  </si>
  <si>
    <t>9CBCE3DC599D6980ECF01D99CD53FE57</t>
  </si>
  <si>
    <t>315AF5DFC468F5FDB82B6BEA370AD506</t>
  </si>
  <si>
    <t>CFED8439AAD309BFFCF19961011433FF</t>
  </si>
  <si>
    <t>CC0D24FF7974FBD5BEBB93A39DA11A5D</t>
  </si>
  <si>
    <t>FFFBBFC6DF4A889B7798513C268174D8</t>
  </si>
  <si>
    <t>653A9679F1E09925D555F0657DF9404B</t>
  </si>
  <si>
    <t>CC95C738BB3F67FA640EBED63E3D3A97</t>
  </si>
  <si>
    <t>C635729DDE15186B393CF5DDC93ED6A7</t>
  </si>
  <si>
    <t>A2CA8C81728EF298D51D3ADBC97C7258</t>
  </si>
  <si>
    <t>30F04D563D84C84B8FD60F181FAF6889</t>
  </si>
  <si>
    <t>915816F4D0620C1752A4F75813483CE2</t>
  </si>
  <si>
    <t>A3121E80B973E49730A3DAFB3E267155</t>
  </si>
  <si>
    <t>E21534B4443C83714DB081FC08E74972</t>
  </si>
  <si>
    <t>EA58E8FEFDD1BAF83690B4B5AD938B5A</t>
  </si>
  <si>
    <t>66B54FDDE7C09B401B908FC6916E5A82</t>
  </si>
  <si>
    <t>4BADA282C8CE1602183058A9961F16E4</t>
  </si>
  <si>
    <t>B2706255CA92B12590FB640F5604C9BE</t>
  </si>
  <si>
    <t>EC06E0B0D3AA98BE49CF48A8879E6555</t>
  </si>
  <si>
    <t>B82C529BE310EE543886A12527AD02BC</t>
  </si>
  <si>
    <t>8180F19F646BE43EF25E04C8DCBA217C</t>
  </si>
  <si>
    <t>A4465EEAAA3EDB9901BA87BEED26888B</t>
  </si>
  <si>
    <t>175F17F79FC0B8A1BF7F6829574DD8C5</t>
  </si>
  <si>
    <t>F79A534B15164124920F3F1ED2DE34B8</t>
  </si>
  <si>
    <t>5DF656E81DE2AE0A50577DE3A6A4D1CF</t>
  </si>
  <si>
    <t>97E206E7B7105CAF9D62736CEF579D64</t>
  </si>
  <si>
    <t>28E4B76AFE397A2E0DDABDC73773A3F5</t>
  </si>
  <si>
    <t>12D46CE7A5B08DDFB97336652F6D8293</t>
  </si>
  <si>
    <t>5CCB60794232DE784975A5EE91F7F7C8</t>
  </si>
  <si>
    <t>5FDCC46AD1BAFD9CBE4516D4F7B2F9B2</t>
  </si>
  <si>
    <t>FEB66D4688AC82E813686D8890920561</t>
  </si>
  <si>
    <t>044F8098348FB4FA5CA69FD3AC2DF0A9</t>
  </si>
  <si>
    <t>FE240191AB5B4DB0525B4A125A76FE74</t>
  </si>
  <si>
    <t>CCAF1D59ED43950377713263E92C80C0</t>
  </si>
  <si>
    <t>A710028B2F730BDD3643D9E995CB3D20</t>
  </si>
  <si>
    <t>59BED412D5B926C167134BBF54962328</t>
  </si>
  <si>
    <t>08E61732EE8B3B80B060B7B562ED6DD7</t>
  </si>
  <si>
    <t>6D81A66ABBE7E701AA729ECEB33FDA33</t>
  </si>
  <si>
    <t>1CE010B8AA93A7928E51E8A9692C8EB4</t>
  </si>
  <si>
    <t>B12A1126EEDFBF6E5E457F36BBBDCE90</t>
  </si>
  <si>
    <t>66E94F8FB71C086D00EE0E99096246B9</t>
  </si>
  <si>
    <t>40E2FF422A1AB9757253B52DFEFD2E76</t>
  </si>
  <si>
    <t>BE4271B23CE318D13A3AA271DB7D22DC</t>
  </si>
  <si>
    <t>992CB95C89C0E6AD1485D120640103EE</t>
  </si>
  <si>
    <t>1437AD00032BBC660193B17EB1A21BC5</t>
  </si>
  <si>
    <t>D661FE6DCBDB9523E0AC4E1C26752743</t>
  </si>
  <si>
    <t>8857D2971662AE8D1239F35317A4DFAE</t>
  </si>
  <si>
    <t>76EE765E1832CF5E7317E240E9821B77</t>
  </si>
  <si>
    <t>9923CAB77318A2D7DAFBD5FA6604F211</t>
  </si>
  <si>
    <t>38172E58966EFB77207D9809146CE682</t>
  </si>
  <si>
    <t>8F0BB8BA31F3A175BC8418B88BCE9EA4</t>
  </si>
  <si>
    <t>2FCC3CC35A49B2358028453CC92AE307</t>
  </si>
  <si>
    <t>F1DEF42041DCE52E08C1ADC857548FE3</t>
  </si>
  <si>
    <t>15F2478BBF7A9466D8E64035A53F5462</t>
  </si>
  <si>
    <t>1E9F0359F7F289D1AA47AD567CF73F4A</t>
  </si>
  <si>
    <t>5B986CFC4E7D61533B50B2430A8AC3A5</t>
  </si>
  <si>
    <t>C84E5D49A2F937F278F1D0F933A02C28</t>
  </si>
  <si>
    <t>0E62949360DB741837AF43509F7AC3BE</t>
  </si>
  <si>
    <t>5415BB00CA74374E6632D251BBA737B4</t>
  </si>
  <si>
    <t>7FDB28A3AA1BAA7230E2104344D0112A</t>
  </si>
  <si>
    <t>E1E7F4C409099F0C78424CE192A8FC18</t>
  </si>
  <si>
    <t>57F42FFFB2B083A821C8AFE65C282E35</t>
  </si>
  <si>
    <t>86C39E748FF86AB882CF2758E2BA2BB7</t>
  </si>
  <si>
    <t>ED4C3CB2B30F82EDDB20A6665BF86936</t>
  </si>
  <si>
    <t>61168F31D697C183BBE48F970A3DB1C2</t>
  </si>
  <si>
    <t>BFC659440F58F36E3924652386E422FA</t>
  </si>
  <si>
    <t>B70741184819DD9CAA15E2A4D6995A2E</t>
  </si>
  <si>
    <t>305E22B834A2957FC3C6123A1157BC30</t>
  </si>
  <si>
    <t>EB83D3CD926B1BD7A0F01D2D1591765B</t>
  </si>
  <si>
    <t>3ABCC738122CF64FE7CE2E8FDB4F7E65</t>
  </si>
  <si>
    <t>0F632B37F1378B0900786E9035A4B136</t>
  </si>
  <si>
    <t>7F557509CE3B5604B77102F27D2CF093</t>
  </si>
  <si>
    <t>C34394D30581DFDB98404ABB99DC8DDB</t>
  </si>
  <si>
    <t>E323B3C172A624B383DC834F3C5F68AB</t>
  </si>
  <si>
    <t>326065B8B2663BDC24A8A142702095BA</t>
  </si>
  <si>
    <t>D3056E9F65D8EA68395A3900EFAE0814</t>
  </si>
  <si>
    <t>EFD7383B8AD40CFA46555DF3A2E76F4B</t>
  </si>
  <si>
    <t>63D61EAFC6508977850657FD89FCC0E8</t>
  </si>
  <si>
    <t>76D4B6DD7D4267958A730ACE0D5CA205</t>
  </si>
  <si>
    <t>E4372D18826EAF89BEFD3C192CC34EFE</t>
  </si>
  <si>
    <t>ED04AD1900FFD93AD7B7BE25F3FF3CEE</t>
  </si>
  <si>
    <t>0C92C62BA646E4FAACE1C8D9A68F7C4E</t>
  </si>
  <si>
    <t>660B20FA64CDEDD2C5CCD55D89C08091</t>
  </si>
  <si>
    <t>5C6F0162F635F5C5E7EC54F8FEACF120</t>
  </si>
  <si>
    <t>F5174B3127961031C4578BD08861B4A4</t>
  </si>
  <si>
    <t>592DC562C58A02545D71AA9703354D22</t>
  </si>
  <si>
    <t>26E152104E1DEB7B3286D884A3A81EC9</t>
  </si>
  <si>
    <t>FA072AF03A8B3D7DD6D73B00A293C50D</t>
  </si>
  <si>
    <t>3F22FB3BBBEC2CC2281C930156E5A878</t>
  </si>
  <si>
    <t>6AE60CB3A2A6D51C0E7E02882B41578E</t>
  </si>
  <si>
    <t>E5F862E441D298163929A9C5A85200A1</t>
  </si>
  <si>
    <t>5B49115FBCA01498176766A98719F2C2</t>
  </si>
  <si>
    <t>9E2C5D3E98102F3BCAD0D9D9E1593D78</t>
  </si>
  <si>
    <t>B46B771CE9C2749B6D20F27B000BFEF1</t>
  </si>
  <si>
    <t>600D4BE385A00B7D1631CD3196522C3C</t>
  </si>
  <si>
    <t>0F7DDE305040D0D99F867A65A1813884</t>
  </si>
  <si>
    <t>6AEAF1FAD9F43E39EB51522612CEC053</t>
  </si>
  <si>
    <t>FBA07562D7252C3AC111A3EDB1EFB102</t>
  </si>
  <si>
    <t>3FE2956AB5FB27B8DBBAB0D0EDAA3F26</t>
  </si>
  <si>
    <t>BD06DCA378262FAD4981C35C5A6D806B</t>
  </si>
  <si>
    <t>ED8675607DD6BB3787FA8D09640B6E1F</t>
  </si>
  <si>
    <t>63B4CD9CD78162853BEA8F888E947C4F</t>
  </si>
  <si>
    <t>1EBD1D8FACF8A3D425727907A7C316B9</t>
  </si>
  <si>
    <t>AE7908B0F02BC951F793B9DAE8A3EBF6</t>
  </si>
  <si>
    <t>68FFE0455D0403D7746897E06D2E74C6</t>
  </si>
  <si>
    <t>E0FCAC53C071B14DC0D69277C125407C</t>
  </si>
  <si>
    <t>3B03BAEF104E03B7E00D337D20C7165A</t>
  </si>
  <si>
    <t>896194C1B5E9466F7EF581F1B1D8266F</t>
  </si>
  <si>
    <t>5B972A9E88057D6C5DB127627D69DB6A</t>
  </si>
  <si>
    <t>95B88E6BACCB12E3177FE9504A58DF5F</t>
  </si>
  <si>
    <t>6375F29CFF2E332DA5C90976FE168547</t>
  </si>
  <si>
    <t>FE73434B14D46C02A41AA95047DEB9F3</t>
  </si>
  <si>
    <t>7705D937D09CA68227199AF372F43757</t>
  </si>
  <si>
    <t>B860FAD7F8F62ADFB9A13634E628290D</t>
  </si>
  <si>
    <t>52BF93004E758E9A577A2514B1966379</t>
  </si>
  <si>
    <t>2748C6A209160F87F75E4E8DCD8DB8F9</t>
  </si>
  <si>
    <t>B55FAA72AFBD59C8A6FEFD01C99DB4D1</t>
  </si>
  <si>
    <t>448767902A512331EDFDF3E97CD566C6</t>
  </si>
  <si>
    <t>A0CCAF05AFD0EAA8DA8B0519586A46AB</t>
  </si>
  <si>
    <t>94AAE598660D61B565D75E101A6B4955</t>
  </si>
  <si>
    <t>C91856CE737467921C76B781E73910A8</t>
  </si>
  <si>
    <t>3EB56CE5DF19E9A2335E8C22B3C9D14B</t>
  </si>
  <si>
    <t>598B8AA84D69FCFF771465473FB07961</t>
  </si>
  <si>
    <t>0535960F6538E1DAC08BFB9C04D7B04D</t>
  </si>
  <si>
    <t>217C870AADE3595BF8008E7FE39B0400</t>
  </si>
  <si>
    <t>A0FFBED14E4CD28736F3A91F5D61C4C8</t>
  </si>
  <si>
    <t>3CC8BD92EEA4B9F2D72EAE87BA2CDB96</t>
  </si>
  <si>
    <t>8642A259FC4C6977A71DE925CB3140D3</t>
  </si>
  <si>
    <t>F9182B9C142DEEB217537083E13E4734</t>
  </si>
  <si>
    <t>31496B7E404218D72994213E2C51C01C</t>
  </si>
  <si>
    <t>17BCECE45E2FCD503AA724ED181A7735</t>
  </si>
  <si>
    <t>B562DB12750493C2648D376179CA5440</t>
  </si>
  <si>
    <t>055B62C201B3DD280A6EA077D33E924F</t>
  </si>
  <si>
    <t>DEF98216063820790263961E53A10912</t>
  </si>
  <si>
    <t>1569ACA01AD8A1975A706737BDED6467</t>
  </si>
  <si>
    <t>451BA6700A1A114F33100F9B885AD537</t>
  </si>
  <si>
    <t>7240B495E5D6DD5EA2B50B1443FFFFB4</t>
  </si>
  <si>
    <t>F5360056E9DA68EE4C88FC526DB28CE9</t>
  </si>
  <si>
    <t>E703BC5FF22EABE97B72219756837513</t>
  </si>
  <si>
    <t>2357930977781A1119CC3EDF380AFA60</t>
  </si>
  <si>
    <t>BF849EDEC0F5DFB56F1B32AAE38CE021</t>
  </si>
  <si>
    <t>938A04F086C8CBC7239D746CDB5D8639</t>
  </si>
  <si>
    <t>DD074CD1CDA1845A65CED8D875AD2BAB</t>
  </si>
  <si>
    <t>63CDB515748770DCA57DE785E96BF74B</t>
  </si>
  <si>
    <t>FE816112F21A2C92F8AC60F468193537</t>
  </si>
  <si>
    <t>0F5672A43EBC3041F0AE10FEDB8C1882</t>
  </si>
  <si>
    <t>97D163474DFD0B8F37B5A4A95F62A575</t>
  </si>
  <si>
    <t>FE04AF1CA2B56B9F1302C11F8B62B7B2</t>
  </si>
  <si>
    <t>EA1E1DE28917C344E9DADB30ED39FDC9</t>
  </si>
  <si>
    <t>C640358138AA0A8E7BFE5AA8D85CFDD7</t>
  </si>
  <si>
    <t>943E266EAE64E49FEE3E4CD426329D90</t>
  </si>
  <si>
    <t>BA8E66D18EA652BD9D88DE99EF745FF0</t>
  </si>
  <si>
    <t>5107971CB0A90114520B2B02844B01C3</t>
  </si>
  <si>
    <t>13310DB6424E7D7EE8EA4C011DCB2FEE</t>
  </si>
  <si>
    <t>D4B190FD06394D7E6E7E667DABA4DD36</t>
  </si>
  <si>
    <t>35B31C44AC2D28FAB642AC27A0BAD120</t>
  </si>
  <si>
    <t>A621F8610420E9AE98AF6450E1370CD7</t>
  </si>
  <si>
    <t>D7E845B3450532D80192E00535FC2A1F</t>
  </si>
  <si>
    <t>C8CF1752F92988FB0973BF620BFA371C</t>
  </si>
  <si>
    <t>E8AB41C830112E0C6628B5AE67D2DC9E</t>
  </si>
  <si>
    <t>129B3C790AE62B9CB2381AEFE67C8F1A</t>
  </si>
  <si>
    <t>A21C366374B4512835F7F556A4D46DC4</t>
  </si>
  <si>
    <t>7E021AD8ECCD4796E440DEDFDD5B6E20</t>
  </si>
  <si>
    <t>2E033C9C044D863824CCAA8067023047</t>
  </si>
  <si>
    <t>135DF0CF907F22B450F311AF84F97654</t>
  </si>
  <si>
    <t>F9AF421235BA8ACA8D45F6CFA75129CF</t>
  </si>
  <si>
    <t>E892281789503CF0E5DC5A0317791870</t>
  </si>
  <si>
    <t>330D82CEEA6B1C875D6977D7B6ABD1B1</t>
  </si>
  <si>
    <t>6C1AAE2B73AF66C445BC042AA24E7EA5</t>
  </si>
  <si>
    <t>DBA808E33D512D135943CD7C0C4D6B5C</t>
  </si>
  <si>
    <t>59F942A8E7C5436B6015D508B1D525F1</t>
  </si>
  <si>
    <t>27C60756C825259563F68B23865EEE2F</t>
  </si>
  <si>
    <t>1A1D6F63370453FCBB0DAD8622FCF6DE</t>
  </si>
  <si>
    <t>723E9854914AE727CA3A6C98259B0161</t>
  </si>
  <si>
    <t>AAE3256CB1F186386CB4DFE0C0B060DF</t>
  </si>
  <si>
    <t>7B72E78EF8AF4BD2EB8A067B707E7CA2</t>
  </si>
  <si>
    <t>5C5F9C8C9B05185A782BC380C7ED6147</t>
  </si>
  <si>
    <t>62AA3FD2F65B4A41D2F61D7D92FE4E55</t>
  </si>
  <si>
    <t>CD5EA2B4E7DBCEB4E18DA91793EEFECE</t>
  </si>
  <si>
    <t>0ABB15C70A357E4874D2DD93C3DB1F80</t>
  </si>
  <si>
    <t>B6314027B409F1043FA3D94F33E42647</t>
  </si>
  <si>
    <t>DCAC89F5C1CC5CE5B44C7121B732E525</t>
  </si>
  <si>
    <t>1A8010CFE76F874FF13E7C4B3789D796</t>
  </si>
  <si>
    <t>D199C4CE5D58D58BA425555509F219F5</t>
  </si>
  <si>
    <t>F1818513482D4EE30672632CE7CC2289</t>
  </si>
  <si>
    <t>B6F76B7F9C887801C474AABB494D3F08</t>
  </si>
  <si>
    <t>C11917061E81B8EAEF923E4310B22CB8</t>
  </si>
  <si>
    <t>1C3CBB11046226B11F4D287F24E96677</t>
  </si>
  <si>
    <t>3BEAF17EECDC2ADAB61CDE0CBF1C8F19</t>
  </si>
  <si>
    <t>D9F0B288A1C99210CAE57014738CE68C</t>
  </si>
  <si>
    <t>F05043038F93D49C020377F2452F4FE9</t>
  </si>
  <si>
    <t>F85C3EE3D76AB14824BCB54D9B351620</t>
  </si>
  <si>
    <t>69AAF58D8208DFE11F64AFFEC9C6A83C</t>
  </si>
  <si>
    <t>2EEAC527955C08832D2004D3C450D934</t>
  </si>
  <si>
    <t>EF37279B31F90A9DC1733ED4239CBD46</t>
  </si>
  <si>
    <t>42CCFD17EAEFABF3F00D080BB54FF5ED</t>
  </si>
  <si>
    <t>1B217375C7A28C49F1FAB8429A067380</t>
  </si>
  <si>
    <t>2985781F1D451B4B0A00A4A9353BE1E6</t>
  </si>
  <si>
    <t>49F4EC4C66F06AD09C25A8A62C98BAC1</t>
  </si>
  <si>
    <t>7F434E7DC0795E647E144D05BB5243F4</t>
  </si>
  <si>
    <t>7D87A617C5AFCB94230B1EEE8E10FF10</t>
  </si>
  <si>
    <t>48B7BAF2839E0C5D7ADB0283BEFF521A</t>
  </si>
  <si>
    <t>1987294D4CAB5343C3CB14F78612B47B</t>
  </si>
  <si>
    <t>31CC6D3F06FCD43A1BCB34F2F39AEDD2</t>
  </si>
  <si>
    <t>F73CD9569F888A966EF2DC3D1E12B842</t>
  </si>
  <si>
    <t>D21DB7BE5466913CF6F5BC0C85430E14</t>
  </si>
  <si>
    <t>AEEDF5C720CFD57FC1016558CCAA7704</t>
  </si>
  <si>
    <t>DA309DD66917B09B475AB71A61C32DD5</t>
  </si>
  <si>
    <t>C059F363F265D09DBC0B44CC480AF342</t>
  </si>
  <si>
    <t>C1BC02ECB279972FB5C8B72840988BD8</t>
  </si>
  <si>
    <t>0A5F1988C76E2EBD95FC013D2EF33C1B</t>
  </si>
  <si>
    <t>876F9474261C4136D9701DB43C533A9D</t>
  </si>
  <si>
    <t>D4C7EF2F19162F81081D69EB71EA3A60</t>
  </si>
  <si>
    <t>C32600937C090F139C53BD3D390D7F4C</t>
  </si>
  <si>
    <t>B03C493FD1C7160F0E19FFF34E6A33F4</t>
  </si>
  <si>
    <t>806F72D3BB339E2BF4223D8092CAE16F</t>
  </si>
  <si>
    <t>4AB25B0C079896EC7E99BC4597C5CBA5</t>
  </si>
  <si>
    <t>33D47C0AAAB1117246C220D46EBEBBBD</t>
  </si>
  <si>
    <t>D87ED8035341F203E38D04EE3A782AFE</t>
  </si>
  <si>
    <t>4F88AACEBD88A2B944EAA34E2737A6CD</t>
  </si>
  <si>
    <t>0EF840641C1355042937E8E8EF402294</t>
  </si>
  <si>
    <t>D7C1A743C6B081A52C41894C9F05DF30</t>
  </si>
  <si>
    <t>769DFEB88933AA959A6CCBFD525BD97F</t>
  </si>
  <si>
    <t>C77F55D7A5593D70E8625744EB8A0008</t>
  </si>
  <si>
    <t>1FFD87AA001728B739EEFFA9BC3A2887</t>
  </si>
  <si>
    <t>C2257B2BF8DD9E205ADBFC7403556885</t>
  </si>
  <si>
    <t>59782B27E5D0A0BF84BA7859D239A037</t>
  </si>
  <si>
    <t>7DAB83E8AAC5AFDBB731A7BE0D69A65F</t>
  </si>
  <si>
    <t>334E83177AC80A38BA89963D35DC8EEF</t>
  </si>
  <si>
    <t>44E6EA75D671A9CCD5D2835D4E888E2D</t>
  </si>
  <si>
    <t>FD90700F481AA059C591DE814BDCC542</t>
  </si>
  <si>
    <t>7AED17C023EA5C430E90714E2CC9E78E</t>
  </si>
  <si>
    <t>8B53DA2253136E047BDEAC7592BF43C8</t>
  </si>
  <si>
    <t>3643A6232B84F12145042710CE0F7268</t>
  </si>
  <si>
    <t>781DF4C407B6E61F0EA5A39B4593EB5F</t>
  </si>
  <si>
    <t>7D9C4D883D9063D2CA5BA26C65F1A2FE</t>
  </si>
  <si>
    <t>FA553B8236D8CDD804822F01893E0AD5</t>
  </si>
  <si>
    <t>D64A883BFA8E6ECB869D5979C2846BF6</t>
  </si>
  <si>
    <t>63AD8B3345F03D3078A19476C142222C</t>
  </si>
  <si>
    <t>B25CDA829FD493048A730FF889E1301F</t>
  </si>
  <si>
    <t>298769C24DA88EE1D7865159377366A8</t>
  </si>
  <si>
    <t>EFD69B4C9A2932F40231CA983A00B703</t>
  </si>
  <si>
    <t>91EBB282D9F493F3FB15E8D3794328D8</t>
  </si>
  <si>
    <t>13843DA9869D1C6F18701B8E42A14975</t>
  </si>
  <si>
    <t>0FCA73A9FCA6E1BE1300D3170AC3C16D</t>
  </si>
  <si>
    <t>1A15ED48580B60BFEDEC0C74C6715E7C</t>
  </si>
  <si>
    <t>3BA58C6A90DF40EC4BC84645407C14D3</t>
  </si>
  <si>
    <t>DCAD29BC6338702AA205F0F17799A1F3</t>
  </si>
  <si>
    <t>8F6AB2CEB684E7C94709C3D7B2C2DD39</t>
  </si>
  <si>
    <t>012AC15F24999EEB947B3B8CF50B78A0</t>
  </si>
  <si>
    <t>E00D826A786C0564D9F1B912D3DB640C</t>
  </si>
  <si>
    <t>D7BB26A19EB6914BD61A2EB155C5FE62</t>
  </si>
  <si>
    <t>8F2C5F933F3D3A964559EA43009B9751</t>
  </si>
  <si>
    <t>214F55F86B01F1D87D81EEFCCA1D34E3</t>
  </si>
  <si>
    <t>B1070F7422C565BEFAE32447E3A0750A</t>
  </si>
  <si>
    <t>CE9318105FF5EC55B07295DCC0716B1C</t>
  </si>
  <si>
    <t>F544B1163F10B4E680C2BF6FA541EEB9</t>
  </si>
  <si>
    <t>5FA068F4927E08226DEEC4DB7AEA2773</t>
  </si>
  <si>
    <t>B6FC380C61FE8A089880B4FA17582B9F</t>
  </si>
  <si>
    <t>DECA58D7C9EA0B582BD4C40F0C83ACB9</t>
  </si>
  <si>
    <t>C204896A458C3FBC120C76CD075B9A8E</t>
  </si>
  <si>
    <t>88CA4184251185250390C5249DC338E8</t>
  </si>
  <si>
    <t>1B2348C3849A8AB58346AA9D88B97D81</t>
  </si>
  <si>
    <t>A196E6D930FC14B0818644AAFFBEA48F</t>
  </si>
  <si>
    <t>A6D690ECDE4D4B61E31FCDA7ED978201</t>
  </si>
  <si>
    <t>64792DC54FE59AD3C30084F171E5BFB2</t>
  </si>
  <si>
    <t>E74FCB38A056927C98AD85B0AABF0914</t>
  </si>
  <si>
    <t>8AECFD9B2789CE6FBA96CEE5CB3753E3</t>
  </si>
  <si>
    <t>678CFF21B4B84C294FAAF33878870125</t>
  </si>
  <si>
    <t>899A8DABDE7AB5250B38FBFECD022AE5</t>
  </si>
  <si>
    <t>929C21516934D128C79C11ED0B08D4D6</t>
  </si>
  <si>
    <t>6CEB38BFD74B5B1443C251CA26508A13</t>
  </si>
  <si>
    <t>8DFC5626F603881AE55B201D6A904C11</t>
  </si>
  <si>
    <t>5ADEE105BA13E92518F8535D4A965827</t>
  </si>
  <si>
    <t>372A7BFC4498848011B779877CD1DC41</t>
  </si>
  <si>
    <t>1D459332F4C0C0DCE42F7BE5C6F39ECF</t>
  </si>
  <si>
    <t>D0334A8D87CD88EF23CA32E8260A95E6</t>
  </si>
  <si>
    <t>E4341E2E5C903EBEDDAC1FCD0DCD253F</t>
  </si>
  <si>
    <t>CBB99C3D2E0A098742E8991707A8BB31</t>
  </si>
  <si>
    <t>289D50AD48F7A4AADCCBDA190BB9049E</t>
  </si>
  <si>
    <t>46B865543816AA156EC4E9C2DB765700</t>
  </si>
  <si>
    <t>1817DA345786062223B0C21498BEA966</t>
  </si>
  <si>
    <t>B41AC1F556904DC9E36DC8E436F2DE1E</t>
  </si>
  <si>
    <t>008E86027BB634C413DE3B7952894960</t>
  </si>
  <si>
    <t>E72B623DB82192B9CACD115DE8BA7C9E</t>
  </si>
  <si>
    <t>9321157DE7A85599407CD1560EC13EEC</t>
  </si>
  <si>
    <t>FBBB6A67206B0D6953D4D23EF8A17106</t>
  </si>
  <si>
    <t>4A00FBABC80909D834B23D7D0012FE84</t>
  </si>
  <si>
    <t>807241BFFB1052670D5C5CB5B07C7947</t>
  </si>
  <si>
    <t>73C523471CEF47E779A9126A961B85DB</t>
  </si>
  <si>
    <t>9C9FA9391DD871D4C828FDD735434F13</t>
  </si>
  <si>
    <t>B629105A311F2BCB0CFA7076C9E61CAA</t>
  </si>
  <si>
    <t>1788238B638DAA10238B8DCBA7658006</t>
  </si>
  <si>
    <t>BDA71514934F423CA4DB2412360558BA</t>
  </si>
  <si>
    <t>6BEA4951181D5B419602CCB1E05A3EAB</t>
  </si>
  <si>
    <t>DD0CC9B08F84FF72ED07BD9899DFD043</t>
  </si>
  <si>
    <t>62A2F1832CBB58545702364AE630F613</t>
  </si>
  <si>
    <t>94D7FD4654A18802ED538D69EAD1DCA1</t>
  </si>
  <si>
    <t>866ECA6F7690FD79FE5382DA2D0DC57C</t>
  </si>
  <si>
    <t>E2937CC37F5A992E8B66EDC5A03AD8B1</t>
  </si>
  <si>
    <t>E99FD9313E8FA7D71C19C55F8C0CBFB9</t>
  </si>
  <si>
    <t>7D1169C2C8A3E6DF05426F7D5540090D</t>
  </si>
  <si>
    <t>0931DEC4DD5E682ACF46F09DCF30B107</t>
  </si>
  <si>
    <t>AF5EBFC9DE310D8B411CEB652DD9B73B</t>
  </si>
  <si>
    <t>90DD96F1E3AA49984F2944DD959AE7DF</t>
  </si>
  <si>
    <t>8662E0A95417DD8942643CC7920C778A</t>
  </si>
  <si>
    <t>0D7049ABDCC75DF7722B7AC5B5E1D630</t>
  </si>
  <si>
    <t>2A9425CA8B865013852D9EC5EAFD9608</t>
  </si>
  <si>
    <t>DB6C358387A1E37330F12F307786FEB1</t>
  </si>
  <si>
    <t>577D507F36EE2A7AD3068A1A485AB8B4</t>
  </si>
  <si>
    <t>BE680CDC24D175B09B759BC6D2293A04</t>
  </si>
  <si>
    <t>C201EF4BAB69A20D85C30F87DACBFA55</t>
  </si>
  <si>
    <t>B3C8FA0873D443FFD3ACF56C3BCA8437</t>
  </si>
  <si>
    <t>7924BC4EAB69149C8ACE8A06CB934259</t>
  </si>
  <si>
    <t>845939ABDA2B71B2E88F84AC78FA1BD8</t>
  </si>
  <si>
    <t>DBDADFCB3FB6BAEAFBAA33E2F785E415</t>
  </si>
  <si>
    <t>88331C53DFAABD21D06490FD2289F15A</t>
  </si>
  <si>
    <t>CFD421B2038DD0793C8090BB252A9313</t>
  </si>
  <si>
    <t>7C8101830342B4F5792D11BC1DEBA697</t>
  </si>
  <si>
    <t>9FCB7A18A2216E5330E23273E2E059B1</t>
  </si>
  <si>
    <t>B5385CE57D43F2CC2DD1122A0C087775</t>
  </si>
  <si>
    <t>8FF10BA520A7C92502470975E8D738EA</t>
  </si>
  <si>
    <t>65882ADB7E71CD555102D8B404A0B3EB</t>
  </si>
  <si>
    <t>37684644EA864555B021D6AC1B6BEF11</t>
  </si>
  <si>
    <t>0F2D71FE8F8841FE4C1104C6FB190830</t>
  </si>
  <si>
    <t>4A5DA4ACA01AFAE00ABF77557F4420BA</t>
  </si>
  <si>
    <t>BF3A6A27CD0B031D39E2520BDF411C8C</t>
  </si>
  <si>
    <t>0E4352DDD327642A031C43288EDDE54B</t>
  </si>
  <si>
    <t>E60B7786CEEFA8AE702E43C65FAFF9A1</t>
  </si>
  <si>
    <t>34BB47744E29CF16D7B6999D011E936E</t>
  </si>
  <si>
    <t>E6B46F0BAE9D54453E29279A22DB163C</t>
  </si>
  <si>
    <t>32414A54410F22C0067321F1C613E226</t>
  </si>
  <si>
    <t>BC23F9A7812FD1F334AD17F9642A2FD7</t>
  </si>
  <si>
    <t>B586BEBFC06B8305AE6BEB5C329FDB17</t>
  </si>
  <si>
    <t>3DF86ABF3F814694693D669DBC0849E6</t>
  </si>
  <si>
    <t>CBF514E87FE34F01783185E62C57F54D</t>
  </si>
  <si>
    <t>E41C0E9CFA768D0906AC7CF5868FE3DF</t>
  </si>
  <si>
    <t>6B89606C9B5E83692A8E9533AFAC7050</t>
  </si>
  <si>
    <t>D187831A94639ACBF5BF28DFCFF11235</t>
  </si>
  <si>
    <t>433579A8B01B46C8F6522AC2D22BE1B0</t>
  </si>
  <si>
    <t>7C614C2A8FB31351C8058B1BD8E5CA1A</t>
  </si>
  <si>
    <t>402DD7DE0FAB482A4A7CFED79186F872</t>
  </si>
  <si>
    <t>4AA020B19454E5CA1D0ACA91C1FA6607</t>
  </si>
  <si>
    <t>D8C4E2FE3C4E4C2BACA1D4CF486F4E2F</t>
  </si>
  <si>
    <t>7B0A086A412BA1B1E1E8D26850F1EEAA</t>
  </si>
  <si>
    <t>F2ED85A4CC6EE9F6BAF708EAF7325B61</t>
  </si>
  <si>
    <t>B618F994D920C1A0622440CAF96DC2C3</t>
  </si>
  <si>
    <t>508756BC895D76BBC8C83352981C4C89</t>
  </si>
  <si>
    <t>DE5C4650A67ECCE4D5BDF951CC56E829</t>
  </si>
  <si>
    <t>BA1ACAFD19215A054FEA6ACB1A9241E6</t>
  </si>
  <si>
    <t>A22F4DC0A2F394FD4AF3DDFA9C89B0EF</t>
  </si>
  <si>
    <t>BF17FF97C5ADD2FC8DC367B05A838FAB</t>
  </si>
  <si>
    <t>0A112CDD6542691C312CFEB47FC9DA0C</t>
  </si>
  <si>
    <t>D0E82FD3465C4861445292CD173DE319</t>
  </si>
  <si>
    <t>6C8BD0CCF6670B20BB0C7400159DDBED</t>
  </si>
  <si>
    <t>AA7D0E999380A9829BFA118471DB80DF</t>
  </si>
  <si>
    <t>A90FDA243EAAFECFAE1643D3D0212C4F</t>
  </si>
  <si>
    <t>400EA29D87BF4801D046C9F3A94691A8</t>
  </si>
  <si>
    <t>778A3B81545E8D00AB4107BD050DF53E</t>
  </si>
  <si>
    <t>303D5EFB2F1E07CA4FFE6AD7D0D57CC2</t>
  </si>
  <si>
    <t>5EE2EE905F1D67A8D08F2206B74B36BC</t>
  </si>
  <si>
    <t>5763F51960F3301FDDD283C65F003D13</t>
  </si>
  <si>
    <t>EC29EFEE55422CD89D091859428EF81E</t>
  </si>
  <si>
    <t>DE08BA3CA77AC800F3B50ABC199BEB73</t>
  </si>
  <si>
    <t>6BA6E11175D28A76352F3A6BFFC8B602</t>
  </si>
  <si>
    <t>46A160B832AD2CB8B43635DB9166D886</t>
  </si>
  <si>
    <t>5EC8E85C7394A0EE10F6008428D39C65</t>
  </si>
  <si>
    <t>88565F0D3F0FF7FA97E18EDAA8F489A9</t>
  </si>
  <si>
    <t>26844779409C887416D1149D3E12DCF8</t>
  </si>
  <si>
    <t>788BD85F4FE2816C83F50BD23F925258</t>
  </si>
  <si>
    <t>DA94047BDC17A232020C284C32AEE154</t>
  </si>
  <si>
    <t>F67DA24679A816047E348C299FBEACD7</t>
  </si>
  <si>
    <t>C7A112DFF9CD1A990AEDA0F1E167305E</t>
  </si>
  <si>
    <t>6252FB299B5DBE01599FAE18323A461F</t>
  </si>
  <si>
    <t>43D1EA56EF993134F8325307DDA2B76D</t>
  </si>
  <si>
    <t>2EF4F9CB166A1E0057E3C079B69A0347</t>
  </si>
  <si>
    <t>99B5103FD608B6C56594E3BBA51A75A9</t>
  </si>
  <si>
    <t>29626FFECB567C6CD01065A9551078A4</t>
  </si>
  <si>
    <t>D62E81CEADEBD2F29ED9027505B2245A</t>
  </si>
  <si>
    <t>E51C81FE05086F5519E97F0903E3E659</t>
  </si>
  <si>
    <t>65EAAA5F2153D9BFA3E992AC2290D829</t>
  </si>
  <si>
    <t>CF460394B02BCDD54ADDF7174111D905</t>
  </si>
  <si>
    <t>D4CBEA4542E52664AD076C36F9BFBF7D</t>
  </si>
  <si>
    <t>2E572F3FC531EBE365F93279940E62CD</t>
  </si>
  <si>
    <t>0B91B4018CAD9A1EF7BBAD66F3999FF9</t>
  </si>
  <si>
    <t>3B8CA31F85D0BD7922FCD0CE513BA89C</t>
  </si>
  <si>
    <t>DABDD189BEABB06E6DE05F761DB44785</t>
  </si>
  <si>
    <t>2761B0F520290D409B2B151FE66824AD</t>
  </si>
  <si>
    <t>C03F941147B14EEBFE2F977391D2C1CF</t>
  </si>
  <si>
    <t>02E7B6DBE86FDCFEEC489CAD53977BA4</t>
  </si>
  <si>
    <t>B62F64A8CBD4B783E1C2EFA90907AA18</t>
  </si>
  <si>
    <t>312A8D3A8FAF0702B5A8DEED422D0AF8</t>
  </si>
  <si>
    <t>E0F8305588E630AA1524E8A0A6EFF4AF</t>
  </si>
  <si>
    <t>0F41BABCDEBFD7048101381DEDC0B3E7</t>
  </si>
  <si>
    <t>EEEF677A667076EC0C946C012E808D9F</t>
  </si>
  <si>
    <t>CC14F8FDB17EA6B28AD6B3A69A9B4369</t>
  </si>
  <si>
    <t>B5FB183DBF36C3F1E0E087469D5EFBB7</t>
  </si>
  <si>
    <t>112EEADBA5DEA73621C482F1A2EA1470</t>
  </si>
  <si>
    <t>CF8CC202E753F3AADCE6D4E695B84F3B</t>
  </si>
  <si>
    <t>A8EEFE8DE7833BC7390CB37621288965</t>
  </si>
  <si>
    <t>2BA911F7B7FFB73D5744F906DA752485</t>
  </si>
  <si>
    <t>38563CF0D73F1CD7AC00759C5945EE24</t>
  </si>
  <si>
    <t>E54EF3E59837FF0F20EB2990585F8CD8</t>
  </si>
  <si>
    <t>167EA3DED81FD9EC34A4BA8205A5F5AA</t>
  </si>
  <si>
    <t>00FECDDE1CEA3C81A5C76B77AB0E2E99</t>
  </si>
  <si>
    <t>E5DD5407F9283029E2934F6C1643C050</t>
  </si>
  <si>
    <t>35C2B81122C8F8AD2851D606CD1BAFDE</t>
  </si>
  <si>
    <t>F4D9419EC152D3B63C3B717B58CA8492</t>
  </si>
  <si>
    <t>2C333251EA13B3CCAF097C1B65B27270</t>
  </si>
  <si>
    <t>2A9810EED3CBCACCBC32A3B6E4CA9E1A</t>
  </si>
  <si>
    <t>8E70D8993EB293F203494C0CF5C88D3C</t>
  </si>
  <si>
    <t>807D09A8283A73BA6F3E94ED87FF7F1D</t>
  </si>
  <si>
    <t>01073CDC2EB81611AD697D4749EAFAB0</t>
  </si>
  <si>
    <t>E79FBF6FA7ADAA93B4EF792F56A95A88</t>
  </si>
  <si>
    <t>3996809F3FC16E0769F40B10C9E4D668</t>
  </si>
  <si>
    <t>0B2668E798BA188CFD228840E16C5D0A</t>
  </si>
  <si>
    <t>E62D4645015211886D311668A604C2DC</t>
  </si>
  <si>
    <t>AC6B64FE1FF7139A38EAA800F82ADDA8</t>
  </si>
  <si>
    <t>D968956026E687A2544FA58ADA765856</t>
  </si>
  <si>
    <t>3C11C64CB2E24DC2B623F7FAD347466B</t>
  </si>
  <si>
    <t>0434514C0787B799E92CA2630BC0CDE3</t>
  </si>
  <si>
    <t>39790182487A29C0CEBC54821F60442E</t>
  </si>
  <si>
    <t>D8E97CFC616F45EBA86C8E4B7DBA068F</t>
  </si>
  <si>
    <t>19F44EB88A6C44348481098C9B0F0C53</t>
  </si>
  <si>
    <t>BB9DC75051098F91853215D49AB6375B</t>
  </si>
  <si>
    <t>D5AED34EED46446ADCCDC5B80DB89AA5</t>
  </si>
  <si>
    <t>25D8F08639A60F4DDF5E3E61291D7DBD</t>
  </si>
  <si>
    <t>335AC01C0F5EA0358D9F9B93DCF607D2</t>
  </si>
  <si>
    <t>4EFD79288A72E263A1DC389D92501749</t>
  </si>
  <si>
    <t>E633154D4407A7EB4FDEB3EE3B7EB564</t>
  </si>
  <si>
    <t>6C533F6B16696B846FCAF26A4F06D499</t>
  </si>
  <si>
    <t>44A1379CF5444A93C66FFF3E85FADAF9</t>
  </si>
  <si>
    <t>BA950F93428A13488683D7C5844D35F2</t>
  </si>
  <si>
    <t>D40623C50572E30AE5F9D6AE67DCCF7F</t>
  </si>
  <si>
    <t>0E294F69C6594CCBAD5F3DBCC1F2051A</t>
  </si>
  <si>
    <t>4DA5BC8938F5D680D54984752EBB3A77</t>
  </si>
  <si>
    <t>DBC00450DB94817A159C8F06A59092A9</t>
  </si>
  <si>
    <t>79962DB6F307AA55F0E78C851967DB36</t>
  </si>
  <si>
    <t>9315D858BC2E83002BD624B6E8FFEC7D</t>
  </si>
  <si>
    <t>21E3D480181694C01969910878D33808</t>
  </si>
  <si>
    <t>FE679E84D89023351B18A0854DCA8572</t>
  </si>
  <si>
    <t>C5B91ECC7AFE7018932AE7BD8F767CD0</t>
  </si>
  <si>
    <t>D47D60B4C6E66B61563535058154A96C</t>
  </si>
  <si>
    <t>0E664452F1063184381B694025DEFBF0</t>
  </si>
  <si>
    <t>EE4EC7EBEF0983F0BBB4E8FB442A42A5</t>
  </si>
  <si>
    <t>5DC4AA4383BD4F5615668E61DFAD09E2</t>
  </si>
  <si>
    <t>77837FAEE618E8E0C2A21492C46B3F4C</t>
  </si>
  <si>
    <t>AE34456B2510519506D56C6369FB8E3A</t>
  </si>
  <si>
    <t>B424F09541E48EFA6E0F6C68C48A8F28</t>
  </si>
  <si>
    <t>98DE26C6D8F7D73D8BF5ADB180C191DE</t>
  </si>
  <si>
    <t>CAB01893D03CD5230C81B3E717969CBD</t>
  </si>
  <si>
    <t>2E3443A8C60ECAB227B2983B71BA47AD</t>
  </si>
  <si>
    <t>3FE7C29639672C7CA762FC26D57DD114</t>
  </si>
  <si>
    <t>B05D2B5E2F6A93E6B4A71D5D0C057344</t>
  </si>
  <si>
    <t>52472014A0E4FBB0C14B78BADA3FDD90</t>
  </si>
  <si>
    <t>4EB38D4E44F3DE167CE33C43FBA93E23</t>
  </si>
  <si>
    <t>850F97FC19D13C7419848F70292F1AF0</t>
  </si>
  <si>
    <t>98599BE36E3EA508CD7301EC5019E2DF</t>
  </si>
  <si>
    <t>2AF6AD92F0808F4EC8B7588C1E31A27A</t>
  </si>
  <si>
    <t>693333DD934C4F45BEBF2B89A1D366A0</t>
  </si>
  <si>
    <t>5092898BE2B7A119F703C10CD4481CB8</t>
  </si>
  <si>
    <t>AA621B641B1A38E8757E13691022CA2A</t>
  </si>
  <si>
    <t>1C8CA82DEE0002BE68D63D7CC10022E4</t>
  </si>
  <si>
    <t>93EEED3848431A362627A5C2C53D56F7</t>
  </si>
  <si>
    <t>60BEFBFE27C4824EA3519D524C8A99BB</t>
  </si>
  <si>
    <t>AE9715D95DC38961BBEC9BEF744CA021</t>
  </si>
  <si>
    <t>C980AC01A863612E3E25DC025DDB8F77</t>
  </si>
  <si>
    <t>20AFBF8D4B10AFEA200655A335A753F2</t>
  </si>
  <si>
    <t>33C723C992CEC5CD1BBD7D610416257D</t>
  </si>
  <si>
    <t>708ED6D1744F78AF7FD4A5F294EC4E7B</t>
  </si>
  <si>
    <t>B148AA317518C75B76A9092F8649E371</t>
  </si>
  <si>
    <t>1B0C8F26951E2BC45D3BD715B5E6C456</t>
  </si>
  <si>
    <t>AE08A84B9D5F4E7D43D48C015F6B55F1</t>
  </si>
  <si>
    <t>F121FCB500D402D18C982593B4148FB9</t>
  </si>
  <si>
    <t>E99C2E150D15222889A2B9CBA0D1301A</t>
  </si>
  <si>
    <t>72949A1BA3ECEFB49E99C7D7D4AB33AE</t>
  </si>
  <si>
    <t>953B18005D39887C8F0896E6E515CEBD</t>
  </si>
  <si>
    <t>4D8C845F945A76545E5A9BD269CCB311</t>
  </si>
  <si>
    <t>6A8908EAD846BDE7B1BD8B0C14A2786A</t>
  </si>
  <si>
    <t>2D691205270455C7E55D1972097DC638</t>
  </si>
  <si>
    <t>62C835BD834434E3968F9627AC6E939E</t>
  </si>
  <si>
    <t>744E0BD806650EED9A80BEC626876B9B</t>
  </si>
  <si>
    <t>957C343F3FED8E750DBB3421D4096DB7</t>
  </si>
  <si>
    <t>5A1975120DF1B10CEB1B2D21470B2BA4</t>
  </si>
  <si>
    <t>DFF35CF2962318C398C5D6DB7D6602E0</t>
  </si>
  <si>
    <t>645C29D1B2E5454E6BBEFC43339AEFA6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</si>
  <si>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</si>
  <si>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</si>
  <si>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</si>
  <si>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</si>
  <si>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</si>
  <si>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</si>
  <si>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</si>
  <si>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</si>
  <si>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</si>
  <si>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</si>
  <si>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21E68612DF62D64B4F4458D2935A24A2</t>
  </si>
  <si>
    <t>3BE6112E4784014BD59CB66005138F94</t>
  </si>
  <si>
    <t>2AC2A0CCF0D279AB850733B2C4E8D4BA</t>
  </si>
  <si>
    <t>2307E64CA10C48B95AB97FEF33DC670D</t>
  </si>
  <si>
    <t>F89782854841CB4F740E25743B31E818</t>
  </si>
  <si>
    <t>EA3EC6F9AF3B621B893181678A556E9A</t>
  </si>
  <si>
    <t>B966D9C0D8A266057BB67BD269C43D66</t>
  </si>
  <si>
    <t>C734F09DE31139538A209A523D69F0CE</t>
  </si>
  <si>
    <t>CA6BA1BED023AAA5939317A63838308A</t>
  </si>
  <si>
    <t>72DE9E62582D036D96F1D8D46D523644</t>
  </si>
  <si>
    <t>66A153D9682E3C70264E0CE075EAC795</t>
  </si>
  <si>
    <t>B46792DD9DDBAE6A76F9BE87CDFC573C</t>
  </si>
  <si>
    <t>D4639694FE9431183398C0AD4262DF92</t>
  </si>
  <si>
    <t>146F6798E449C1E98C5F352E771618D0</t>
  </si>
  <si>
    <t>295D99960F5065C58CE93250E7A2554F</t>
  </si>
  <si>
    <t>94C978A60A8F1122A0EB43E2BB7F276B</t>
  </si>
  <si>
    <t>49522A719E6278BA3993B6C2FC24A23B</t>
  </si>
  <si>
    <t>EC3F65BEA8AFD437499E65411A8108FA</t>
  </si>
  <si>
    <t>1250A462400C145430FA575EED92D6DD</t>
  </si>
  <si>
    <t>F50DAEDC69A4C5FE5C2832C435BF2C13</t>
  </si>
  <si>
    <t>E4576E76240C462D60C5F3AC56F63474</t>
  </si>
  <si>
    <t>132E0B20A3467B04342F12DC3FB75747</t>
  </si>
  <si>
    <t>A9E502E654115CD9E35CBABE9B86F9A8</t>
  </si>
  <si>
    <t>2FD8D09E867269841D0DED267A29CDD1</t>
  </si>
  <si>
    <t>4620E560E3C9BFDD85F1FB4F8FB22B77</t>
  </si>
  <si>
    <t>713AEDEC50AB996FAB6740246C02F507</t>
  </si>
  <si>
    <t>B772DAA9EAEEA73467F47BC74E120BE5</t>
  </si>
  <si>
    <t>7CAD3067F655F985B6C429A85E900B97</t>
  </si>
  <si>
    <t>68F9E32A323F2C42D65E5B3E797E4C14</t>
  </si>
  <si>
    <t>854FC4E0C6E200178D98F720CECAD56A</t>
  </si>
  <si>
    <t>4228C817B1C1401EBF9D498DCDC58522</t>
  </si>
  <si>
    <t>4980E1B9485A7BD201169E0ADEBA4099</t>
  </si>
  <si>
    <t>66B0C05A97B0A3F1B4410C456D9E6323</t>
  </si>
  <si>
    <t>6FFAE4BAE7DFC7A34D1354E6DE0AAC2E</t>
  </si>
  <si>
    <t>A09428BFA6B81B240138FD4B41BFE062</t>
  </si>
  <si>
    <t>236AC6192546E0C143AA4B5ACA145974</t>
  </si>
  <si>
    <t>B8F76EA194AE7B064DC12D1DB7F206DE</t>
  </si>
  <si>
    <t>BBB9C73EAB44E4C360715F0892AA6D8F</t>
  </si>
  <si>
    <t>DCF2F62F15685F88EFA3095C1D723429</t>
  </si>
  <si>
    <t>48C879EDD5636CC72AC67755AF3F68A3</t>
  </si>
  <si>
    <t>E8077E080200FCCD3021E362F5C0C8E8</t>
  </si>
  <si>
    <t>6FD8B10DCE63EBFF24E05845F87C8172</t>
  </si>
  <si>
    <t>21BC555129EB0A0098E623761E3D6CB2</t>
  </si>
  <si>
    <t>8C417865248E065CBEC88DB8740E71C6</t>
  </si>
  <si>
    <t>AF667BE96C0B04C683FF47906AA49E98</t>
  </si>
  <si>
    <t>FD6C7DB60B1538D43D93D6E133383DAF</t>
  </si>
  <si>
    <t>349AF996AE5F17DCD995FB66009370A5</t>
  </si>
  <si>
    <t>E73C35F1C1CAAE178BA8494AC6D65BAF</t>
  </si>
  <si>
    <t>B0326D4451DEA68FBC7D7DB1ABFCD5C0</t>
  </si>
  <si>
    <t>63F0CAEC5D90DFA33A5B0DA9452C9505</t>
  </si>
  <si>
    <t>4120A8C87CDB1E016CBDEE9A39D49F82</t>
  </si>
  <si>
    <t>7B394C2ECA10A5B3DF3FC7E3BECDB658</t>
  </si>
  <si>
    <t>1EB38AAF0F1B87DD6EBADFD11F03C608</t>
  </si>
  <si>
    <t>A259B23BA8EAA98C1F7E647D88A0AC78</t>
  </si>
  <si>
    <t>4AAF227E9F6A3F36D1B092A8B9910CB1</t>
  </si>
  <si>
    <t>DD40478CB7BCA62722FE8EEAAA6F9909</t>
  </si>
  <si>
    <t>28CB339F0CF43F81B3C1F1A90632C005</t>
  </si>
  <si>
    <t>1203B8AA48F689C089F165634F2D6691</t>
  </si>
  <si>
    <t>56C555F411C66FE8D7F8B901057E8D48</t>
  </si>
  <si>
    <t>D30C50E7469BC33C8337E0EB0CA733A1</t>
  </si>
  <si>
    <t>6734CF16DA2FE0C2B8A4C4AE5E26B5E6</t>
  </si>
  <si>
    <t>8419372A3DD376368A9E2DEFE25834A8</t>
  </si>
  <si>
    <t>4ECA0C14775604D63320623A4B6FE7FC</t>
  </si>
  <si>
    <t>74C2707327E864FFBA6AB42AC1C65509</t>
  </si>
  <si>
    <t>46DE03DF7B00383E3E0A82E3A0A45B1B</t>
  </si>
  <si>
    <t>5C864F76368326348477A8A135B4C944</t>
  </si>
  <si>
    <t>C7C8424D501C9798128AA763A1E64FBC</t>
  </si>
  <si>
    <t>242F074A9DFC2AEC2D8983DC65766CF3</t>
  </si>
  <si>
    <t>4A52F591123081829CFFD9C12E1C81F9</t>
  </si>
  <si>
    <t>BE1C0887A0933110BCA91E0A1D361A99</t>
  </si>
  <si>
    <t>6A3E2A5FB12D7652DAB9DD51FD346329</t>
  </si>
  <si>
    <t>2DD80E20C69110BE613C64F8A0DBEDD6</t>
  </si>
  <si>
    <t>E2E683319E7327BF96020DC4AC1FF552</t>
  </si>
  <si>
    <t>2B9A5484791EF675E907B10CEBF4AD67</t>
  </si>
  <si>
    <t>C68076F9520D90C160BE1D23E7394352</t>
  </si>
  <si>
    <t>48979668F6F192EC065D51FDB9BD67DD</t>
  </si>
  <si>
    <t>9C7B4BA77DE4E2B2AE9168D014B638CA</t>
  </si>
  <si>
    <t>CFE3618BD16A33FCC0653153C8DAE4FE</t>
  </si>
  <si>
    <t>617F251CFBAD1F4569D0D8192422515D</t>
  </si>
  <si>
    <t>3E0315B5E4F3BD6C59C3AE162E89F2E2</t>
  </si>
  <si>
    <t>721B6D6AEC66BC31D588C503F5C7F841</t>
  </si>
  <si>
    <t>3E6CF0F04815215F20D96EB251CEC1B2</t>
  </si>
  <si>
    <t>C34CC9AD05FD2F74E1A44735AB378B29</t>
  </si>
  <si>
    <t>6CDA380046BD5CAFC8ECC8236C9C813D</t>
  </si>
  <si>
    <t>F17CFB74052A48992E33237E7F2B0F32</t>
  </si>
  <si>
    <t>BEFE581F6631C7793ED1F97EF73562FE</t>
  </si>
  <si>
    <t>FBFC5F4DB3BB617F515BBFA459A26376</t>
  </si>
  <si>
    <t>E373FAE6A62ABEF3221FD688E16C3167</t>
  </si>
  <si>
    <t>F63F2BC7440946E8C86A97683988110E</t>
  </si>
  <si>
    <t>7FAE586153014A0992D26E89D71642A5</t>
  </si>
  <si>
    <t>A813BCAE6D3508F097B1A1354296B7CA</t>
  </si>
  <si>
    <t>378DA456C418CBAAF65DC56586A9F038</t>
  </si>
  <si>
    <t>C28B225AB578F79D8F58292E877B8383</t>
  </si>
  <si>
    <t>B998C79C4C00121E9DF3D3794BDAF28E</t>
  </si>
  <si>
    <t>B6C2F727BBE1E575B743F2E4EA6D899F</t>
  </si>
  <si>
    <t>2D5B1C9591535CA8415EAE4DE471DB07</t>
  </si>
  <si>
    <t>97CB85D2D351C66CA7B946BEA783D142</t>
  </si>
  <si>
    <t>6C550A15A55AE28643C6C1956656F88F</t>
  </si>
  <si>
    <t>987A8F7F5E99F8E63BE884F970E7A5D4</t>
  </si>
  <si>
    <t>1E620B45AF8B69C391648CDDB6FCA194</t>
  </si>
  <si>
    <t>0D5D83D42CF48B0010D57CEE3D42EBC9</t>
  </si>
  <si>
    <t>B289F5F9E9F9C5CB427069545D455017</t>
  </si>
  <si>
    <t>C7957086888FB1AED7B1405E797B333C</t>
  </si>
  <si>
    <t>4AB324D2A2B21ED3639AE718D99242C2</t>
  </si>
  <si>
    <t>4C618EC1D95B9AAF214B1853C2D8C35E</t>
  </si>
  <si>
    <t>224186BF2627DA6128ACB1ABD7C74749</t>
  </si>
  <si>
    <t>3F702D03B29E937BF0F2F7712E4AA0FD</t>
  </si>
  <si>
    <t>3C0AD80AF2652D9C5CB52B21C0E3C3F9</t>
  </si>
  <si>
    <t>79446018052688E966C51B4CE434A557</t>
  </si>
  <si>
    <t>7DB36AFE56E6A85F534745A6EF60C9AE</t>
  </si>
  <si>
    <t>B0D494F6CD42F62A83C449F6F7A057B5</t>
  </si>
  <si>
    <t>7FFC954A930100B46222DEE766912D8B</t>
  </si>
  <si>
    <t>2671DB1C3903DCB31B350D54BB130289</t>
  </si>
  <si>
    <t>76DF4260800ED93D0EA5CD74439D61D3</t>
  </si>
  <si>
    <t>68836AC10CAF3D2957AEBB5B03506B01</t>
  </si>
  <si>
    <t>A4CC24F586BE503004BE9B6AAD6845A9</t>
  </si>
  <si>
    <t>BCF92103C8578A7A3953469B10537B76</t>
  </si>
  <si>
    <t>3A2CE872C8BF8F2658F227FB7C928082</t>
  </si>
  <si>
    <t>5ED2C3DDBAB9EF20789EE3D53BC95F4D</t>
  </si>
  <si>
    <t>BBE7820906ECEFF011561DC7495928AC</t>
  </si>
  <si>
    <t>88868F1058840A0BE60963324C667927</t>
  </si>
  <si>
    <t>49F52DE68ADC756090841F0F1A32FA56</t>
  </si>
  <si>
    <t>C975737444A5ECDCDA111A3539EF48FB</t>
  </si>
  <si>
    <t>AA281A33BAC4833D787B3E57904386C1</t>
  </si>
  <si>
    <t>2C39B9ECEF14EAA101381969B99A16BA</t>
  </si>
  <si>
    <t>B1DCA933C9FCA527C2E57C882832C4AD</t>
  </si>
  <si>
    <t>41492235D2F40C9A4BA581EABD1544E3</t>
  </si>
  <si>
    <t>E85097D3C06D3CCB7AFEAEEA9964D346</t>
  </si>
  <si>
    <t>10B0006905BE4C5F15EF9F7519819664</t>
  </si>
  <si>
    <t>C8A58587349AF0FA1DD292281DC0B403</t>
  </si>
  <si>
    <t>D764CE32BD0399A466007C1F75B342E3</t>
  </si>
  <si>
    <t>32BF087D7FB91FBB1E409C53EE2960AD</t>
  </si>
  <si>
    <t>2D46241E9B58C0CA2C5136A20244F8E9</t>
  </si>
  <si>
    <t>54CF6A8EC11A55C251F09585792D26D8</t>
  </si>
  <si>
    <t>D2B8EEFC02D29B28E4CE7C34D90AF135</t>
  </si>
  <si>
    <t>43528DD51D78E19F338B9CC62A7A32F2</t>
  </si>
  <si>
    <t>7A4A34AAA17F13AF57DE57B6265F263D</t>
  </si>
  <si>
    <t>B74017F07154B05C09B23D666C9DF3CF</t>
  </si>
  <si>
    <t>3C469E0C519599174B89CBF3B05E98CA</t>
  </si>
  <si>
    <t>B987842DAF45B28086C5F17B6F1AE043</t>
  </si>
  <si>
    <t>9AEA6C3296FD6B2451744A11DFD89F33</t>
  </si>
  <si>
    <t>1F1407232B49688C3CC855C0F0F8F94F</t>
  </si>
  <si>
    <t>CBED481BB70759308304DABB82C7A73E</t>
  </si>
  <si>
    <t>3E93958C24F00F88D3B4190FCBE204BA</t>
  </si>
  <si>
    <t>149B614A0F3636AC3F99DBD7CA048C54</t>
  </si>
  <si>
    <t>21F18161CDBB3E1F6702F15FA0F51E5B</t>
  </si>
  <si>
    <t>406CB524DB6EB7D256C927D47690DB3C</t>
  </si>
  <si>
    <t>F6EC4B028511DECD070232E6DB7D65A1</t>
  </si>
  <si>
    <t>8F1E47CBC324BD44282B33579B48C9D8</t>
  </si>
  <si>
    <t>53723EC2201EDC9F2B402D194F1B1917</t>
  </si>
  <si>
    <t>0EABE6E5E15C931582B517012CAD16B9</t>
  </si>
  <si>
    <t>510D02A4CC096B54C11A1182C6FF9CE8</t>
  </si>
  <si>
    <t>7DA25FED81A50F92B495782EB771053D</t>
  </si>
  <si>
    <t>E96EC275173EE71EF5067613E4C45616</t>
  </si>
  <si>
    <t>E458CA87DCA80A5938BE4A59A58BCD7B</t>
  </si>
  <si>
    <t>501068B48998DF20E34C938CCA110213</t>
  </si>
  <si>
    <t>A42BF04910796FBB4496809084607E71</t>
  </si>
  <si>
    <t>8E30872EF9A6FAD708C69E39E6E75DC8</t>
  </si>
  <si>
    <t>C7C1486A81E44BB7E4F08919622C2916</t>
  </si>
  <si>
    <t>43794F617784E83D39D6C892DA29615C</t>
  </si>
  <si>
    <t>56919E7340B335994D51F9578D196B79</t>
  </si>
  <si>
    <t>1890C092CD91516C35BD7C623FACF442</t>
  </si>
  <si>
    <t>D38F754113FF44030F4617AC1FB68CDE</t>
  </si>
  <si>
    <t>95E70F1083A1821D98BC28A5662E1A2C</t>
  </si>
  <si>
    <t>EC9792FCF010C283FD103E7B0593163B</t>
  </si>
  <si>
    <t>C5BF0FBF3FD2CADF9A61438D79914775</t>
  </si>
  <si>
    <t>49F7F242883038988BBFAE1BFAE5E1A7</t>
  </si>
  <si>
    <t>B88CA7B81B88F11BDF47BB82AB1816D4</t>
  </si>
  <si>
    <t>077988C2D4842C1CFA8C8186369E049F</t>
  </si>
  <si>
    <t>45BAC31E2B4F17B27F4617E5FF9F818E</t>
  </si>
  <si>
    <t>0C90662E45741EF30EBB1E5B981B2C4F</t>
  </si>
  <si>
    <t>1E19F99039B0C73AA88B76A95D54D917</t>
  </si>
  <si>
    <t>3660AF84408E27DC6412BAC996401A1E</t>
  </si>
  <si>
    <t>E12C3192CEBBDF0BDDFDD762E62D96A5</t>
  </si>
  <si>
    <t>FC21A318BAD05AF2ED22FB1B70F99B85</t>
  </si>
  <si>
    <t>72D22EF2347D6265EA48E854E0F6A22B</t>
  </si>
  <si>
    <t>45923493352965C274FBBEA77BB47F3A</t>
  </si>
  <si>
    <t>9C633082E9293BEFB785FB3EB5CBFB23</t>
  </si>
  <si>
    <t>5D9839E3F50A1C58BF97E8780CCADA23</t>
  </si>
  <si>
    <t>EEC6C16BCD6CFB1D229005C9BDBB2F34</t>
  </si>
  <si>
    <t>602ED06781D6BE9CE7DA3F61B31332DB</t>
  </si>
  <si>
    <t>C58EE058B209982A9F6458D01A39A347</t>
  </si>
  <si>
    <t>764DF9D11821B709E5E938B1DFE7F7A8</t>
  </si>
  <si>
    <t>495BFDEBD1474E59997D4BE1A1E3AD28</t>
  </si>
  <si>
    <t>66A8280F52DAA94F0B533528EAF4380E</t>
  </si>
  <si>
    <t>49D0D4A76FAEB12D88DCF4317F7123D2</t>
  </si>
  <si>
    <t>BB81AC791D111C85022AD7DA3725B5B5</t>
  </si>
  <si>
    <t>F3B22AE6F8FD66EB075EF788187332E8</t>
  </si>
  <si>
    <t>05590AB3B630E6E1D3043FC3B1FF2C61</t>
  </si>
  <si>
    <t>512786C3834DDFFB59DDB309BFC9F726</t>
  </si>
  <si>
    <t>0760D3668C3DFD9DDF66AEF4B29110BB</t>
  </si>
  <si>
    <t>5AF45393D1A0BA419ECFC0F71730F33D</t>
  </si>
  <si>
    <t>27A1A157FC24B705428BD5458DA6D84F</t>
  </si>
  <si>
    <t>6360163EB79DC8C0499E956F2BA21BDC</t>
  </si>
  <si>
    <t>43640DEF733E1DCC7D23049250638501</t>
  </si>
  <si>
    <t>77F33B07BCAF7834845208918F076265</t>
  </si>
  <si>
    <t>55BC57E9EFA903E96E035F232149FEAD</t>
  </si>
  <si>
    <t>C61099C77DC806CC32EAD138EE1078AF</t>
  </si>
  <si>
    <t>4F2243C95A83109C85D8DA73CEBA7F0C</t>
  </si>
  <si>
    <t>CF2108ABBCD7C10C97F878D8B1197B78</t>
  </si>
  <si>
    <t>B48F1ACC910E8836726A72570A529B65</t>
  </si>
  <si>
    <t>40DB283C1C10FFC791293CA69E73CCB7</t>
  </si>
  <si>
    <t>DDADBC9E623D36A75F0990E0087A3A12</t>
  </si>
  <si>
    <t>5B317009D0D267C801FD97332C1C42D9</t>
  </si>
  <si>
    <t>D09CA51E13C6C8CFF9A631AB99559371</t>
  </si>
  <si>
    <t>E3CA489F6907CAA7C3CC211356F49EBD</t>
  </si>
  <si>
    <t>6D1889B7C65340E3455BC7BDFDF8AE9D</t>
  </si>
  <si>
    <t>FC1CC25DA5B95D82BAF4BB70F3ADC6ED</t>
  </si>
  <si>
    <t>6DBA4C749112EAF321E4E95E24051330</t>
  </si>
  <si>
    <t>C161AF8F8A1AD203077D507BAE54903C</t>
  </si>
  <si>
    <t>737B0B5258FA8D03C3E8FED41BC0FB1B</t>
  </si>
  <si>
    <t>FEF606AAD6FF91E1B0CC0B5F4F3D1525</t>
  </si>
  <si>
    <t>E6F4A79794C15D3A25E382309B491F84</t>
  </si>
  <si>
    <t>727E7D70A3C0FDEA68F9EB09EA429887</t>
  </si>
  <si>
    <t>1D8C339E665206228E080BA357337AAC</t>
  </si>
  <si>
    <t>9EC1F94639A1E0523C10265C09013303</t>
  </si>
  <si>
    <t>33CC48D669DF3D8C816C4C03E737B16D</t>
  </si>
  <si>
    <t>266EAF9958A3912C9A0DFD48C18148BA</t>
  </si>
  <si>
    <t>7D1486AC06F1611BAF892A83E69FE50A</t>
  </si>
  <si>
    <t>9BBCFBC752F59199E37E0F7E7CF4E23B</t>
  </si>
  <si>
    <t>693285327F028418DD5191FB7C1F7ED7</t>
  </si>
  <si>
    <t>BB26989A1091531D24E77B7363E019BF</t>
  </si>
  <si>
    <t>061E14F50AA87E6BAF8180577E61A719</t>
  </si>
  <si>
    <t>1B69BE98483DFDF6E6BF399750A47C59</t>
  </si>
  <si>
    <t>04DBD479346AACC3CD03D361E60C6EF9</t>
  </si>
  <si>
    <t>75750B42E4D5375A7EFF6828DD86A1BA</t>
  </si>
  <si>
    <t>7CA638CE62316F541F400C9FF29CFB3F</t>
  </si>
  <si>
    <t>004742E234568793D0581BD428AF301A</t>
  </si>
  <si>
    <t>C65A7C92EBD08962B22B8C179025490F</t>
  </si>
  <si>
    <t>8244377E133F02B886E83A75139563C4</t>
  </si>
  <si>
    <t>87A458BD07E1047214CB4769C26E06BB</t>
  </si>
  <si>
    <t>F6CF875A56AFABF4617901335E9A0A70</t>
  </si>
  <si>
    <t>C0856C48AC859392F0C18BCC220AD7A7</t>
  </si>
  <si>
    <t>B41BC23A1F9CC77012E517855ED723BA</t>
  </si>
  <si>
    <t>7CED4F3093F124C199129C7384FD00C7</t>
  </si>
  <si>
    <t>551727CFCE084DDE96769A442B653CE6</t>
  </si>
  <si>
    <t>6DF185E1ACA644F35F9148151BF61ACB</t>
  </si>
  <si>
    <t>93F7C776F3D5D5F3A0C3CB8D794679E0</t>
  </si>
  <si>
    <t>593247DF3B85692A429D7D8555FA7853</t>
  </si>
  <si>
    <t>45DB7A97F4616134350DE9771391CD54</t>
  </si>
  <si>
    <t>D8E41EF23A27F4797B173C81FEE2F4E3</t>
  </si>
  <si>
    <t>C945600F0C6864FA217A7329432CEC9E</t>
  </si>
  <si>
    <t>5130572857EA695F0AB5B2FB8333C4A3</t>
  </si>
  <si>
    <t>0AEEB8FB439D6A39B70FB810883DA602</t>
  </si>
  <si>
    <t>0F521BD1FCF63FC7405C96A221016CB7</t>
  </si>
  <si>
    <t>252833CC11606E530E40D5C909DD4CDB</t>
  </si>
  <si>
    <t>F200D27606A4FD1B18EF9FFB4ED07FD2</t>
  </si>
  <si>
    <t>E072A24A50E79AD7F177AEC107080D46</t>
  </si>
  <si>
    <t>9405685620A7AB8D670AFAC7153C9C4D</t>
  </si>
  <si>
    <t>ACC66455869E25920EF906D6A8012964</t>
  </si>
  <si>
    <t>92EE7F42A4CF79B50633E886ECD037BB</t>
  </si>
  <si>
    <t>3D4397030817B6A487D74B70936D659D</t>
  </si>
  <si>
    <t>BB26A37036851714372E85BE7A79AAAF</t>
  </si>
  <si>
    <t>424E764F71004D3B9E02D0D7102CB1D4</t>
  </si>
  <si>
    <t>F517161C1F9473F46027322A9ADAA5ED</t>
  </si>
  <si>
    <t>DE201F46997772BC65D2D4D937C10BD9</t>
  </si>
  <si>
    <t>5FE35C797A56864BAABE47D5939D8C10</t>
  </si>
  <si>
    <t>2DF2F45149A998E1AF4CA4685B6DE7BA</t>
  </si>
  <si>
    <t>A23B8F1CDE036CC4A39926528F242D49</t>
  </si>
  <si>
    <t>290347073580B2BF1D01FE3923CF741A</t>
  </si>
  <si>
    <t>A9B1A620601EB87093C217B23EC0FAAE</t>
  </si>
  <si>
    <t>E23623A9BDE5C5AA6921E3BD621B58BC</t>
  </si>
  <si>
    <t>E6B265E3C6B485BDC00D25A56570854B</t>
  </si>
  <si>
    <t>8FC4AF67F59D39C10B785AFA313BC214</t>
  </si>
  <si>
    <t>26B0000689B59AB72FE95278C37B318B</t>
  </si>
  <si>
    <t>06EEE81AEF66F0798E681EA32FCE6139</t>
  </si>
  <si>
    <t>3745477482F42CB80F1499E05602CDB2</t>
  </si>
  <si>
    <t>745CEFC2DDDD60666D13E75C55EE92D7</t>
  </si>
  <si>
    <t>9E718A0EC02E3F24F897F2CD142EF918</t>
  </si>
  <si>
    <t>748EEF6EB115F5B4DDE8D170F50C34C0</t>
  </si>
  <si>
    <t>CF51A3E27C153FD77979FEF9D45A1975</t>
  </si>
  <si>
    <t>DCFA5F75B54423F52B3623CB6D2214D3</t>
  </si>
  <si>
    <t>F5ED7201E34E8F62BE8647F495085D09</t>
  </si>
  <si>
    <t>74CC20FF91927AF2C42D46DDB2A9DE8B</t>
  </si>
  <si>
    <t>8920EDBCBDA3643C7E6230919E01EDFE</t>
  </si>
  <si>
    <t>E209210C8D635A0FAB5B02154470B47E</t>
  </si>
  <si>
    <t>54286170D9ED1F81239AE52526C6F96D</t>
  </si>
  <si>
    <t>204804F5627801B860CC9767DB464DA5</t>
  </si>
  <si>
    <t>379AF285B3A89C893C2AA1389111AF65</t>
  </si>
  <si>
    <t>6479A1CFA63A1ECA08ACD8F900A12C9C</t>
  </si>
  <si>
    <t>5916137676E41C1987A3979DA5C9C70C</t>
  </si>
  <si>
    <t>88929842D30C8A5754E1ED4E8F6E5655</t>
  </si>
  <si>
    <t>1F1ABE71AC038DC1BB4ABE8E31355D52</t>
  </si>
  <si>
    <t>AE683F7CAC18304BF0DE448B418A7309</t>
  </si>
  <si>
    <t>10F2837A1A729849AB6C1C8588791E75</t>
  </si>
  <si>
    <t>17683860DF09E4B632ECE73E19D3E1AA</t>
  </si>
  <si>
    <t>A8E715FE335634F318154BC83DFC78CF</t>
  </si>
  <si>
    <t>817DA2D8A69C9319639B694FCFDEEF81</t>
  </si>
  <si>
    <t>A65E117FB074208F682F2AF11A8A85C2</t>
  </si>
  <si>
    <t>574F45B7C4D1819162BE4CDDDA475F3D</t>
  </si>
  <si>
    <t>433183C8DB92EC9C4A089943D751ADB3</t>
  </si>
  <si>
    <t>3CAFDBF5555927FAA8A35D9F83841DB7</t>
  </si>
  <si>
    <t>AAB528587866BE5F7EF46D83923FCC46</t>
  </si>
  <si>
    <t>57E67CAB5A104C7F6E96DEDC7D71E789</t>
  </si>
  <si>
    <t>9008858DCDFDF5AADF37A41628E10334</t>
  </si>
  <si>
    <t>240FBC0E0060CD4A8CFA27004A8BA77C</t>
  </si>
  <si>
    <t>A65D5409DDB22F0F120F360BB5426D4C</t>
  </si>
  <si>
    <t>75821301B4AED27A44C3955D2C74E731</t>
  </si>
  <si>
    <t>526EC32AC9975CD7F92E4DFD299B3CDE</t>
  </si>
  <si>
    <t>5E939D42B50A7F2578E84F2DA2A4D6F5</t>
  </si>
  <si>
    <t>E0CF34EC63DFDB9C21A59C43D03D1FCF</t>
  </si>
  <si>
    <t>808B5FB30B9D1DDD05288893F95B51C3</t>
  </si>
  <si>
    <t>9CFED366C0AAC7F668C3F7D13AA5FF5C</t>
  </si>
  <si>
    <t>44257A2BE5D5EBDAED06148D27BBB2E0</t>
  </si>
  <si>
    <t>334A964889B3ADE43D0A7B2DD5AD2C45</t>
  </si>
  <si>
    <t>5600C6A0B7E43D150E33DADF3860623C</t>
  </si>
  <si>
    <t>93C874ED57714D6A754ACFD3E79A39CF</t>
  </si>
  <si>
    <t>9844E21C807524A9614B44BDE1FE60CC</t>
  </si>
  <si>
    <t>D828527F3F6AF14C6150C59EBB2E58B1</t>
  </si>
  <si>
    <t>262C839A3052741A1ADB9B84B4623610</t>
  </si>
  <si>
    <t>7A242D091AF8EF15CF2E33C170CF121C</t>
  </si>
  <si>
    <t>B34C76E177E02FE4AA9C44DF17CB7ADF</t>
  </si>
  <si>
    <t>9D9B2FA21DCBA1B21C7EC70302790636</t>
  </si>
  <si>
    <t>492DDB9F59BD0ED1A99BAD723E710B6D</t>
  </si>
  <si>
    <t>22B0F7A8F0E083FEE832752995E255BE</t>
  </si>
  <si>
    <t>F5EEB8D13C768D343CFAB89568C4CF05</t>
  </si>
  <si>
    <t>E306CDF082CF101BA1A4B488A34AA31F</t>
  </si>
  <si>
    <t>BD9ED93D9BE3F00BB229AD120DE75EB1</t>
  </si>
  <si>
    <t>EE99F933DCCF8D671BBBA6245060D182</t>
  </si>
  <si>
    <t>979B958D3B6AD835AB890E95DD11D629</t>
  </si>
  <si>
    <t>923C64A095D98D825E881E0932FACEC1</t>
  </si>
  <si>
    <t>FC23761F8E6C611BE6A14F5AFD03609A</t>
  </si>
  <si>
    <t>742966737B91068DEC0925AC1B867C29</t>
  </si>
  <si>
    <t>85B7A9CBEED8449329BF059D8E453B8F</t>
  </si>
  <si>
    <t>7527B30BF95D762A7A5F7CB78632A688</t>
  </si>
  <si>
    <t>C6F335605467E6DE9EE0D3D84306AB9C</t>
  </si>
  <si>
    <t>9BF2103D64B179A0DB4E27C1135CDF2A</t>
  </si>
  <si>
    <t>2E0A4BCEA24E36CBA88094B784EC57AB</t>
  </si>
  <si>
    <t>61D8193D3A7D06F25B0EE75BAC4AF790</t>
  </si>
  <si>
    <t>B43E2BA96293CAF2F5148007633FD931</t>
  </si>
  <si>
    <t>D6D2287F523A9646665E40260E3C71CF</t>
  </si>
  <si>
    <t>901DA8667DFA85D71FBA2315FB5616A0</t>
  </si>
  <si>
    <t>00BDF7097EB2266E366F15D296F967A4</t>
  </si>
  <si>
    <t>102508BDA9198993D80334F337E922B7</t>
  </si>
  <si>
    <t>CF9924C270E46FA2ED3B6EA961259A15</t>
  </si>
  <si>
    <t>686D4096E6C51089940199CD2FA93318</t>
  </si>
  <si>
    <t>59ECA47A827360346809500686B3DC7C</t>
  </si>
  <si>
    <t>8897C85B732BEF48A2F71B4580875503</t>
  </si>
  <si>
    <t>DE5AA994B9CDA37A9CD83413B2582A73</t>
  </si>
  <si>
    <t>1570184417B750FE074B06B946500ABB</t>
  </si>
  <si>
    <t>9BDD1E7DDCC0439BCE4E8DE62B9C75E4</t>
  </si>
  <si>
    <t>20E13A9B1BAE4A9752228F2BD257BAEE</t>
  </si>
  <si>
    <t>D96C0B748C423096C403EA3471A6B220</t>
  </si>
  <si>
    <t>A9A1BFADB8BE3B6BADB14F99F649B19A</t>
  </si>
  <si>
    <t>AEFC1B49B1716477D5A6121C8050F75C</t>
  </si>
  <si>
    <t>738B1258DD9B738AF8EA3A3558F73D1C</t>
  </si>
  <si>
    <t>57874B4632AAB0E8D17C066BEC3D13FD</t>
  </si>
  <si>
    <t>A61F7023BD984E5780EBB43A132428A3</t>
  </si>
  <si>
    <t>54612CEFC583206F51B42ED64E2381BA</t>
  </si>
  <si>
    <t>FD1C72D2D55A9815CB9C41A7033A5994</t>
  </si>
  <si>
    <t>906864DF485420B954E03953971B5640</t>
  </si>
  <si>
    <t>646D086D6226E35DB37C97F840476DB1</t>
  </si>
  <si>
    <t>B262B92009B30AAA5B3C8717987D0F51</t>
  </si>
  <si>
    <t>D76CB44DCDDF6AB00872AF270BC143AC</t>
  </si>
  <si>
    <t>9D044BF4CC9503DF5BC877F8006E15B7</t>
  </si>
  <si>
    <t>762EE7D58DA936F26F5B8AC4B82E3674</t>
  </si>
  <si>
    <t>11B0BD05AC5D442A00623E09D257E3A0</t>
  </si>
  <si>
    <t>6A4C307D816A351ED24C2CAEC7C1030F</t>
  </si>
  <si>
    <t>D5765944111A6A4DE05CDC157E69B5E6</t>
  </si>
  <si>
    <t>CD183B5B103C9F590D9960BD018B69C5</t>
  </si>
  <si>
    <t>5D51CC7CFD7129F9A571F4F7D047FEA4</t>
  </si>
  <si>
    <t>CD0ECDBC83879B7897B8A13ADBB0BA41</t>
  </si>
  <si>
    <t>ACB55FF15F1F1F0E33DBE404D8E199F8</t>
  </si>
  <si>
    <t>3D858AE0ECC68ABDB09E2DDC0EC87D8F</t>
  </si>
  <si>
    <t>24FC9DD92E54BB384E23666342AB6CD4</t>
  </si>
  <si>
    <t>16D36DAC1E6A2FBE44B0EBDA33A93742</t>
  </si>
  <si>
    <t>8DC7A0E805FB14E2D53E1CD443FFA5A6</t>
  </si>
  <si>
    <t>6B869FB61E035C48438DF8FF01D082A3</t>
  </si>
  <si>
    <t>380A86014FC442FB7DA2FAFC36896D0C</t>
  </si>
  <si>
    <t>1553EF223140140EA7086C34BB51718E</t>
  </si>
  <si>
    <t>789488765738DE0A0D3AD12C63A85E92</t>
  </si>
  <si>
    <t>8603EFE1C95A65690F6F7E1168B72F83</t>
  </si>
  <si>
    <t>CF86471F910C3ACF8BACCE32AC2762C6</t>
  </si>
  <si>
    <t>CD92C569AD2C1059179DD06327E9C02C</t>
  </si>
  <si>
    <t>54ED0E22A720FC9BD90F4CA4F3F39674</t>
  </si>
  <si>
    <t>B33D445A1B1F13D8DFB376FB991FFF82</t>
  </si>
  <si>
    <t>EF92BB445217E2344C1781EE0D58E030</t>
  </si>
  <si>
    <t>432ADE49AAEC5260E772072C9D25AD23</t>
  </si>
  <si>
    <t>A355C2EEAEC907938865AA4D38429DE0</t>
  </si>
  <si>
    <t>3D924760A9844FC33E89FAC15699F5D6</t>
  </si>
  <si>
    <t>597DD46F6237F2148DA2DC7D09385D0A</t>
  </si>
  <si>
    <t>F7964FB32DC26A8FABE6BC111F3942C6</t>
  </si>
  <si>
    <t>BC94E5B9CF04DDCEE985824B1CA522FD</t>
  </si>
  <si>
    <t>F74E38F7A44BE04889EB0157E3E77A55</t>
  </si>
  <si>
    <t>BB46BD95595381252777F40FA510DC73</t>
  </si>
  <si>
    <t>45ECE1101813322713EE9BFE083AFFEB</t>
  </si>
  <si>
    <t>B1A76554836CDEAC8A23C66FF489A111</t>
  </si>
  <si>
    <t>C8BCAEEBC5838AA4ABF601FC7F28071A</t>
  </si>
  <si>
    <t>2656E087B2036992130E897D2CFCB0B6</t>
  </si>
  <si>
    <t>E6FAF5CC614717C65E21436F0217D788</t>
  </si>
  <si>
    <t>5ABE28CC3AA8CC96C70559CA25804AA3</t>
  </si>
  <si>
    <t>A398059B2E4750121F7AA8FE480C9D42</t>
  </si>
  <si>
    <t>8085BE438C35CA67212620678AC4B39F</t>
  </si>
  <si>
    <t>E6A97551E7E4F971B18D8ED506772706</t>
  </si>
  <si>
    <t>F7A290C93CF5FF26373F956642EE7A76</t>
  </si>
  <si>
    <t>8122208C942D46FF8BBC8A7A052C5549</t>
  </si>
  <si>
    <t>1F415B305E3DC7A58BF943E395AF231A</t>
  </si>
  <si>
    <t>6DF450957DA610CD9F06BF661DB22960</t>
  </si>
  <si>
    <t>D837DDB4BAC8015B56789C213AC035F5</t>
  </si>
  <si>
    <t>6C00B511BB85C23DBFC3B63F726980CC</t>
  </si>
  <si>
    <t>D20DDB3E691DF38AA1C72DE85DD375E8</t>
  </si>
  <si>
    <t>DDD97BDF73A48920685B465AE85D2673</t>
  </si>
  <si>
    <t>5EBA9B4DB21C0B1722821EEC45352976</t>
  </si>
  <si>
    <t>43DF63991BDF4B0859B2A7063FD8CE69</t>
  </si>
  <si>
    <t>AEA9C7B3166E8707483786FF1918A863</t>
  </si>
  <si>
    <t>39F932E804344645F803C5D5D2A4166C</t>
  </si>
  <si>
    <t>1A92CC3DCD9D23345E733E43C295A361</t>
  </si>
  <si>
    <t>05777CD7BF8A0B1AD0632BC76D177034</t>
  </si>
  <si>
    <t>DDC5EA794903179075C1DC8C3B2CDF89</t>
  </si>
  <si>
    <t>665030A9AA0113739FEDDD9AFE4986C8</t>
  </si>
  <si>
    <t>765E6AC2BC1F5B86DDC6939FED44507D</t>
  </si>
  <si>
    <t>FA6AE1EEDEF44026E060C98392AC4DA2</t>
  </si>
  <si>
    <t>D3FF4CB37F8FCDD22C5DD1E741F0D569</t>
  </si>
  <si>
    <t>B4175569CA24A5CF8011E8F2631B7E2E</t>
  </si>
  <si>
    <t>6C5A57339E1E34FE5AB173F7E10D0350</t>
  </si>
  <si>
    <t>FCD3756A230087F3819ECC633532201F</t>
  </si>
  <si>
    <t>62D506A594BBABDD06956655990621A0</t>
  </si>
  <si>
    <t>0464AC92E62D937813E408BEC564DB46</t>
  </si>
  <si>
    <t>CB1297ABB4632B0A045ABFBDDD2B2545</t>
  </si>
  <si>
    <t>74C3EB1166FB6B6BE27C38CA53D37B93</t>
  </si>
  <si>
    <t>0179CCAE402BAD4E93D036B7A675A36D</t>
  </si>
  <si>
    <t>D2011E55AEE42295B6023FF4A51CECD6</t>
  </si>
  <si>
    <t>DC7A5069882B1368D736AEF8494AEC8C</t>
  </si>
  <si>
    <t>C448095DEFF2153057DDC1FA2B85D7EF</t>
  </si>
  <si>
    <t>13EBDE5A3F2B500D254AE79232B44E14</t>
  </si>
  <si>
    <t>AA902CFA6D8E5D14607D029DEBA2BEA8</t>
  </si>
  <si>
    <t>C4EDA82C80CE9579A53B6FDC13B2095D</t>
  </si>
  <si>
    <t>55752303EA3495423003728DE517B7D8</t>
  </si>
  <si>
    <t>258BCB9914A87E07D94230DC8C8E484D</t>
  </si>
  <si>
    <t>0D812A51BA8E18F8CB271B6B3EC0C69C</t>
  </si>
  <si>
    <t>7735B8D8755C306075B319C7758371B6</t>
  </si>
  <si>
    <t>C326AE13F4CA4A844960E99DC3FE33B7</t>
  </si>
  <si>
    <t>96F6AA8430398FAED38C19686976632F</t>
  </si>
  <si>
    <t>3535887A89F61A80A43BA672B9865168</t>
  </si>
  <si>
    <t>F254AB12B15A42D06B47EC366062CFE9</t>
  </si>
  <si>
    <t>020EF28D6698183CCB3481C3DE493018</t>
  </si>
  <si>
    <t>5654C54C951CCAC6CAF0A37249D20EAF</t>
  </si>
  <si>
    <t>BED3A285805481D58831A4532F0BB2F0</t>
  </si>
  <si>
    <t>74F3A30DCC9D694F390C5C34DA8556B2</t>
  </si>
  <si>
    <t>4BCE85E1D5E248A24AD922CE2ED15A2C</t>
  </si>
  <si>
    <t>39B9E9DE23C177C429A8A6860B7D20BA</t>
  </si>
  <si>
    <t>0F72B57376C355ED9C98651833BD08D0</t>
  </si>
  <si>
    <t>39AF595A98A654C90FBBC418F8609397</t>
  </si>
  <si>
    <t>719406C92FD6866AEB316D2C8CD950AE</t>
  </si>
  <si>
    <t>F4124A493A08019CF277F0B9BFBF8F27</t>
  </si>
  <si>
    <t>2236E3A31E59A770DD99230E2EF4A15F</t>
  </si>
  <si>
    <t>B2726BD66C338227DF2D2C05B1401C29</t>
  </si>
  <si>
    <t>B4425F89315C99E330BE066CF8035D9D</t>
  </si>
  <si>
    <t>0AF0AE9BD1F38E73F86DF69DBAB735F3</t>
  </si>
  <si>
    <t>A0FD2FAA5DE1663DA85A53D5230B6DCD</t>
  </si>
  <si>
    <t>EC1B372785345DDD4ADCC922BB08DC7F</t>
  </si>
  <si>
    <t>0191A046E604E948A2A2C69F9F420251</t>
  </si>
  <si>
    <t>0AE757D07B90EA214132B8C3C5FEE8A3</t>
  </si>
  <si>
    <t>D9F178211284CBAD4CEA451B91E48B9B</t>
  </si>
  <si>
    <t>47A958272A6E5639F86ADA809932AA40</t>
  </si>
  <si>
    <t>7D87B97651D53C086B11CABF379121AD</t>
  </si>
  <si>
    <t>D488DC1B966165902B08ABA236091D35</t>
  </si>
  <si>
    <t>FD760F82B4C1D52283F55E03D34FA754</t>
  </si>
  <si>
    <t>F95EA1AA1F38FD9791D2AFA769756A59</t>
  </si>
  <si>
    <t>A3C8E1D74773D54A24E94B514DB0F472</t>
  </si>
  <si>
    <t>EB095F3AF8790BA0B1470BDB83FA5F34</t>
  </si>
  <si>
    <t>84876B5B44F60A9246A1ECC07E297229</t>
  </si>
  <si>
    <t>C1C62979A7D8E98ED45896B2F9ABBA11</t>
  </si>
  <si>
    <t>2EE61F540462813D0657BC8F8BEB98AC</t>
  </si>
  <si>
    <t>50F1618F11559FF113B92FEF9F6CC66F</t>
  </si>
  <si>
    <t>5E2B753DE3ED06D6FF76BD0E4619EFAF</t>
  </si>
  <si>
    <t>3CCDCED67B3AC0D95E06032A08BDEA17</t>
  </si>
  <si>
    <t>6D6DB62FA718B30879319B217FB3BADE</t>
  </si>
  <si>
    <t>03F6512C719B8F10503854A2816CD22F</t>
  </si>
  <si>
    <t>7773227E11063F593C32F1F93E063D28</t>
  </si>
  <si>
    <t>82CE6746257660387F90FCE7D6770D30</t>
  </si>
  <si>
    <t>217AEDD12125A3312561F9DBD6F8CDAB</t>
  </si>
  <si>
    <t>0102852BC29818E668F8E486DC9439D7</t>
  </si>
  <si>
    <t>4D146BDB218068C35D8009B2E255A022</t>
  </si>
  <si>
    <t>A7F98A3708898B6BFD998072B5100EFC</t>
  </si>
  <si>
    <t>2DFA1FEC42B9E6B4068227AA5851C636</t>
  </si>
  <si>
    <t>55A0C12EA575763C6D516E97C1AA0A6C</t>
  </si>
  <si>
    <t>E370F327599E5D9C73C399B7FE931BE8</t>
  </si>
  <si>
    <t>39EEE4CEAF3B3202F0A666F17ACD88E3</t>
  </si>
  <si>
    <t>7B6B0968AA3C805D626F8143C542FF8D</t>
  </si>
  <si>
    <t>873BFE099D2132AF432156EB744644F6</t>
  </si>
  <si>
    <t>64F825D887B2E73A2B8750C27DC3E014</t>
  </si>
  <si>
    <t>B790416A714544868C36A09B27D1325B</t>
  </si>
  <si>
    <t>E43A65C3A9E3D292A8647B5DC072360A</t>
  </si>
  <si>
    <t>A9953CAC69564A543BD69F0D58F12128</t>
  </si>
  <si>
    <t>A66BEDD3A53B0018578EBE4E2EA0884B</t>
  </si>
  <si>
    <t>BE7F69D7A1C88BB992B8BAF778294D5E</t>
  </si>
  <si>
    <t>BBB16D75E62D16460B0BE6E11B6C952C</t>
  </si>
  <si>
    <t>1306087A9BC23A5E5EEAECA89B969D9C</t>
  </si>
  <si>
    <t>3F85DE861CBDB14F4F9160EB2F88F59C</t>
  </si>
  <si>
    <t>C374D52D2823005240430B0F696AC38B</t>
  </si>
  <si>
    <t>63ACAB1C36D6855A4195B91ED3FC59F0</t>
  </si>
  <si>
    <t>8ED6FB7B520A307D8E200639B88DD90C</t>
  </si>
  <si>
    <t>F8B1BA28CFD100D8C431BC3EB3F27BA4</t>
  </si>
  <si>
    <t>AA0E7E70FAB3CB5769F39E2779C2833F</t>
  </si>
  <si>
    <t>71CE6C36FCD51003A0BE0D9B003F7998</t>
  </si>
  <si>
    <t>2F899C48EBC5E368941ADFA7221DACB4</t>
  </si>
  <si>
    <t>36FFC2C0A0802C0EB717B8433A99343C</t>
  </si>
  <si>
    <t>23F9E9F5F4681A2C6FB0C1784F995ACE</t>
  </si>
  <si>
    <t>919E59498AF16A05A6835545D4A76FA1</t>
  </si>
  <si>
    <t>18765A9E798BFC6A9D93F1BD5234C299</t>
  </si>
  <si>
    <t>1CA2974660D59D7406CA0BDE6F483943</t>
  </si>
  <si>
    <t>08E46D4AF015CD219B026C78985F5BDF</t>
  </si>
  <si>
    <t>35EA5B0493CF921DF2DC389D0AF43F35</t>
  </si>
  <si>
    <t>FD642B8834A3D25199BC8166DE5EC07E</t>
  </si>
  <si>
    <t>72D676E712662867A5EEDAD12E5E5F05</t>
  </si>
  <si>
    <t>625B25A8A7161F9E4D76AEDB96D233A7</t>
  </si>
  <si>
    <t>6D005F50EBAC846B172F13C2C9111EE6</t>
  </si>
  <si>
    <t>61997DFF74F8D92F7FA50E1C5F91A0C2</t>
  </si>
  <si>
    <t>E3DC6D0269E17D1B95EAAD380E9238E1</t>
  </si>
  <si>
    <t>BF25379B0F8F276679A05098FEDBC4C8</t>
  </si>
  <si>
    <t>FA319EA25B8A1C4ADD36A868382C83BB</t>
  </si>
  <si>
    <t>EB620EB6DF5BD32A8C644505251EA8BE</t>
  </si>
  <si>
    <t>F0561680959BEFFF4427926D90B09F09</t>
  </si>
  <si>
    <t>E163C422C54FDAF5A56914596189CD5D</t>
  </si>
  <si>
    <t>FD9160066957BB824EED7A984A521603</t>
  </si>
  <si>
    <t>3CDA8945F474DDA26DC4741BF7176951</t>
  </si>
  <si>
    <t>6D9BA5E67DDF55022481932E9CE25A37</t>
  </si>
  <si>
    <t>F2779B436A9C29526E23FF8757277E79</t>
  </si>
  <si>
    <t>D4800E7B5BB80E61BFDCBEE4CE11E857</t>
  </si>
  <si>
    <t>7012987057BB6B46D5FEE0B5C85820F6</t>
  </si>
  <si>
    <t>CE32E6F9FABBBF006986186FCCCBBF4D</t>
  </si>
  <si>
    <t>68CCA22F9E7F89503A3E97900F0207AF</t>
  </si>
  <si>
    <t>736D0CCBA07AA92A8003ABA61A676951</t>
  </si>
  <si>
    <t>FF0F0F48A3E1415D48921ADA1FF59F6E</t>
  </si>
  <si>
    <t>EA0A20859BD07340BFC21AC195CF2F8E</t>
  </si>
  <si>
    <t>E2FDD28C841ED7EA14C71FB807771324</t>
  </si>
  <si>
    <t>CA43514FFCA6EA574841E1262089E719</t>
  </si>
  <si>
    <t>0C5A28105E8DA59948CD36A5D42C9493</t>
  </si>
  <si>
    <t>655CD2EBB2DD3FA2C188E6168D60F390</t>
  </si>
  <si>
    <t>0EE86306031238855FCD89A8274E1A19</t>
  </si>
  <si>
    <t>1211FBB01D6CFD9E6871E56B59201B06</t>
  </si>
  <si>
    <t>BA79A2295AB9AB9D23337B3E6963BC25</t>
  </si>
  <si>
    <t>BB3367308B3B1FAFA1018D480D688A0C</t>
  </si>
  <si>
    <t>6E2B5E6DDF4AFF784CF1FE34845BBC74</t>
  </si>
  <si>
    <t>4E14C6A46FC9C1F67B8F28114A041E27</t>
  </si>
  <si>
    <t>84891A1BB8F5603322B4B8DE7E6C9757</t>
  </si>
  <si>
    <t>F9BC69B422BDF5CAEED1BBD3ADE06D4D</t>
  </si>
  <si>
    <t>5D71CCA9C76B6280EA91640194583F99</t>
  </si>
  <si>
    <t>B7FC628978A0E58D2E5D8021CBF13577</t>
  </si>
  <si>
    <t>E5470959D694242DD717ED5664F2FDEE</t>
  </si>
  <si>
    <t>44E3C763A66DBBC9D7D28442CF8E795B</t>
  </si>
  <si>
    <t>0D6AC14FAFB746F92926BB5D5E26E3B1</t>
  </si>
  <si>
    <t>D2BC4CE0FF7AA8969E9DEAE74EA9A8E3</t>
  </si>
  <si>
    <t>6FA08833F02ECF949E7939080268824E</t>
  </si>
  <si>
    <t>68B5C163EFEB858DBDAB3940A35E4476</t>
  </si>
  <si>
    <t>1ABF64D20563F3DEB2F283A72AD4129D</t>
  </si>
  <si>
    <t>50DADB8B36F11EB2C5D9119F721E5C02</t>
  </si>
  <si>
    <t>429E8227F0091BBEA189502594E4810E</t>
  </si>
  <si>
    <t>A8CEF9B384105DB328ED5BC9370758D7</t>
  </si>
  <si>
    <t>DED11BB7D4663AE7439D4116A7D296D2</t>
  </si>
  <si>
    <t>9F2EFBC438B4D9D71C77E4C52FA56819</t>
  </si>
  <si>
    <t>F236A7EA6830E8A830454C335FCC8CDB</t>
  </si>
  <si>
    <t>CD09DEB2D0DFFCB168A31A21F7EF9E86</t>
  </si>
  <si>
    <t>BA5FE4D3723749D7541A15A3049C463F</t>
  </si>
  <si>
    <t>C6D60AC251322652C386E7D6755F5D92</t>
  </si>
  <si>
    <t>4B245261F9E5A7673B88CD04142AFF6F</t>
  </si>
  <si>
    <t>218548BB2BC627641257B10A0675A806</t>
  </si>
  <si>
    <t>E6D962A411D0B3F5F151FF6C7292A843</t>
  </si>
  <si>
    <t>0343F3ED7CAC6F638973B9A54C45FD14</t>
  </si>
  <si>
    <t>9F5695EBBBE543B0ABE5AED4C0A5B532</t>
  </si>
  <si>
    <t>25BBC16258AF64077493BBF00FF7E51C</t>
  </si>
  <si>
    <t>C3B457B2AAD4D54F45A0B95CC41481D1</t>
  </si>
  <si>
    <t>1699DBADAE720F4ABA1BAB11759C8FFE</t>
  </si>
  <si>
    <t>DDCDF0EA9FE6208C589AAB4486633535</t>
  </si>
  <si>
    <t>9C63B85E1C75C32B063DA3D53AB5D69D</t>
  </si>
  <si>
    <t>806784388B3703781C2BA2FA403E4CD7</t>
  </si>
  <si>
    <t>29A1279038F55424F9A026A0942DF43E</t>
  </si>
  <si>
    <t>656195A50861D8C8E9B20D7DB77616DC</t>
  </si>
  <si>
    <t>623E7310FEE3FA5B7B707F1D0C8C6D07</t>
  </si>
  <si>
    <t>69193D74EE493316FF37DEF00EEDA779</t>
  </si>
  <si>
    <t>6F4576C8CDA2CE30D8D7E19481147924</t>
  </si>
  <si>
    <t>D7838F3B09231E0797F4B9687301AE2B</t>
  </si>
  <si>
    <t>04D9A9579243728B15EC23988A72BA20</t>
  </si>
  <si>
    <t>3CCA1FDE37BE08E2C0DD46F7EAB23571</t>
  </si>
  <si>
    <t>D80C986862FADF726E7117C0EFF8D23E</t>
  </si>
  <si>
    <t>8540E83974A230635ED0C0EF2369F003</t>
  </si>
  <si>
    <t>7E676B19C847096D117DB2B1E7527DE0</t>
  </si>
  <si>
    <t>32CBDAF5771DA2F1CBB85BB94D695AA4</t>
  </si>
  <si>
    <t>ECF811F7245CB951936E669AEB2F3899</t>
  </si>
  <si>
    <t>B55D1537C420DDEDC9EE194204FD0387</t>
  </si>
  <si>
    <t>3F5A59F82AE197A762C9F328972B4494</t>
  </si>
  <si>
    <t>59CC89EAA9A75E0015138D8246CF8C93</t>
  </si>
  <si>
    <t>49F827E61AEA5408283D6056D22D42D3</t>
  </si>
  <si>
    <t>6A103DA54A45E4A31A9D6FC465E61C27</t>
  </si>
  <si>
    <t>DA8169318BCE2E74DB849237D7AFDE97</t>
  </si>
  <si>
    <t>FDA84407F81B12676E69B8958C885101</t>
  </si>
  <si>
    <t>6A6F8D23ABEDDD87E4C88FC02310E2D1</t>
  </si>
  <si>
    <t>931FC8C270ACD5B0B6FB1EF5DFA96936</t>
  </si>
  <si>
    <t>6D2FA40BA5420028B1FC963E5695E8B4</t>
  </si>
  <si>
    <t>2804DD8027C632658109E400124F1A05</t>
  </si>
  <si>
    <t>4464A8F794C90443FDF8A19658E3C558</t>
  </si>
  <si>
    <t>D0B45AB1EC2FF3FD1864D76A7F534CC0</t>
  </si>
  <si>
    <t>1B74A345AA535C20C1FFF84C7F14349E</t>
  </si>
  <si>
    <t>EC8F9C8D573E539861A93BF5E20C614C</t>
  </si>
  <si>
    <t>D913E0A307F99C69334226B72F41EDBD</t>
  </si>
  <si>
    <t>93643E9ADD1C343E7E5853E094E3F3A8</t>
  </si>
  <si>
    <t>0EFF46CD41111867C084FC338F54A65F</t>
  </si>
  <si>
    <t>1BBC7FF7790083BB087140552DDF526F</t>
  </si>
  <si>
    <t>58F0B5B4F6773D13C268BBD316A1D7FE</t>
  </si>
  <si>
    <t>0AF56DB30139E9F5923BC6818771D20B</t>
  </si>
  <si>
    <t>61D7CA7AC5008E4EDDCD158FCB30BCA4</t>
  </si>
  <si>
    <t>3A6D0BAF20BA6B9333B11D9F08783A11</t>
  </si>
  <si>
    <t>073617B77BFC6296DFAF4B7E55929CA8</t>
  </si>
  <si>
    <t>F8FB88FC701D965151D2A7FE4080EACD</t>
  </si>
  <si>
    <t>1D05531D7D97F68EBA20EDE05F4B080A</t>
  </si>
  <si>
    <t>613531678E5E95797F3B7D0BAFAD24A4</t>
  </si>
  <si>
    <t>2B90A7D4611406FBB061BD12088FE4F3</t>
  </si>
  <si>
    <t>C4AC7720DC5388A10923A36C1362DABA</t>
  </si>
  <si>
    <t>5E526BD561E2291306E5E66E3D69CDD2</t>
  </si>
  <si>
    <t>9B705FDEB452F2C4B5F9ABF754188328</t>
  </si>
  <si>
    <t>B46F17ECD09A760B3E1033597D9BC747</t>
  </si>
  <si>
    <t>D2C192D9DB5CAFC3A41624D41A097F07</t>
  </si>
  <si>
    <t>00C55C3F0D6F846ACAD5FC302218E0DD</t>
  </si>
  <si>
    <t>0C6AF9E4BB11E56996528F2FBFD5F8EB</t>
  </si>
  <si>
    <t>EE0D767BD236E6E23454F9758A103B67</t>
  </si>
  <si>
    <t>B0315A919C1A39F85D3FAEC4B6766703</t>
  </si>
  <si>
    <t>F96DC4CEB0612862E38503CD355F84E5</t>
  </si>
  <si>
    <t>40E458F82A5AB7280AE6DF68DBB48EFE</t>
  </si>
  <si>
    <t>2108A2515C30AD8F317974897FC843C4</t>
  </si>
  <si>
    <t>E198036AD61FC479EAF079DE0E2E9F31</t>
  </si>
  <si>
    <t>31B817FD0C546EF5A823D1696940EDB3</t>
  </si>
  <si>
    <t>1F2BEFF7D13DF37EAFCD95D0C6BA30EF</t>
  </si>
  <si>
    <t>CD4A53C3A0156EDEE157D3AB31F39723</t>
  </si>
  <si>
    <t>54BDC3C49C6B56FD64A37AB8013AC2F7</t>
  </si>
  <si>
    <t>55B776373639A9519A5994B5D67FE61A</t>
  </si>
  <si>
    <t>D30EFB335342A249ED308F35BFCBBB7A</t>
  </si>
  <si>
    <t>34A1F9931814E9249F96DB23869D8700</t>
  </si>
  <si>
    <t>9DFD89918E770637ED672E67678D5E06</t>
  </si>
  <si>
    <t>8E6AB7C39DF324BBA37E1B6DE9AE9FFF</t>
  </si>
  <si>
    <t>BDF63E8E9D7D9FDF61BB9BC8C6F7C6A1</t>
  </si>
  <si>
    <t>15C2B8B96B65B2E95122AFC530518077</t>
  </si>
  <si>
    <t>03678FA1C2C67F0068A5B8EC07E7AA15</t>
  </si>
  <si>
    <t>53F01EF8F05360C5F06932512F864497</t>
  </si>
  <si>
    <t>C1839DDF908D79C4FB255D5740E1387A</t>
  </si>
  <si>
    <t>85590F11F176173230E0566681905710</t>
  </si>
  <si>
    <t>BDB7702A660756A65AA7EE4138CE9494</t>
  </si>
  <si>
    <t>B6DB9926724943997DD00FFDB99EBB4E</t>
  </si>
  <si>
    <t>E8CAEF4EF358EB0AB1A264251850A169</t>
  </si>
  <si>
    <t>41C75895604A6F5BCAF8D0CF1C76B9E4</t>
  </si>
  <si>
    <t>80237D0E96103DE9A41F7D45896F965A</t>
  </si>
  <si>
    <t>A16EEE0A2ECDE63F1CF6EC89A3D4A249</t>
  </si>
  <si>
    <t>DD13551623C3988C7D7B0952C20CA250</t>
  </si>
  <si>
    <t>FA12E1F6EDF80A867DE765C65DB5758D</t>
  </si>
  <si>
    <t>7F9937C09D4208543123B94D0AECB466</t>
  </si>
  <si>
    <t>E8489F3BD5EB4ACB94D7AAF4EEAF188F</t>
  </si>
  <si>
    <t>A94874A5EAEFA3F20367C12A90ED5BB5</t>
  </si>
  <si>
    <t>22EA94EB789D09E4949276AB5ED2827D</t>
  </si>
  <si>
    <t>BC36AA6952C4C2ADE91D6FF41DF25514</t>
  </si>
  <si>
    <t>C6607C357B488F1B50B51D2B8AD0DDEC</t>
  </si>
  <si>
    <t>8F229CE01EC3A1A23FA95BDB4C93818F</t>
  </si>
  <si>
    <t>B1159ACAC683EFDFCBB8E2A4117DB6BD</t>
  </si>
  <si>
    <t>AD8FA6243ACAF055C01E0416055117FB</t>
  </si>
  <si>
    <t>11EEEA2479D7C806A17F807645C29ACD</t>
  </si>
  <si>
    <t>51EEF443F11B9B14EBBD9BEC88A92FFD</t>
  </si>
  <si>
    <t>A4C76FCAFFD549195F4F769137F110D2</t>
  </si>
  <si>
    <t>1363EE94B51735A0469B4B53E40266A7</t>
  </si>
  <si>
    <t>17E31BB5CB2A9AB87FB4B70417177922</t>
  </si>
  <si>
    <t>5DA56D47D3230D9DED2DF8F9D36CA01F</t>
  </si>
  <si>
    <t>16C5F2C6CBDE51B37D1929D32FE72A6D</t>
  </si>
  <si>
    <t>5D71859D245D457B39A0365A0E2AE600</t>
  </si>
  <si>
    <t>595A6DC66B9AEBEBEFDE2D03FE36FD05</t>
  </si>
  <si>
    <t>EED2455F0D5A82AFBF8901FE873379F0</t>
  </si>
  <si>
    <t>4C3206F38F37BD4BA9086649A726FA3F</t>
  </si>
  <si>
    <t>71CD82194A09DF06064F0F85B008673D</t>
  </si>
  <si>
    <t>4B68DAD063B132E1A50C882DC289DF1F</t>
  </si>
  <si>
    <t>E6F7071BA4C88E08DE74C23AC44415C6</t>
  </si>
  <si>
    <t>52B4EFC64DA8E548DC066A10DA0DDEDD</t>
  </si>
  <si>
    <t>0C7FA21F705C45E7118D3FDC5031B555</t>
  </si>
  <si>
    <t>F41906C402D8C52D867B5BAE9BE378F8</t>
  </si>
  <si>
    <t>509FBCF9166DCF74309D158C1B129E9C</t>
  </si>
  <si>
    <t>385BB3A308A382121B2D0CA604B7DC19</t>
  </si>
  <si>
    <t>FD778E3E4385A8EFF7A38150FE8D5C1B</t>
  </si>
  <si>
    <t>40B81AEA00028EBE414EC2D1A96DEA51</t>
  </si>
  <si>
    <t>9F2E0744CAC2BF1A18ABCE411BC8B81E</t>
  </si>
  <si>
    <t>2B1F8F82DC046CF324510EC0F25E7A5F</t>
  </si>
  <si>
    <t>C1FD4E77859B683E69BE5F5B49B8E0F8</t>
  </si>
  <si>
    <t>B0C17E64CA77937E279996C0C37E9CD9</t>
  </si>
  <si>
    <t>C6451DE733372E7B3721AFD4B2584EEE</t>
  </si>
  <si>
    <t>8832116F00E2DF00B3C6381398AB32EB</t>
  </si>
  <si>
    <t>2DCFCA6A8E94EF5C2930BE35B8EA1F40</t>
  </si>
  <si>
    <t>00A5522CAAF2E727CF0A74CE19B982CD</t>
  </si>
  <si>
    <t>74501ED193552DA7CEE7DF83BC16B4DD</t>
  </si>
  <si>
    <t>441C4276C1C3B1BCC01206163E01A9DE</t>
  </si>
  <si>
    <t>089FABEF984715BE5156627B38E3C112</t>
  </si>
  <si>
    <t>E8D1A6D1BB45F98FEEEE6228121C5D4A</t>
  </si>
  <si>
    <t>DEFF8FFF8C23299CC365CC8222C1E422</t>
  </si>
  <si>
    <t>B132CA934E746DA26E1B218DA9926333</t>
  </si>
  <si>
    <t>228DE11F6329ED0D15E8A39EAAE180CF</t>
  </si>
  <si>
    <t>FCF7FCD1A708F779322F78B710F214C6</t>
  </si>
  <si>
    <t>7A7B2E9F6C8F8279A83F458F61183844</t>
  </si>
  <si>
    <t>BAABB75BC1CA13587E185E78A1C5EA5C</t>
  </si>
  <si>
    <t>C17349C4F292F3C6745619BD2329B9F4</t>
  </si>
  <si>
    <t>5B7B07857AEE77627B7ADDBF49A33BFF</t>
  </si>
  <si>
    <t>CC466708DADCEC764DE62324318618DB</t>
  </si>
  <si>
    <t>2E7733A7291BE190C69157D9A775C666</t>
  </si>
  <si>
    <t>106060B488E52E3C18A66D09EA6CCD90</t>
  </si>
  <si>
    <t>96EB9B3BD180670B405B3E80CF486902</t>
  </si>
  <si>
    <t>D6206D86D97F6A4847291AF57788CD39</t>
  </si>
  <si>
    <t>AEC38E333DC1B336D04141C6ADC4D623</t>
  </si>
  <si>
    <t>C83455D26770B89A4FBC64D0156B85F9</t>
  </si>
  <si>
    <t>1A42AC3C4BE8601DFA29FAC1E2B38033</t>
  </si>
  <si>
    <t>989D47E0DE0F8826A92ED07541185767</t>
  </si>
  <si>
    <t>39A910E5903BF434A0F96B519864B0D4</t>
  </si>
  <si>
    <t>1B19011FF3B1C0E38491D084DBC8D51F</t>
  </si>
  <si>
    <t>3E06E97C9FAC4266E7ED4601ECD85BE6</t>
  </si>
  <si>
    <t>CF73DF0A31CC2D5E5DD147DEA3BCA239</t>
  </si>
  <si>
    <t>685350B6521FEF0F276846FA070E576F</t>
  </si>
  <si>
    <t>9FBD9340F2424A453C404111B44D5CF3</t>
  </si>
  <si>
    <t>16861781A65EB82AF3AD33AC255C8ADA</t>
  </si>
  <si>
    <t>5D56AED0D1BBE765544327DABD9A3952</t>
  </si>
  <si>
    <t>DFF732B088E40393F02C25DA7788B78F</t>
  </si>
  <si>
    <t>8E8B88A369BFFD7FC3B55F28E0B1D756</t>
  </si>
  <si>
    <t>86216E292ACDCAB3A9835F1EB2CC9344</t>
  </si>
  <si>
    <t>0327682BC5C961E54B175FE563DFCC19</t>
  </si>
  <si>
    <t>BC7589BF5CD157A424B159C561C9D02B</t>
  </si>
  <si>
    <t>645972FA4D2040E4ED3336B4BA04D2E6</t>
  </si>
  <si>
    <t>36EF78117B51A53FE0C1AF5D4982E3F0</t>
  </si>
  <si>
    <t>A63A208352F3DF566151971A6C90B912</t>
  </si>
  <si>
    <t>EEDEFB74A7FEEC2642C2726933C0E670</t>
  </si>
  <si>
    <t>8F32A6657D71DE16D8357F721A0897F8</t>
  </si>
  <si>
    <t>6E07E357382785FEC3F3792D8BA0F2B2</t>
  </si>
  <si>
    <t>821F0ED96EE77813074C404B2A85A4E9</t>
  </si>
  <si>
    <t>D6D2C4B3416F568EC7A1567142B83E49</t>
  </si>
  <si>
    <t>5BE89096416F5751680AB06F7EEB1CA7</t>
  </si>
  <si>
    <t>3A414F5B89F8346A8EA107C369320A8D</t>
  </si>
  <si>
    <t>5D24A7C69CB50788D532EC31ADF51D3C</t>
  </si>
  <si>
    <t>2DD2D9DBD19E19357755D0B1A5B4A8E9</t>
  </si>
  <si>
    <t>5DF3CA715F5ACC792EAC666AAD49B4F9</t>
  </si>
  <si>
    <t>F39F2CF1776050CE5FA78933C8A1024E</t>
  </si>
  <si>
    <t>E80F82FA217AF3BD003E26798F65EE8F</t>
  </si>
  <si>
    <t>3F4C20430358E6EA6F69156ACE349D99</t>
  </si>
  <si>
    <t>AC243616760D2FDA16FBD03479E5A8DE</t>
  </si>
  <si>
    <t>B227C9BF16C202F099EBBFA0EDC80674</t>
  </si>
  <si>
    <t>660D7A5FA9834E09A5D978E03B3F7C25</t>
  </si>
  <si>
    <t>18FF8D98DFE03D527D1A83ECC3687C60</t>
  </si>
  <si>
    <t>BDEB2658DAFD09989B828AF07AA1F541</t>
  </si>
  <si>
    <t>3E01814E76125CC7039F93CAA690C71E</t>
  </si>
  <si>
    <t>87A07CB75AD03FC06F14038B0C95B034</t>
  </si>
  <si>
    <t>19CA2946458B2DF35F4EA39E05D561DC</t>
  </si>
  <si>
    <t>CB9FB01C63CE02E26BA21466417785F8</t>
  </si>
  <si>
    <t>78B3A49D456E60D224A26801E868C21D</t>
  </si>
  <si>
    <t>23FF5A344C4FB3CF3876B4B645732F64</t>
  </si>
  <si>
    <t>F5EDFE3E92B06BEEFA30F6E46B5A4253</t>
  </si>
  <si>
    <t>F9B1E2910DD228AB6B49B536F16DF708</t>
  </si>
  <si>
    <t>46841D43B325F3A7EEF51A9C98E6F253</t>
  </si>
  <si>
    <t>21AA5D894556CCBB3136FCADFF6CEDB6</t>
  </si>
  <si>
    <t>78FF9EDFFA2AAB16EA69BF44FA6C5479</t>
  </si>
  <si>
    <t>22BEBE893D4ABF0CFC84A94DF7630350</t>
  </si>
  <si>
    <t>F73699007385DF9AD7ED978EB9C45E3A</t>
  </si>
  <si>
    <t>1DB52171CE252266A8C6F8841ED96DD5</t>
  </si>
  <si>
    <t>9945032B068E2C2A881DCA61EF234F0F</t>
  </si>
  <si>
    <t>CB9F3376462B357560884CDA9DA4033C</t>
  </si>
  <si>
    <t>7C6107FCFE105D943E9403A2F053672D</t>
  </si>
  <si>
    <t>8FE4207B1E296391823A333FFE276FD3</t>
  </si>
  <si>
    <t>E460F07CACA530BFEF0254940764A97F</t>
  </si>
  <si>
    <t>D974F2BCF4CF89250A03578BC08F8681</t>
  </si>
  <si>
    <t>3B9BB73A3FF279C234CEF97ABAC51C5E</t>
  </si>
  <si>
    <t>C1B396C28646AD406971FBBC27F53C42</t>
  </si>
  <si>
    <t>FB5B002BB879FDC10C6BEDA4E66C2E6E</t>
  </si>
  <si>
    <t>7B0D39EE8014CA5E73AA539448D72054</t>
  </si>
  <si>
    <t>6A62291FFB46F64B110E826A70706D32</t>
  </si>
  <si>
    <t>110FD07F36095D8124487D1B3FB9009E</t>
  </si>
  <si>
    <t>1F39C2563BA702CD78D1B410336A1586</t>
  </si>
  <si>
    <t>AFCE2C0D5A033D8262679FBCDB2EA1C2</t>
  </si>
  <si>
    <t>7F450D24447EF12026943C654ECF581B</t>
  </si>
  <si>
    <t>6A85516110F92CCD8F9AAE31388E69C5</t>
  </si>
  <si>
    <t>0DAA7AC6D03973D3674206D7660B6142</t>
  </si>
  <si>
    <t>A24392D78AA81C24AD08B6AC7DE2C5DB</t>
  </si>
  <si>
    <t>C43A066FDC85B29534B6AABA2900FE7B</t>
  </si>
  <si>
    <t>DA82299B863123E0F4B7F5D8B64E93CE</t>
  </si>
  <si>
    <t>27BE5B514283D754CC37D1A90338B8E0</t>
  </si>
  <si>
    <t>F9CFA1E24FB7954187853D11AD5748A8</t>
  </si>
  <si>
    <t>7CF10EB123EA3B47F343E0369B37BA82</t>
  </si>
  <si>
    <t>5F066B3B7118F59D4F37D1470197833A</t>
  </si>
  <si>
    <t>306A29C31DF4330C39238909BB45321E</t>
  </si>
  <si>
    <t>7C66C858295495DDC57E0465FC9F1A6C</t>
  </si>
  <si>
    <t>98316C056DFF0C467DE41EB6AB2AF920</t>
  </si>
  <si>
    <t>4B51F96B4A270E9F53258F5AA6C3995D</t>
  </si>
  <si>
    <t>976CFC0947457D8EF3B5437AF429E088</t>
  </si>
  <si>
    <t>75F0778FB3D47365942958F2C946B789</t>
  </si>
  <si>
    <t>75AADA3324B332033988B9581016E07F</t>
  </si>
  <si>
    <t>7436EDE765FC5C5F1D9F55C66B2738C5</t>
  </si>
  <si>
    <t>A42B64A557FA5D94D3DFAA85F36E173C</t>
  </si>
  <si>
    <t>E7AC7B1C393861D7AD11663DA566D35B</t>
  </si>
  <si>
    <t>BB767E1A8E260E769D04F9434667F0F0</t>
  </si>
  <si>
    <t>2D045965FB03CA69565CFDA786F8066B</t>
  </si>
  <si>
    <t>FAF52D8EDEC0ACFE434CE70A7DB49551</t>
  </si>
  <si>
    <t>75A5203B118A19AB749F6B4B09168D2E</t>
  </si>
  <si>
    <t>B4978F5B7188FFB3D70C561BA3C47840</t>
  </si>
  <si>
    <t>BFE61A299B15617ED743D5598D4E95A3</t>
  </si>
  <si>
    <t>BF7C7F68E91CC5A7C9E4DD6DB2343D76</t>
  </si>
  <si>
    <t>30D34F05846208DB3FBD4A1661AC96BB</t>
  </si>
  <si>
    <t>9E2EF2FD38EF461B0661AA0D49725A57</t>
  </si>
  <si>
    <t>AAF3EB2C3942C92A8CE6AA847B01612E</t>
  </si>
  <si>
    <t>CF7145188AD4ACAF98D6BBB3916CBCB4</t>
  </si>
  <si>
    <t>E41D2AD052C1680EF62D965C759C07FD</t>
  </si>
  <si>
    <t>9678ABF8F173675CAD6C409F5BE839A1</t>
  </si>
  <si>
    <t>0D04B25F600DD64E004959ED56EEE0C4</t>
  </si>
  <si>
    <t>496B650BC143FAAFAEA304038372CF98</t>
  </si>
  <si>
    <t>C47F0918E884FFBBBA4F93CCAC166B4C</t>
  </si>
  <si>
    <t>0508A24E13F059D31ADC2C721DD63E9C</t>
  </si>
  <si>
    <t>703A9BC0BBBB1E071EE7736511D535E6</t>
  </si>
  <si>
    <t>09FB6BB991C5AF9B8F3B6534D30CF3B3</t>
  </si>
  <si>
    <t>E55BE97B0CBB162C0663632D8C0D902C</t>
  </si>
  <si>
    <t>F806C1205502FACB55B974C5FFA2A617</t>
  </si>
  <si>
    <t>CDD76182F004AB57D524D522DC98B8C3</t>
  </si>
  <si>
    <t>13855FAC652528D84D2048CF11EFEAF8</t>
  </si>
  <si>
    <t>9A5F9E0E39A749E6519EF1F4D70433F9</t>
  </si>
  <si>
    <t>0496A18A2CE7950266DCED763211BF32</t>
  </si>
  <si>
    <t>29575E626622F8B1B463DF822A7DCF97</t>
  </si>
  <si>
    <t>ED4C8F72F6ABFC5AEC00BD3E8A23CD46</t>
  </si>
  <si>
    <t>62901C52A6FFF3BAB2D150A96AB81B6E</t>
  </si>
  <si>
    <t>E6A552734A7668DDD72C5778B829B507</t>
  </si>
  <si>
    <t>45EFCDBCB8E53B9B1DF229D4E03B689E</t>
  </si>
  <si>
    <t>C89880F7AE63E30BC28224FAA1ACD456</t>
  </si>
  <si>
    <t>CFF71161E8FA80CBEFB92C17250D0B03</t>
  </si>
  <si>
    <t>A697A429080D646940E705C994641C6E</t>
  </si>
  <si>
    <t>B0A152E2C94058F6787EF3FEEF48C946</t>
  </si>
  <si>
    <t>73BA6227EC5B32E5A1C4B73738216920</t>
  </si>
  <si>
    <t>AA12435F7D461CD7EAB7CF296B073C58</t>
  </si>
  <si>
    <t>5537FE371CB6536F797BC046B4E90CCD</t>
  </si>
  <si>
    <t>C384CE3BAF371C208C61A15E4379B3ED</t>
  </si>
  <si>
    <t>59CDBBA9B73C7CF40BF443481CFD28A9</t>
  </si>
  <si>
    <t>17072E94542505BF5F6A61FC0D950789</t>
  </si>
  <si>
    <t>1C53DC1783C86C0918EFE17F47D80D55</t>
  </si>
  <si>
    <t>F3A1206729E3A78BF5549070FF68D048</t>
  </si>
  <si>
    <t>337F02E2D0E28B5338C25B7B47AD4811</t>
  </si>
  <si>
    <t>8F1CDAF887305664B631BD364334895E</t>
  </si>
  <si>
    <t>ED2EB0CC69705347E055B3820F0C460E</t>
  </si>
  <si>
    <t>5183439C973F576BE72749A8267484BD</t>
  </si>
  <si>
    <t>F0BE7CBDD6F03737D54A442262EFB03D</t>
  </si>
  <si>
    <t>D95B42E84300B927D655FDC90BFF4082</t>
  </si>
  <si>
    <t>13A936BCD143183FF0B04F589AFB061C</t>
  </si>
  <si>
    <t>4A2A3C382C08053710101AE905AE82E3</t>
  </si>
  <si>
    <t>74F23AEA7710EFE428E6CD68BF212AF1</t>
  </si>
  <si>
    <t>397B51FEAF1B3505E87BDBD1DE9EA623</t>
  </si>
  <si>
    <t>DFA21C7228ED319C1931021079AD59CA</t>
  </si>
  <si>
    <t>C907DA3DC946A9EE37F11B74C4D7E8FD</t>
  </si>
  <si>
    <t>6187FA697D5B8BA5CAB3469846581F07</t>
  </si>
  <si>
    <t>2C151FDA0001DEC522872A2347F352D5</t>
  </si>
  <si>
    <t>01A5DC918FF91DAFAF173F23DED6CC6B</t>
  </si>
  <si>
    <t>CAB2846E199E6659220B2CB0FE726DE0</t>
  </si>
  <si>
    <t>784C5D5418D4BE80D3091DACF97625A2</t>
  </si>
  <si>
    <t>7DD9ACCE9BFF477F76B615BB7192B3BC</t>
  </si>
  <si>
    <t>AAD4DC2E2D510392A9AE9235A3871184</t>
  </si>
  <si>
    <t>2FD827510B354EDD8E0A783CA582BBAD</t>
  </si>
  <si>
    <t>1508E82BFD277378F53F3A1DA0A6A93C</t>
  </si>
  <si>
    <t>787592BE74B23BF01AD90D2A332DAC63</t>
  </si>
  <si>
    <t>D5460BC18E8B91AB039CB8E9F4272E8F</t>
  </si>
  <si>
    <t>062420FB018DE248F6E8683961441B64</t>
  </si>
  <si>
    <t>FCD0375347AA7DF08793F1260F4CA1E7</t>
  </si>
  <si>
    <t>CC969F2549751FBAFBFCFFF6FFC1B4C5</t>
  </si>
  <si>
    <t>86D0EBE6B636F97AF0A194D02D66407F</t>
  </si>
  <si>
    <t>092F8A8AC8B25B19E5437A544EAF98E9</t>
  </si>
  <si>
    <t>B51C26A3FF8703847EBDD39D4431D46F</t>
  </si>
  <si>
    <t>479A5F297ADF5509BF3A8DC8AD9CE8E1</t>
  </si>
  <si>
    <t>623405A2C1F5F4487ABBDB4DD57B7FA8</t>
  </si>
  <si>
    <t>00CFB74E5E44A94D677F99E1622C3122</t>
  </si>
  <si>
    <t>5BDF48FFD59857CB09AEAA109B0CFE5A</t>
  </si>
  <si>
    <t>C44841D9B7563C4563C942FF6BFC38AD</t>
  </si>
  <si>
    <t>67EB71D780852F25F1F331FFF71C746C</t>
  </si>
  <si>
    <t>F1F7F0AA933AE3931B4057C80615A80B</t>
  </si>
  <si>
    <t>668DEC3489EA1DC5E09CFAE350A53055</t>
  </si>
  <si>
    <t>ED117CB0CD1C3C9CA44FA9117D23C999</t>
  </si>
  <si>
    <t>80DEE4C8205F09CA6B0EF86691E17A29</t>
  </si>
  <si>
    <t>824558AC336F479E6E032557DFE0F6B6</t>
  </si>
  <si>
    <t>1F988E77B829C48609CBFDC6E88168DA</t>
  </si>
  <si>
    <t>7129A16124D30480127AC307FB864937</t>
  </si>
  <si>
    <t>2AB9E3F97A36B67E7F76419D7F5AB9EF</t>
  </si>
  <si>
    <t>6D300B551009DE0D5BEAF00BD4F593E5</t>
  </si>
  <si>
    <t>3D735E2A6D47E9200A78B7D7A0BBC86F</t>
  </si>
  <si>
    <t>BAF6E0AEA7792158F9344469B4571A27</t>
  </si>
  <si>
    <t>945E1062BA3B95077DDC7B38B4A40641</t>
  </si>
  <si>
    <t>F9949B7591BEFC187ACA0B92D61A0985</t>
  </si>
  <si>
    <t>7D2C08F7156EFFE3C7CC0899655D1BED</t>
  </si>
  <si>
    <t>BF057470F01FD23234AC6CC451752336</t>
  </si>
  <si>
    <t>D8F773F031AFF1942E0284B653A0D36F</t>
  </si>
  <si>
    <t>3402AA02498E5BF22843BE7D7A0335AE</t>
  </si>
  <si>
    <t>E31E7ADCEAACD944834703FF121AF52D</t>
  </si>
  <si>
    <t>F8FC73975552185FB7F9DED7B5E2FCA8</t>
  </si>
  <si>
    <t>82CA25DB63099030B21D8406749C13C9</t>
  </si>
  <si>
    <t>3AF4320EA35D89DEE8E37B91050A7D50</t>
  </si>
  <si>
    <t>3F5AD300A5DE87A8946303E4C9650FA8</t>
  </si>
  <si>
    <t>2D1B147A2D60B328DEE04A13D9A6BF8D</t>
  </si>
  <si>
    <t>318503FE26CC16E2A13C5FB5C72B7AD0</t>
  </si>
  <si>
    <t>D9FEE88F79092042F20E0D475457DB81</t>
  </si>
  <si>
    <t>5560809EE256F78B286A6A3219E48010</t>
  </si>
  <si>
    <t>D4777ABAD471C049AE284847DA0178BC</t>
  </si>
  <si>
    <t>AE57657987EF00E9DFD0C041B624CE47</t>
  </si>
  <si>
    <t>88122AA0B8E7A2DB8C4C6A308701156E</t>
  </si>
  <si>
    <t>3BD4075FAD792BE87F99E0AC80AC0965</t>
  </si>
  <si>
    <t>579786EF130B28C4F43D210A9A587ECA</t>
  </si>
  <si>
    <t>C618B1EB86833CC721F02C367B2A215C</t>
  </si>
  <si>
    <t>BF8B910E16AD8ADCD925B0D5CE33E35A</t>
  </si>
  <si>
    <t>ACBDBE5B615F8A655B5A5769912293ED</t>
  </si>
  <si>
    <t>B60ED4856A088EA97BEA05B927E93C94</t>
  </si>
  <si>
    <t>330B67A87A7848C06FAA28B02F259805</t>
  </si>
  <si>
    <t>61E6B06FC31D1410E695E535ED62DB78</t>
  </si>
  <si>
    <t>23F448C0FD92BB53352B4F058163E036</t>
  </si>
  <si>
    <t>6839A5A5FB84CCAC6C2F556A429447BF</t>
  </si>
  <si>
    <t>C243B52BB616149A5AEF31645D5BCA0A</t>
  </si>
  <si>
    <t>71FEFEACCA07BE4CB8D9109F1C543246</t>
  </si>
  <si>
    <t>0B654E2EEDD96932027AD35BC9968F42</t>
  </si>
  <si>
    <t>82472DAA0D3DE209E95E9DC2E8F7F52F</t>
  </si>
  <si>
    <t>BAF3C573F0699F83A5EC320311B294FA</t>
  </si>
  <si>
    <t>5C90E782F565F78BB612AF18216D65C3</t>
  </si>
  <si>
    <t>8CA9E5F0492D688FBAC2069A284B37C1</t>
  </si>
  <si>
    <t>F40CACC456A351E5AD8AE83756F03CBC</t>
  </si>
  <si>
    <t>2AA8A67DD16372CE2ABE63E234522F60</t>
  </si>
  <si>
    <t>BA43FB5E4730B295C7958CA1F057EAEB</t>
  </si>
  <si>
    <t>BD696EB15561B70C3FA8658DFC8D86CB</t>
  </si>
  <si>
    <t>B339309E3015E6A614733DE43E575660</t>
  </si>
  <si>
    <t>908416D1AE223DB8EE4CE4E760ADA973</t>
  </si>
  <si>
    <t>FD0E5CFB73C5E801EA4AFFBE980C6BA9</t>
  </si>
  <si>
    <t>95A3A237F1FF8526920B94C20780A349</t>
  </si>
  <si>
    <t>A95F064708F1C811F8C98348555D3C3A</t>
  </si>
  <si>
    <t>C4064DBD05BD51ED257BAD5F0A1FD7C0</t>
  </si>
  <si>
    <t>E9690A8EDD1B0361CE9665A04757090F</t>
  </si>
  <si>
    <t>ACC3836AA9EFEA99FC48BD3C99094660</t>
  </si>
  <si>
    <t>AFB4F90F4C05901016362A6AF0DFBA7D</t>
  </si>
  <si>
    <t>FDDD86C6895F8F4F3716EEAF549B952D</t>
  </si>
  <si>
    <t>B8FE8D4E18368350246722C1AE7FE671</t>
  </si>
  <si>
    <t>2681443F87653AA33A427B93A8E472A5</t>
  </si>
  <si>
    <t>84B42CA785102A8AC9B27AD0B00A6B8F</t>
  </si>
  <si>
    <t>31A10662E7704F1340D9CFFB7E58AC20</t>
  </si>
  <si>
    <t>A74B424200D1D4CA9A5DB7DE850465B1</t>
  </si>
  <si>
    <t>4405E6F4AA406A4D505C408D04E33BC0</t>
  </si>
  <si>
    <t>127930C03CA42E35C5071F4AA72F5C4D</t>
  </si>
  <si>
    <t>B1400DE1912387B00DE6384DBB765EA2</t>
  </si>
  <si>
    <t>8F39AC8D67514E7B8367CC8D3750F1AE</t>
  </si>
  <si>
    <t>66A61AE92A4486B5612DBF77A3DA6DED</t>
  </si>
  <si>
    <t>3B17DF688F2B72B5213567F7F0103F15</t>
  </si>
  <si>
    <t>DA7630FE8C511F94FF3758BDA2360E35</t>
  </si>
  <si>
    <t>D83BB41B4F06522744A9F51D6171BF9B</t>
  </si>
  <si>
    <t>A605194CFAFAD00233A1F28A590C25A8</t>
  </si>
  <si>
    <t>9FFF1F531785DE216920623AC485511C</t>
  </si>
  <si>
    <t>E6218752159E80DB0B19BA7B037606BA</t>
  </si>
  <si>
    <t>62C40E187E36D0B3B4EAFD5ED5FEC006</t>
  </si>
  <si>
    <t>4B8C4F1D488AAF8F7757C364811B2922</t>
  </si>
  <si>
    <t>F81C65837B303B53E7946B1D4DD6164B</t>
  </si>
  <si>
    <t>97B9E050A2A906B1626E86BCD095796C</t>
  </si>
  <si>
    <t>F1AA28BB146FC59272383B187A051974</t>
  </si>
  <si>
    <t>5ED77A74AFE583A245E6EFB641CD7FB2</t>
  </si>
  <si>
    <t>0B36A67FF3B294990B6B740AE7D1B61A</t>
  </si>
  <si>
    <t>350F56BE1E20CCE1145745FD569D6C3A</t>
  </si>
  <si>
    <t>F67B7BD9236E8AA6C9A9D51F12FB068F</t>
  </si>
  <si>
    <t>441D4583649857A7561D6916083017C2</t>
  </si>
  <si>
    <t>2791FA51050E0776DE413F0183642F04</t>
  </si>
  <si>
    <t>F143234296BCF91C11885FB29D0D33F1</t>
  </si>
  <si>
    <t>FF379CD4B0536BBF54F0A3E7AD907A2E</t>
  </si>
  <si>
    <t>F8C5F9B9CC3A1A80CDFD8731AF9DEACB</t>
  </si>
  <si>
    <t>3EABBE5763DCBBEC0FF94E247C8F0936</t>
  </si>
  <si>
    <t>18FB580B9CDBB159F2609270DE8E80F9</t>
  </si>
  <si>
    <t>2E696243FC15112903699C40898D12A6</t>
  </si>
  <si>
    <t>2046CD58F1CDBFD760CFBD9454C47EF2</t>
  </si>
  <si>
    <t>9333E6982FCE81F294705450F2CD2681</t>
  </si>
  <si>
    <t>F11CBF2914A84635BDEBFA88E6E2E22D</t>
  </si>
  <si>
    <t>79BBA10D0A9B3FA6FCE233589AD1A93B</t>
  </si>
  <si>
    <t>241ED33C0F431D03493361F288E19665</t>
  </si>
  <si>
    <t>C2B8687AF3FF43319470AE2B05081622</t>
  </si>
  <si>
    <t>12CC1BCCD3FCE504FC3A2330CAA08B59</t>
  </si>
  <si>
    <t>39BD6ABE7C26B4075B0AD5ECC75CE378</t>
  </si>
  <si>
    <t>55A8CF5BB899E80DB42EE9BD7839D0A4</t>
  </si>
  <si>
    <t>1F056C3B724FACBF262ED54F944BF236</t>
  </si>
  <si>
    <t>1F76093383309241E2F96397D6B7A527</t>
  </si>
  <si>
    <t>DA68C9C8C7C5D5735238E26759ED0E04</t>
  </si>
  <si>
    <t>544A2247B7F02219FBE593245061C5C1</t>
  </si>
  <si>
    <t>8CF5CA7B9302EC4FDA15B8C1B9F8B9E6</t>
  </si>
  <si>
    <t>8939098EBC27E8B2AA70C6899933AFF0</t>
  </si>
  <si>
    <t>432AB4FA1C898FBB7D707ADD0406B0B1</t>
  </si>
  <si>
    <t>05F95076746D3A3D993B2D16EA825C53</t>
  </si>
  <si>
    <t>6A1E7837051D37A11547DBF9F78CE142</t>
  </si>
  <si>
    <t>861E14049A2336C53E3541B05BE9F989</t>
  </si>
  <si>
    <t>6D7C1CA511867691A50241D068455760</t>
  </si>
  <si>
    <t>8DA6070FCC56FE2E20137A4975D504D7</t>
  </si>
  <si>
    <t>AD149A274AF741E5B6F75F2C8109D4EC</t>
  </si>
  <si>
    <t>63F160CCA02DD2E84E67F573FF6F0B3B</t>
  </si>
  <si>
    <t>673C92B8B4024EBCF9439ED0E95669BF</t>
  </si>
  <si>
    <t>A15D82C872DC9602F52AB3B7E380B63C</t>
  </si>
  <si>
    <t>B7274D535BA25BF9EA2FDFB759759224</t>
  </si>
  <si>
    <t>941E8C8C874530FC608C5ADED7A21B9C</t>
  </si>
  <si>
    <t>A45BDAAE0C25ED8F2BAE76529EA4E123</t>
  </si>
  <si>
    <t>EFDB9A1C907F9E1BFF326BDB5BCF3362</t>
  </si>
  <si>
    <t>3DD8896A540ACC7857A687C3B6B11603</t>
  </si>
  <si>
    <t>DEF0FC27FB650CFE264CEC070925F851</t>
  </si>
  <si>
    <t>710AED87792DBDC1EF1C4E9571333B16</t>
  </si>
  <si>
    <t>3E34714047BD394DD35595C42359C4A3</t>
  </si>
  <si>
    <t>3B647E3FA85738E004F16904A25299EA</t>
  </si>
  <si>
    <t>1064F51CF875A1E20299E40E7C1C2AED</t>
  </si>
  <si>
    <t>CC9D3F099A6899BA5A24A1DF7772E19C</t>
  </si>
  <si>
    <t>BE2D414360461E5171018B7F23324770</t>
  </si>
  <si>
    <t>14B9153714CA08592A979F5F668F3E0A</t>
  </si>
  <si>
    <t>81ED24FEB1EBFF386A16AD9E6242AC45</t>
  </si>
  <si>
    <t>6C1E964B65DB63C0E9F74130267E4334</t>
  </si>
  <si>
    <t>359A74E4F8E67513E2ECAA1E1C041DC8</t>
  </si>
  <si>
    <t>AFEC75ED8C9469B5E9F3E14A169AB83E</t>
  </si>
  <si>
    <t>97FA3D89897604B98484501BA54D2458</t>
  </si>
  <si>
    <t>17B6E263E663998E4C0E198E3884611F</t>
  </si>
  <si>
    <t>6B7D3387BD7FBD3634F5D4FF1DA03E7C</t>
  </si>
  <si>
    <t>59625</t>
  </si>
  <si>
    <t>59626</t>
  </si>
  <si>
    <t>Descripción de las prestaciones en especie</t>
  </si>
  <si>
    <t>Periodicidad de las prestaciones en especie</t>
  </si>
  <si>
    <t>4E51DA97BC95A0DFA591ACA6A7BAF5B7</t>
  </si>
  <si>
    <t>36E29082F021052C34D9F3F241DE35AD</t>
  </si>
  <si>
    <t>9DD77C21BD141EA5B5D64C242E76E42F</t>
  </si>
  <si>
    <t>453F074A0F9DC3782A9A9674AEE5C833</t>
  </si>
  <si>
    <t>3080898087E5122E2A2511029F578B3C</t>
  </si>
  <si>
    <t>3EBCF6697F773EBB1364A29D85EA6CF0</t>
  </si>
  <si>
    <t>36EEB01CF0C715036C5AADBE605B321E</t>
  </si>
  <si>
    <t>CD79A8E43E90B4D7786B4E4AAB1B4B11</t>
  </si>
  <si>
    <t>470695C77FC04C12E3CE2BC1EA77F32C</t>
  </si>
  <si>
    <t>3CE9DEA7DEC681EAF4E9B4828AD0AF56</t>
  </si>
  <si>
    <t>42856F5DECFCE2A8BBBE3EF500A93162</t>
  </si>
  <si>
    <t>DDACE7EA5027DC37A9AB1F6640905063</t>
  </si>
  <si>
    <t>8CD347CE57E8EC7B620A76908B62458D</t>
  </si>
  <si>
    <t>A6F735D677C36914B9192A0207431A28</t>
  </si>
  <si>
    <t>A91D857F3C8AB6F3C402CC5F4E8F469F</t>
  </si>
  <si>
    <t>A39714A1420F035C0DAC1341F9D84919</t>
  </si>
  <si>
    <t>CACDCB414C4EC4A4D2B21076050DA33C</t>
  </si>
  <si>
    <t>348FA2E6D27EF7247100A65AC1517C04</t>
  </si>
  <si>
    <t>6372A2820C95EDD03BCEAE18F5474FD9</t>
  </si>
  <si>
    <t>FB88CB39F4C0A3CBF256FDE544B1AF59</t>
  </si>
  <si>
    <t>7498FF8F242B8B6AF16872C247EE97ED</t>
  </si>
  <si>
    <t>59ACF8D5AF9F8E56D2A0F235A8A9C085</t>
  </si>
  <si>
    <t>BAEEFB24A1442CA30B9F1B0D5D435FEA</t>
  </si>
  <si>
    <t>60DAE0546A6AC7CBBDD478FEF9140197</t>
  </si>
  <si>
    <t>040F29BBC6D32C869B076E3D1F083843</t>
  </si>
  <si>
    <t>F9B10FD616774E0A410FBB0ED05CE8B2</t>
  </si>
  <si>
    <t>1E2E027194A4CEB44AC795A6724D985D</t>
  </si>
  <si>
    <t>4C5010FD3F44C9C41B59AF4C42551CF9</t>
  </si>
  <si>
    <t>958576FC387A5F07BD7DE1C4181EA59A</t>
  </si>
  <si>
    <t>9E5AAE55E67855E51D842DCC3F7FFDE8</t>
  </si>
  <si>
    <t>3DD63EA5A548AA2645D154C9993A0B5E</t>
  </si>
  <si>
    <t>B60AD856E95D130ADD2EE476EEFA958B</t>
  </si>
  <si>
    <t>309001E6ACAD048B96017F7565A3E178</t>
  </si>
  <si>
    <t>E959DA15DA9078B30D1B7202044DE6E4</t>
  </si>
  <si>
    <t>829A9BA499F5D77FF847DDFB20925436</t>
  </si>
  <si>
    <t>10057F886882D50D049F18EF15316F98</t>
  </si>
  <si>
    <t>E8E0E4CFE1A8538381735A4D935CC826</t>
  </si>
  <si>
    <t>23E21DF8FC19EFD04BB91C0B77AE2567</t>
  </si>
  <si>
    <t>8C27E2F43B71BFBB66E3DF76A6039593</t>
  </si>
  <si>
    <t>CA63EADC065122BC18EC0C1410FD0DDF</t>
  </si>
  <si>
    <t>42A897974DCD5D7C8F8A9073BB71E95E</t>
  </si>
  <si>
    <t>98A988FC85E4771866912CA047CB9BDD</t>
  </si>
  <si>
    <t>9E8F20F751ADCDB213864491A754A3EA</t>
  </si>
  <si>
    <t>F0C50B2CFD65C0470F0AAC52DA513866</t>
  </si>
  <si>
    <t>68A1947A0EB30B1905EEC815F5B46E95</t>
  </si>
  <si>
    <t>7AF4F91636F0EAC802885BD5B7A1B7F3</t>
  </si>
  <si>
    <t>895690347A17FB260175823E044F376D</t>
  </si>
  <si>
    <t>C461D4EBF6094683C4347A3613A03A4E</t>
  </si>
  <si>
    <t>B0236131DC7BC6B77A4B1927DC42527C</t>
  </si>
  <si>
    <t>E93351BA00344D5349B9425CD962230E</t>
  </si>
  <si>
    <t>87F115003EBCCAF5DE43D2C45074E545</t>
  </si>
  <si>
    <t>36823E700C6CD72513E8C720F7D5DF5B</t>
  </si>
  <si>
    <t>6B53B23A72CDE2F5FA8DE242BA4F83B7</t>
  </si>
  <si>
    <t>737937064A52CE82C28C9A641B57B044</t>
  </si>
  <si>
    <t>E0557816717034B2A0A96C6038C0A6D4</t>
  </si>
  <si>
    <t>4766C6ABED5F2FDBEC6403BBC0266199</t>
  </si>
  <si>
    <t>84CF30E8D3182C7AFC1C9E97237CE160</t>
  </si>
  <si>
    <t>61AE2611C8DF5DB2D20AE45A7BBC0CCF</t>
  </si>
  <si>
    <t>3A3E0F5B5F6C49AC328A7EDD05BB9529</t>
  </si>
  <si>
    <t>5C3F88BB4F5565837B98004FDB0B0ADF</t>
  </si>
  <si>
    <t>3272F77F50339BD2B67AD837F9ABB6B6</t>
  </si>
  <si>
    <t>5F8E169F96285486708C91704049BC54</t>
  </si>
  <si>
    <t>ABB7F6F4C05096C3DFB1ACB0B73B5024</t>
  </si>
  <si>
    <t>FA51F985570687B655D5B29C172F84F5</t>
  </si>
  <si>
    <t>C9F341FE4212EA5E454CD53D742A6314</t>
  </si>
  <si>
    <t>7AC097B1F40456EED70A24619DD0363A</t>
  </si>
  <si>
    <t>79FA70C3539FDF2F598CEB3F262FE05F</t>
  </si>
  <si>
    <t>E99DE84ABDE6D3A3FB875E0ED7E1C4F9</t>
  </si>
  <si>
    <t>DCA063F3807F206441E291BEC37B4BAA</t>
  </si>
  <si>
    <t>784F112843533EB035090CAD491EE88B</t>
  </si>
  <si>
    <t>7576B9489A6DBD7E2A41A932CF5292B7</t>
  </si>
  <si>
    <t>EF2BD11B1B670BBE4869486085CC5BC1</t>
  </si>
  <si>
    <t>8CBABF0652A59E774522BFB33308897E</t>
  </si>
  <si>
    <t>64DC0F891E71B5D120D097B016CD3121</t>
  </si>
  <si>
    <t>C357918637596C5C1AF9004A2E7ACB3E</t>
  </si>
  <si>
    <t>2D377B70D8086EEABEE1397E76EB094E</t>
  </si>
  <si>
    <t>15421FF1459E01A0120C3AE3EECEC24B</t>
  </si>
  <si>
    <t>9C11266340D0384DA119009C96120703</t>
  </si>
  <si>
    <t>37AB4DDA313003B8080F676E6432F47E</t>
  </si>
  <si>
    <t>69DCB3B59849B88B1B1CDB9866A4A477</t>
  </si>
  <si>
    <t>6B38793C627923AA8D2C4278C71A4CCC</t>
  </si>
  <si>
    <t>8EE298359FD1EE0320FADD6AE112A0D9</t>
  </si>
  <si>
    <t>D7E1210EA0DB3513D4D3638417A6EA74</t>
  </si>
  <si>
    <t>389589308CBB3559715F5746FD74FD80</t>
  </si>
  <si>
    <t>1C8E3D2B372FD6D71E338278D80B3802</t>
  </si>
  <si>
    <t>D610B1E89FF376BB688E595818DDEAB9</t>
  </si>
  <si>
    <t>2CA6020DE536D0BABEE07AB91A5A6885</t>
  </si>
  <si>
    <t>6B04F7CC9A26D86DE0EA44571960D721</t>
  </si>
  <si>
    <t>5F71A82D40F8083BCE2374B0845813B3</t>
  </si>
  <si>
    <t>6CBE5644E161138CA2D50B3E9848326C</t>
  </si>
  <si>
    <t>FF80D8068DBACFA37B58C31396C517C6</t>
  </si>
  <si>
    <t>5EA4E501F5B81084EC6CF217DDF207D4</t>
  </si>
  <si>
    <t>4204D7C1839A5A56D25B5031CF495FD3</t>
  </si>
  <si>
    <t>AA2FE21BDE8E66EF21743A97A188B2DC</t>
  </si>
  <si>
    <t>8A3D7561DDA17E47503273FA07BDA1A1</t>
  </si>
  <si>
    <t>EF7DE851FFF655E2BAD1D5E4D99309F0</t>
  </si>
  <si>
    <t>E62654763A0F575CA43B5F712DC59666</t>
  </si>
  <si>
    <t>F0AF43E05D7F32F262E4FC1CBB8D6462</t>
  </si>
  <si>
    <t>97E2DEE2BDD98567A3686563E0CE5ED6</t>
  </si>
  <si>
    <t>B41B8B65A526B4B8E668484F1621191E</t>
  </si>
  <si>
    <t>1128CF06930354668D1C8FBB2F8DACF3</t>
  </si>
  <si>
    <t>D18F4D23539F3C2338589E668734BA28</t>
  </si>
  <si>
    <t>4ED277E5AD96855EB5B324FDCFA28B0D</t>
  </si>
  <si>
    <t>7E521B84F0361C4EB247EB1BE5B13E81</t>
  </si>
  <si>
    <t>7CC6731B7C6909D4BDB1E74D26A89C99</t>
  </si>
  <si>
    <t>A209A529FD9E11DC01183481CED2F3DB</t>
  </si>
  <si>
    <t>381747562AA1D6BE66F46CC3F7554195</t>
  </si>
  <si>
    <t>BAEC80D50CE67C17221E468DCCFB0E8A</t>
  </si>
  <si>
    <t>FBEFDEA0643193CD004BC6A30F73AA04</t>
  </si>
  <si>
    <t>719D712E309DF512C6EF68CBDDC3FB1C</t>
  </si>
  <si>
    <t>EDE29064635FC5FBDBD7423EA99EAB01</t>
  </si>
  <si>
    <t>F24B6F459C622964BAA91EC2217DB887</t>
  </si>
  <si>
    <t>1B47A54F89079243AEE27FAA85D6EFEF</t>
  </si>
  <si>
    <t>91AF2AC46C1C4A5EBC792BA69BAB4645</t>
  </si>
  <si>
    <t>1ED9581FDBDA60BA61A8DD5AF36C8F4E</t>
  </si>
  <si>
    <t>88061926C6B20B59463EC3C5FF794C7F</t>
  </si>
  <si>
    <t>82E3D581B298E25BD847E587051ECFEC</t>
  </si>
  <si>
    <t>D1FDF3AE9BA201C28561139B84827F47</t>
  </si>
  <si>
    <t>3BF5EB5C1C87E9A2679B0118736853C3</t>
  </si>
  <si>
    <t>B5A93C6BC958CD2442B28FF1E1439E19</t>
  </si>
  <si>
    <t>ED90FF0AC7E0509ACFC47C484EDAD4C2</t>
  </si>
  <si>
    <t>FF3D64E7E7027E9A186F115B1AF7FF4A</t>
  </si>
  <si>
    <t>AFF34B4B9398EC0BDF82718E41760B1F</t>
  </si>
  <si>
    <t>2B4103D8A2139115CE344DA34F53DAFD</t>
  </si>
  <si>
    <t>4B1E2144988A7D98005D34E21B1C6FAE</t>
  </si>
  <si>
    <t>8E33EB7C89F12006662185E8355831B9</t>
  </si>
  <si>
    <t>79B125A8552CB282288C5A4185726E21</t>
  </si>
  <si>
    <t>F5F1DC4CCD5FC5E5013E389A0B289AB1</t>
  </si>
  <si>
    <t>489ED8043DCEE045D5CF13699B599932</t>
  </si>
  <si>
    <t>71B975ECDFDA5C76C9F02E0A4D62F448</t>
  </si>
  <si>
    <t>AFBB18C128A9DC315BE7C7F98CDB522E</t>
  </si>
  <si>
    <t>72DB71077AEA67D7D08C5C18298299B3</t>
  </si>
  <si>
    <t>BB5FA8AD34597148BA19C515BE9B7E27</t>
  </si>
  <si>
    <t>6C9D8EF7FA07478DFF6FD5432A6CD425</t>
  </si>
  <si>
    <t>B4FB7EA75CBED09E010DA55E87E121DC</t>
  </si>
  <si>
    <t>6C728AB5F74ED9BF261DCE979B938C39</t>
  </si>
  <si>
    <t>D2A0075D3088F57812D80A475C836017</t>
  </si>
  <si>
    <t>3BA6BF54C68CE18E3BA2A38699FE88B4</t>
  </si>
  <si>
    <t>C0FAD803D3DA928DAABFF6FDB9C1923B</t>
  </si>
  <si>
    <t>DCC6C8AE309824297B402D6C4469339F</t>
  </si>
  <si>
    <t>EC61B5C45DC2B48A5B96A84334AC2221</t>
  </si>
  <si>
    <t>9D9D877A7A965C8749CF7A4A2AD758FE</t>
  </si>
  <si>
    <t>2246B0911046A074D0EB92E06DB5D159</t>
  </si>
  <si>
    <t>913B3294386C00F8A845B23C7BFA4F8F</t>
  </si>
  <si>
    <t>5BD5C1952AC6C0A09382BC2F8E1667AD</t>
  </si>
  <si>
    <t>FB04C6B3F5E733BF591FE655113AC934</t>
  </si>
  <si>
    <t>49DC31D6D265A83B9EA0CA3D249AF09E</t>
  </si>
  <si>
    <t>576E41DC9826104A46EAA9BE32F961C2</t>
  </si>
  <si>
    <t>45E02A2F3BD5A058BB9A004BD55BAD60</t>
  </si>
  <si>
    <t>48B80C206F1C6044B8137F52850A4A35</t>
  </si>
  <si>
    <t>7689B329350D3DADC415F92AE8FF4BD1</t>
  </si>
  <si>
    <t>7F3AE62C81BA8FF2415587DFB0AEE899</t>
  </si>
  <si>
    <t>7BA84EFF542D6E117B224D64C4E10EB3</t>
  </si>
  <si>
    <t>7B231B239C2B64C3F497F7EB73D7D675</t>
  </si>
  <si>
    <t>59115C6CF42DFDC56AA491CDD83D40E7</t>
  </si>
  <si>
    <t>EDB18DB8674E292D246FFE1B8C15033D</t>
  </si>
  <si>
    <t>18C85F0E27E8CF4644B1DC5BFB572E46</t>
  </si>
  <si>
    <t>EAB71D429A7EA6CDA3663884DABF4D09</t>
  </si>
  <si>
    <t>5E78017F3AC29DB909C50AB2CED2208C</t>
  </si>
  <si>
    <t>82CE71A679EC680427FC05E27FB9D009</t>
  </si>
  <si>
    <t>66E138AC1E78835EDBEAED9F44FC5E07</t>
  </si>
  <si>
    <t>D131A7885E26193D28C833BE35FE7C77</t>
  </si>
  <si>
    <t>E399C425627443E2AFA5295D764ED669</t>
  </si>
  <si>
    <t>0118E846EF1517444B81ED0C2789CB0F</t>
  </si>
  <si>
    <t>BD554B49B2229E46500C97AC214AC93F</t>
  </si>
  <si>
    <t>2686F325011B4C605BD74C8C09AFDEE3</t>
  </si>
  <si>
    <t>04A43E49EF3CBBEED4F16293EF627B2D</t>
  </si>
  <si>
    <t>9822448AE991C0201A7430FF2C0795F9</t>
  </si>
  <si>
    <t>C799063C670C4ACA2EE53DF85085E38D</t>
  </si>
  <si>
    <t>A3642C3AD11AD887E0C61903F47E13B3</t>
  </si>
  <si>
    <t>18A3CEB24ECE505A3A44E334C7166652</t>
  </si>
  <si>
    <t>A1EF8B689B84764474477E7607343B3D</t>
  </si>
  <si>
    <t>56360350494AFF0FF8CD2C949EB7CE94</t>
  </si>
  <si>
    <t>52D4340E7BD4DE4E5FCD0820CCFCF487</t>
  </si>
  <si>
    <t>72F2CE424B317AD1DC101AB74C8AF5FC</t>
  </si>
  <si>
    <t>11180E203E75AD202476C84597F38320</t>
  </si>
  <si>
    <t>E9241B92E0261D39E97F5D383159B052</t>
  </si>
  <si>
    <t>318E29AA004C59FB613F6D7C294FE842</t>
  </si>
  <si>
    <t>244AFC9DDEE6695E9D7D2FC4937EA5D6</t>
  </si>
  <si>
    <t>CA916EC3A7101F1FE0E7DBE9A8F36E5E</t>
  </si>
  <si>
    <t>C9B59EC3A68FE56C1CF43A8F31E06DCA</t>
  </si>
  <si>
    <t>CCF779C095B043EA5947991BD26E177F</t>
  </si>
  <si>
    <t>BABBC25B59D9C470A1130868A1C54FA4</t>
  </si>
  <si>
    <t>566F0F8402B91A5522A753932D67B374</t>
  </si>
  <si>
    <t>CBF40A347B821BEDB7FEA8518C497952</t>
  </si>
  <si>
    <t>06F8754DEB293BF82C23907A54AEB759</t>
  </si>
  <si>
    <t>D82F7977586DB12E69D817B6B15590E1</t>
  </si>
  <si>
    <t>EF537F60368F8F93D45E3A8C9A34E960</t>
  </si>
  <si>
    <t>E74F417AD11EE8FEC28807F4D12882F6</t>
  </si>
  <si>
    <t>ABF2D6B63A87C533A0FC8FEE94DFCDCD</t>
  </si>
  <si>
    <t>C8E744D25BB8E325131A5223370C89B4</t>
  </si>
  <si>
    <t>E925E2B41C07EFDF1273C87953A5576A</t>
  </si>
  <si>
    <t>3A1C71B87FA8FE8840D3E653E8650296</t>
  </si>
  <si>
    <t>C46D17E1A256F8BC17E0CADAED722F57</t>
  </si>
  <si>
    <t>A6C39CD07C42796815880C2D0902B19D</t>
  </si>
  <si>
    <t>ED2875EFF44E0E54FB1D40EA327E883C</t>
  </si>
  <si>
    <t>883B22B30419F4C5DC75F42B8F746900</t>
  </si>
  <si>
    <t>DDA7CACBF67682E2E4CA882826966A6A</t>
  </si>
  <si>
    <t>A12DE44E96F13EA0D58D1293B8D392C0</t>
  </si>
  <si>
    <t>301BB2B5E5D6E801B707B94F38FA2B91</t>
  </si>
  <si>
    <t>0BEDB765895064700A70DD5AEEEA69BC</t>
  </si>
  <si>
    <t>973E16B6468E7AEC7929F12F7976D020</t>
  </si>
  <si>
    <t>7255ECAA481E73C81E316FCFE7C77B35</t>
  </si>
  <si>
    <t>8C321E676753A91BD393F270B5DE3594</t>
  </si>
  <si>
    <t>F7107A8FCEE8184DB554799DC1732F54</t>
  </si>
  <si>
    <t>8D5DBCB7A59B7AC4DF079C30711A45F2</t>
  </si>
  <si>
    <t>CC3D8A2D33B3049D1D87BECA1FFF6ED6</t>
  </si>
  <si>
    <t>F8480742DD8D98EBE2CF86919B7853C0</t>
  </si>
  <si>
    <t>D2CB6EA522E250AE1AC7B7615E44B79D</t>
  </si>
  <si>
    <t>D473D7E4B54A9CC6AD0ACF66001B5C0E</t>
  </si>
  <si>
    <t>866690C86A9FEF8CD7938A9DB24DED3B</t>
  </si>
  <si>
    <t>61E5F75D631647F47BFE3D309E6310EF</t>
  </si>
  <si>
    <t>07A94A74829BEB90D25F3F13973F1123</t>
  </si>
  <si>
    <t>3A0A65B7B7646AA7AF54BF510D91A27C</t>
  </si>
  <si>
    <t>BCBCC4DA4EC0AD38C6958CE6488D133A</t>
  </si>
  <si>
    <t>ABA6495B9697967B15389066AE81D175</t>
  </si>
  <si>
    <t>30237EB0B56A1DCAC428CC6C502A777F</t>
  </si>
  <si>
    <t>CBAA078CDED022883DB3BBE6BD1125E5</t>
  </si>
  <si>
    <t>40424CE935B3440BBAB87BA59894C777</t>
  </si>
  <si>
    <t>92E542D1C53C2AC49C13F1B1C4D826D7</t>
  </si>
  <si>
    <t>0298C1A786114BA6F3039525579936E9</t>
  </si>
  <si>
    <t>D14243ABBA24A563066FC672DD73D150</t>
  </si>
  <si>
    <t>0BE5547B880C5A7DB9654F25C28FB1F9</t>
  </si>
  <si>
    <t>6798C3F7F36978F2881A699DF37ED863</t>
  </si>
  <si>
    <t>33DCB86646DF822F1C5039AD34CB17AC</t>
  </si>
  <si>
    <t>6938677029A0E1CBA3B543B2DF03E74D</t>
  </si>
  <si>
    <t>05A07DE2F233980386D606B833C32DB1</t>
  </si>
  <si>
    <t>3C9882D449DA343E2280F3EBA37BF8C2</t>
  </si>
  <si>
    <t>1DF66C788AAF388BBC6755A034EE6390</t>
  </si>
  <si>
    <t>C00F26E57544575712D5744FA79747AD</t>
  </si>
  <si>
    <t>4D4ECD94B5B1B6B9BD61D3CE7DC65FFC</t>
  </si>
  <si>
    <t>9B37E7C85B762E9A1EF4A6C88C9D5D6C</t>
  </si>
  <si>
    <t>AA1F8A1FEF5A750B79454587919EF11D</t>
  </si>
  <si>
    <t>BA567B31C978397B837F6973DFF8730A</t>
  </si>
  <si>
    <t>793CA8A27D4AA90599499EAE9E101864</t>
  </si>
  <si>
    <t>FEACE5E2184ED6063FDE5B79C39E1469</t>
  </si>
  <si>
    <t>46EC7B16AE968C814A0BC764833FAB7F</t>
  </si>
  <si>
    <t>0815149CE3888E9474A6134F8ABB1580</t>
  </si>
  <si>
    <t>B35FD6692F29674381534C303B5BB66A</t>
  </si>
  <si>
    <t>66433D53E348A11AB62E798F89FFF60E</t>
  </si>
  <si>
    <t>B4C63E6936F6D69229C4EFFF2B1679CE</t>
  </si>
  <si>
    <t>7CEC3AD1C9C518B007A8FF80BD4071F5</t>
  </si>
  <si>
    <t>9F651A5061D286575C2BD94E858ED2BB</t>
  </si>
  <si>
    <t>CAD15511015CFD6551EE071A819FC61F</t>
  </si>
  <si>
    <t>F5330553AF401C4C53BD22A3C3BEA860</t>
  </si>
  <si>
    <t>43BA4E035545472BF532A757F187C107</t>
  </si>
  <si>
    <t>84EC62396FBB2AB892C22D41BC7FDFA4</t>
  </si>
  <si>
    <t>8AAB19FF173C14678DB4AC8A241D6201</t>
  </si>
  <si>
    <t>01D231C6DFCC571C41715198CCEB5A19</t>
  </si>
  <si>
    <t>004AEEBB769C654EDEF2D0AFB923F24C</t>
  </si>
  <si>
    <t>EA6C976F4D633FCA39E1E6793933F933</t>
  </si>
  <si>
    <t>412AC6B8C52B0B148E5371F448AC48E0</t>
  </si>
  <si>
    <t>FA2DB3F92EDE3C9653D616E2E0B0E4B6</t>
  </si>
  <si>
    <t>A6258218D4847252CCECA4D42193EAF8</t>
  </si>
  <si>
    <t>8389AF2BA3FAD09153E3D4E1E98DCAE1</t>
  </si>
  <si>
    <t>94C147DB6521171284D47386A7F77B66</t>
  </si>
  <si>
    <t>BCDE84A63ADF95F1358C4763FCC3BCC0</t>
  </si>
  <si>
    <t>FE9FBC06D086C59A679D05B42BE0C076</t>
  </si>
  <si>
    <t>5D79B805E06FD344379B9154CF1522EE</t>
  </si>
  <si>
    <t>8CD40C542C452CD2FBD9F64977FD5845</t>
  </si>
  <si>
    <t>AFDEB349577CAA64E78A696A6E9218F0</t>
  </si>
  <si>
    <t>992441D60C051CC14E399A64FE419615</t>
  </si>
  <si>
    <t>7DD1F0EF43F51F3AF7123036B7F9DDD4</t>
  </si>
  <si>
    <t>8582D05E73972299331956427D8D1D80</t>
  </si>
  <si>
    <t>FE52836492D53951159750BA3DD5FB95</t>
  </si>
  <si>
    <t>0F8867E0D6AE743D102A2D5D1EE6FD17</t>
  </si>
  <si>
    <t>69E23ECCF694B3A25D777D1D05CA0FD4</t>
  </si>
  <si>
    <t>DF30C71E6954ADED881A983C7D48AAB0</t>
  </si>
  <si>
    <t>9DAE3669AFF47D7E502523BB2C00395C</t>
  </si>
  <si>
    <t>8995AFFACCB616D403BFF20EBF4AC9EF</t>
  </si>
  <si>
    <t>25192B926EEB65369326C82DC587F42C</t>
  </si>
  <si>
    <t>CEA4AEEB02A0DA167057D101F3075AC0</t>
  </si>
  <si>
    <t>919F0ABEE9928490C61DCBD1C80BC212</t>
  </si>
  <si>
    <t>4EAFE2A5F36788B7FAE9C568CC55C446</t>
  </si>
  <si>
    <t>DF1A81D250A1F2F3CE53A769F4D3114D</t>
  </si>
  <si>
    <t>2F3210C9BF4A4E4E995A950544C531AA</t>
  </si>
  <si>
    <t>D0506E423D697F1D2861DD3DE325CD4F</t>
  </si>
  <si>
    <t>F336F725EE69E2B0CB611A6412E643FB</t>
  </si>
  <si>
    <t>1D01A62FAEFF4CD45931CDE8E5BC9281</t>
  </si>
  <si>
    <t>1F55AA9346EEF74ABAC3AFE7024779E6</t>
  </si>
  <si>
    <t>8010EA73CDF3D91DC29E9655082D6CF7</t>
  </si>
  <si>
    <t>00027C372E21861263387F5FB88E8096</t>
  </si>
  <si>
    <t>8BF9AEEF103436A806AFAED55FA68CE8</t>
  </si>
  <si>
    <t>B48844AA9DD7E52E1E469CEA64A45B9D</t>
  </si>
  <si>
    <t>435AB3F0A19CB0ECFBA61935FB3B40FF</t>
  </si>
  <si>
    <t>9AB9BA8147EF19C4EA08F99131ACBBC6</t>
  </si>
  <si>
    <t>DE082259085F8AF2EF816FE53AE2CB09</t>
  </si>
  <si>
    <t>B60C818F8551C5D9CC7E37126D27DF8D</t>
  </si>
  <si>
    <t>F6FAB02DEC2456D29C7F35F19E470B01</t>
  </si>
  <si>
    <t>5505713E1DFA5A72AAB4EDE768DDE4FE</t>
  </si>
  <si>
    <t>22BD7713498D1C2B789FAB1C2D4F616C</t>
  </si>
  <si>
    <t>EE018A70145F45B53E22D407BB9E4F25</t>
  </si>
  <si>
    <t>0576ABCA7B2AB5AF6713C2969D7997C7</t>
  </si>
  <si>
    <t>16323E71D8EA53BD9CEAF81B3CB0A9BD</t>
  </si>
  <si>
    <t>85974734C93814DB3590F3364CFB3939</t>
  </si>
  <si>
    <t>3E0C6C911C405741D4BE09AF27A1AA50</t>
  </si>
  <si>
    <t>495D086F519F2CE28D2D62AD94D1A766</t>
  </si>
  <si>
    <t>AF6C9A0AEA3F0FEC08312E15F7E69F18</t>
  </si>
  <si>
    <t>3A8A7BD8FCC2DBA4AA109A56A81F237B</t>
  </si>
  <si>
    <t>E9810F03E26A3A4B5DB577D43EF3186D</t>
  </si>
  <si>
    <t>763584682B903CB41197B36EFCF713B8</t>
  </si>
  <si>
    <t>D31128CF0E2A1247F0A57D8F32297950</t>
  </si>
  <si>
    <t>362B2462BDF3CB43A8AE08338E2A07D4</t>
  </si>
  <si>
    <t>2FBBEF05A5D93773D87476AD204401CF</t>
  </si>
  <si>
    <t>66020AE31EC56518F37A036824F8470C</t>
  </si>
  <si>
    <t>9ACA380E4C6E0B5DB10CF9E3E11C076D</t>
  </si>
  <si>
    <t>A7C85D658BDF4E1A8B9FB1C80904F791</t>
  </si>
  <si>
    <t>414F1E4E06D507BF6ED6683DD2E276E1</t>
  </si>
  <si>
    <t>8A39A695EEFEE83FC1C1301197EC7007</t>
  </si>
  <si>
    <t>79D05AA9B0E1E4C4CCFE7C6FC0E9C664</t>
  </si>
  <si>
    <t>B470C76AC5922F5F469F2FE96BCB0D30</t>
  </si>
  <si>
    <t>9E445266C164A3763A70458E5BF22594</t>
  </si>
  <si>
    <t>660E37A3A58014C0AA0C9C5C9275DA1C</t>
  </si>
  <si>
    <t>C405989001EBFAB9DD78F309488CDF9A</t>
  </si>
  <si>
    <t>0FF99B4C7799E11D13413067F6087D74</t>
  </si>
  <si>
    <t>17009F129BF989D9A18BC9AE134EC43B</t>
  </si>
  <si>
    <t>D02DBE4C5B0EE3F1C7107CC57210D771</t>
  </si>
  <si>
    <t>F47908BC42A596FF0DD1D6806D4DA4B4</t>
  </si>
  <si>
    <t>9769840980945FCA8BFD687C3C02332A</t>
  </si>
  <si>
    <t>B847CACB8F3A69A74796691AB725A3D6</t>
  </si>
  <si>
    <t>E302ACA070C4CEBAE055F4694E6A8778</t>
  </si>
  <si>
    <t>9B716A20D6A77096CCF3117B71F058DA</t>
  </si>
  <si>
    <t>5FFE8F9E2FD38F311A2714C31F0BF14E</t>
  </si>
  <si>
    <t>F2DA2DFEA00D542D656A0CAEB1F10526</t>
  </si>
  <si>
    <t>9D4F3B1290DF97351085F84480071214</t>
  </si>
  <si>
    <t>4FCAAC34919CA002D54114DA67249A25</t>
  </si>
  <si>
    <t>77188C1F4C99931346891098B9DC73E5</t>
  </si>
  <si>
    <t>396E4EC2E173A8542EB875863276A625</t>
  </si>
  <si>
    <t>66C4CA1A53F650AFD514FDCDAEB2553A</t>
  </si>
  <si>
    <t>C8410E16A4A51E586E82F27F0B63E442</t>
  </si>
  <si>
    <t>92E85ECDC2B5D4EE09A89263ADEC8600</t>
  </si>
  <si>
    <t>27645D3FA521535C63376420F2F7DDA5</t>
  </si>
  <si>
    <t>344BE97EF0CD957455C39EB20A56A6C8</t>
  </si>
  <si>
    <t>335F99F9AF0941B8F9A993AA39D3CC7C</t>
  </si>
  <si>
    <t>C5A194199BE58D80F9B4162B20A40B45</t>
  </si>
  <si>
    <t>9E91585308060B3D2D8F1922473989FE</t>
  </si>
  <si>
    <t>C91CD005C8B5CEBFA6B623CC77EC362B</t>
  </si>
  <si>
    <t>3898A2482FB6E541A1D553E6147DB33C</t>
  </si>
  <si>
    <t>0381124A02082C3EE562E72E500570DF</t>
  </si>
  <si>
    <t>DAEF979F291220EDAB67095369F0444E</t>
  </si>
  <si>
    <t>82A33C31D1368A31E806B47B78DAB869</t>
  </si>
  <si>
    <t>ACB29C1EE48D9055619646F7A93A4B1B</t>
  </si>
  <si>
    <t>3D0E5B00A9EA54AD8AB59D047BEF16D7</t>
  </si>
  <si>
    <t>4A89F79C32C273D5D8BD3DC85938387A</t>
  </si>
  <si>
    <t>EA41E2D56260C0BFCCAD867CC7306BAF</t>
  </si>
  <si>
    <t>A5C57CEE8F4008A8E8F960CF09A58D9C</t>
  </si>
  <si>
    <t>0D64EBA85F1E60044642ACC95255642B</t>
  </si>
  <si>
    <t>AD586E1143931D611092A8E9575B87C3</t>
  </si>
  <si>
    <t>9D45269D90FD66E96E5109B250F60390</t>
  </si>
  <si>
    <t>C656254AFC1D18A7F01B5DB3041ADC7D</t>
  </si>
  <si>
    <t>18014E95C00356C617ADF069C39B4197</t>
  </si>
  <si>
    <t>0F02BCEC7F9F6B512489D88C32D02CA3</t>
  </si>
  <si>
    <t>DD4F22263541F9812A93AE45801793FA</t>
  </si>
  <si>
    <t>C0DEB95B83C03C2424A37320E638F8AB</t>
  </si>
  <si>
    <t>7FC18F7EEFBEC4FC644C28A6C1EB8808</t>
  </si>
  <si>
    <t>489E6DEE4831638B8CD8154A4D28E51B</t>
  </si>
  <si>
    <t>5C6292D7436AAAB62DB356A815107F40</t>
  </si>
  <si>
    <t>C8F23592FC78A199CC5C920412B26E34</t>
  </si>
  <si>
    <t>4DBBAEB35425F1CE38FFEFCFA17C3BD7</t>
  </si>
  <si>
    <t>4504BAC0269F3C9433FCF86DC8F00756</t>
  </si>
  <si>
    <t>DBCF2A86C16B265AC73F21D4947653EF</t>
  </si>
  <si>
    <t>4E1B5064636834A40DD0BAE7A0C47B2E</t>
  </si>
  <si>
    <t>17248CC2DCB0F4CDF107AF00EB61669D</t>
  </si>
  <si>
    <t>6B535296FE8A9F1F9A1714374C0D0769</t>
  </si>
  <si>
    <t>5B14C22E6BAE8044E1881D3EB2DDE5DD</t>
  </si>
  <si>
    <t>055A3FB3B96D0731972610C9BD3FA9B9</t>
  </si>
  <si>
    <t>BEC4CF6D34723F1DDB94CD318160B25E</t>
  </si>
  <si>
    <t>7883E04B9ED5211EB21462AFDB8EF46A</t>
  </si>
  <si>
    <t>67EF9202476708067418A207F3B5C165</t>
  </si>
  <si>
    <t>BC547C6226499647969E80F2F6CF8ECD</t>
  </si>
  <si>
    <t>F4042E661094F549DB2620EBD9048387</t>
  </si>
  <si>
    <t>DAD5CB260AF6F95F3E0B4E37B578FDB6</t>
  </si>
  <si>
    <t>D8FCF2F87E24EE6E196F7AFEABE06C55</t>
  </si>
  <si>
    <t>2C7C17BED249B69B9E2839EBEA569BE6</t>
  </si>
  <si>
    <t>07BD0F6661AA353B50951CF83B92D1E8</t>
  </si>
  <si>
    <t>D155BF307AD3C3D094A7D4393BE3D166</t>
  </si>
  <si>
    <t>AE5D3DEFAB64BDC68CDAE797159D0BBE</t>
  </si>
  <si>
    <t>DD665041CECC979E241B457DAF67DF32</t>
  </si>
  <si>
    <t>50A64A2B6733DDFDF8F7A0D5228E77A7</t>
  </si>
  <si>
    <t>F730383B91FB43459B97533350F075C5</t>
  </si>
  <si>
    <t>CE959B604F6FCCD610ABB9E05A39CCD0</t>
  </si>
  <si>
    <t>0401D811D26CFCDF447FB49E2E5AF0C8</t>
  </si>
  <si>
    <t>445709BC49BECE1A8C437E6F6B32B63A</t>
  </si>
  <si>
    <t>09A52B91A45D803B0ED18B5C9745EE50</t>
  </si>
  <si>
    <t>CCB4B8BF97128A1BCFC05483D0E10EDA</t>
  </si>
  <si>
    <t>03C06BCB88BDC52291B615F93FE8DBDA</t>
  </si>
  <si>
    <t>403ABD2B4EFC03F178E23FC94AC19CD9</t>
  </si>
  <si>
    <t>2E392126C37AB632A02E194C8DCB15FE</t>
  </si>
  <si>
    <t>A840900DEDF3BC17398E889D5801BA4B</t>
  </si>
  <si>
    <t>64442D840BC65F328317358B37191244</t>
  </si>
  <si>
    <t>A7C7EDF0DCE584B66CB2B31D8BDC1E01</t>
  </si>
  <si>
    <t>B044A1384391B1F2965A6BE6FE7C65AD</t>
  </si>
  <si>
    <t>D1C03C20F10E6075F8D270537CBC52DA</t>
  </si>
  <si>
    <t>F211125CFA573655960D52D3699F990E</t>
  </si>
  <si>
    <t>FD1EEA510F169ED265BFC7E087A65C63</t>
  </si>
  <si>
    <t>B752DAE0AA1F682EB1A07B3BDFBBC17C</t>
  </si>
  <si>
    <t>63C485C59DFE679A3659B600BD417F84</t>
  </si>
  <si>
    <t>7931C1DA92686DDEB1FF11ECA4605173</t>
  </si>
  <si>
    <t>AE39A211BD1FB88DFF768FB1B4A4FD00</t>
  </si>
  <si>
    <t>E56FC80D2DCA4B32409AEBCF8EF469C3</t>
  </si>
  <si>
    <t>61F4A5CFADDACDD0F37201F39B562EC2</t>
  </si>
  <si>
    <t>1514A84C17A49CD772724C5DA26B9EAB</t>
  </si>
  <si>
    <t>5B93A64BBF99BB37B5AEE3D88FFF81BE</t>
  </si>
  <si>
    <t>29FE5F9B274CE7DB0CCBA1F7C95EB193</t>
  </si>
  <si>
    <t>995739287BCB219FA34E27ABF4A80304</t>
  </si>
  <si>
    <t>4B76F67E4ED3DDF95DA4BD2D76855D2F</t>
  </si>
  <si>
    <t>2030F82F46125DDF1365B6D2E23BB8E9</t>
  </si>
  <si>
    <t>927912E7F04A7907B1A267E4F190D816</t>
  </si>
  <si>
    <t>C0B587BB836D5C0812322F0BAB086874</t>
  </si>
  <si>
    <t>0B7072BA5EB8AB28D5C80CE04786B5B2</t>
  </si>
  <si>
    <t>50949B42E1F5231E82CF9AD5E0852726</t>
  </si>
  <si>
    <t>68ED9C930492A9E2A136637671FA30F6</t>
  </si>
  <si>
    <t>4A537174BF68EA9D294D95F680509728</t>
  </si>
  <si>
    <t>9D31BDBC64623B8A0C5F56619AF6A38A</t>
  </si>
  <si>
    <t>53C8986D05407A193D90D0147ED3730C</t>
  </si>
  <si>
    <t>69085A7CCB97E0E6E7F478795F40BB95</t>
  </si>
  <si>
    <t>FB68636040405832F988D246376B46DE</t>
  </si>
  <si>
    <t>18BE38991D38C84FE91DED164153C852</t>
  </si>
  <si>
    <t>575D73DEAC114C91983C5D25FF701FED</t>
  </si>
  <si>
    <t>36FB777D2172CC37DC8FEF3AAFA8B3F2</t>
  </si>
  <si>
    <t>8FE0B6F327EC71110F16AD959AB4A095</t>
  </si>
  <si>
    <t>F80FCC65211F6B1FB7F6301600A16F84</t>
  </si>
  <si>
    <t>CEDD6CE2060637A428A89B30E0749867</t>
  </si>
  <si>
    <t>BD6C30E911B083C4DC57464EA6C4F7FE</t>
  </si>
  <si>
    <t>29785FC74F4869CB9D45057BDD41FF6E</t>
  </si>
  <si>
    <t>B95960BD6DC14AF5BD8D30AD9556E05D</t>
  </si>
  <si>
    <t>C1AE55D485E48ADE0B28BF1FF8FC0783</t>
  </si>
  <si>
    <t>5649FAB66C01006E74B5074A7479F0FE</t>
  </si>
  <si>
    <t>082F4E0A10F05170737803BD69BAB5F7</t>
  </si>
  <si>
    <t>009D19AAADE09FB45A0BFC0239C7C4A5</t>
  </si>
  <si>
    <t>B1858FFD266C626A98D5192AD1FD6191</t>
  </si>
  <si>
    <t>99986A900D62AFD1B3417023B06A8275</t>
  </si>
  <si>
    <t>1F34E80D9C0A05A9F54477651163E0AC</t>
  </si>
  <si>
    <t>84D6B1EE597950046017E8AD79933453</t>
  </si>
  <si>
    <t>47DF582F796F2C7D8834175DB9FCCE3F</t>
  </si>
  <si>
    <t>6778C2553AFF3C0D7D0D00545722ED71</t>
  </si>
  <si>
    <t>67FD95657AA3208599EEB4502058A516</t>
  </si>
  <si>
    <t>4027269081CFA2B7BF9E457A0198D899</t>
  </si>
  <si>
    <t>AF02862E8134A4809E00443AAE82BB38</t>
  </si>
  <si>
    <t>D163ABF8F138F7D03D377F585692AD8E</t>
  </si>
  <si>
    <t>4E449CB8267EF6E4B0A342EA5F6F7AC7</t>
  </si>
  <si>
    <t>E65E855C2FBAC42FC2255BEA4D58CD31</t>
  </si>
  <si>
    <t>43F5E55B6C8444D2C5D419F8632934FE</t>
  </si>
  <si>
    <t>B771FF2209E1AF9765E72DF8F46A5BA7</t>
  </si>
  <si>
    <t>D055BB7A7107148B70CEF507F3E0CA1D</t>
  </si>
  <si>
    <t>BACCD9216669B7F96E0B273E8B31810E</t>
  </si>
  <si>
    <t>E455330CB626C5512B1407CB472BE1EE</t>
  </si>
  <si>
    <t>09618DCFC313C6F2E7FA65CB5A0649CE</t>
  </si>
  <si>
    <t>CC32B554DBA1A040CC5803992B5A6A51</t>
  </si>
  <si>
    <t>173907C2CA355E120E52C1C8DAE386CE</t>
  </si>
  <si>
    <t>B8EF78812EA1FD173409F57C10A31ED1</t>
  </si>
  <si>
    <t>26F99E7A641A59637CDDF06CFA4DE1B6</t>
  </si>
  <si>
    <t>CB503C2C4F859EC3404683CA72A4A004</t>
  </si>
  <si>
    <t>F48AC738824045FAF76953FFB804CB11</t>
  </si>
  <si>
    <t>85160ECC462E924A2AD55CA9518FB5BA</t>
  </si>
  <si>
    <t>C77F48C35232D961BF89DAB4E2A2A14F</t>
  </si>
  <si>
    <t>309BBBBD08DBAF285186513028CEF085</t>
  </si>
  <si>
    <t>4FC6397871190BC3A50F01864E00591D</t>
  </si>
  <si>
    <t>A0D4C165B69DDEA6A3F5174C7937B992</t>
  </si>
  <si>
    <t>3A9C083C052506BD43A61F18B8E842BA</t>
  </si>
  <si>
    <t>F2AEED6B89DE70873D8E05718E8A344D</t>
  </si>
  <si>
    <t>0DCD3155391A759A68A4F007980626DB</t>
  </si>
  <si>
    <t>2D71544D70E43C78D4AFAF39E0F0CB32</t>
  </si>
  <si>
    <t>6A11A442CC171954EA2183B6C6DA241B</t>
  </si>
  <si>
    <t>3D791CE1C897AC0CBE3AFA8F6EB45488</t>
  </si>
  <si>
    <t>6BC43F5A48614D84D18ACB6CB7C0C838</t>
  </si>
  <si>
    <t>BF042D088386A7385F24C53F5571F910</t>
  </si>
  <si>
    <t>950E919BC9A0D1C5DCA9E41D9831CFEA</t>
  </si>
  <si>
    <t>4D4AAAFBCC2B832786AA8D6414BE430D</t>
  </si>
  <si>
    <t>A522357A7371A4F83430194610B0E7B9</t>
  </si>
  <si>
    <t>93B50D83D25853271DFA98D89DFB62EF</t>
  </si>
  <si>
    <t>23E1ED08777C8699432712CDEB3601F6</t>
  </si>
  <si>
    <t>07C5C043502399C0221EA8DD986F83E6</t>
  </si>
  <si>
    <t>260D0E3FD21C1EFE8D0FC33101CACD79</t>
  </si>
  <si>
    <t>E1A95AD1CDE789E503ABA415C8950E3F</t>
  </si>
  <si>
    <t>A97E58496E624EC62F80D1ECD191C460</t>
  </si>
  <si>
    <t>85C22001BA2024BAE61F5C319187EB21</t>
  </si>
  <si>
    <t>6ECB645F66FCDE3DF3A151C59B5367A6</t>
  </si>
  <si>
    <t>82B5556F8400A79D7677F784F684C9D6</t>
  </si>
  <si>
    <t>2C88508BE46C174D383F56BAEF09D68F</t>
  </si>
  <si>
    <t>694A4B3B21EAA839ACF9E25C7213DFF4</t>
  </si>
  <si>
    <t>EC4EF293A67B70D23E3D8FA60E310690</t>
  </si>
  <si>
    <t>05EF28608784E63D7994A0FC99FD7C2F</t>
  </si>
  <si>
    <t>7117CB03BE33A608A8DAB3EC1A16988F</t>
  </si>
  <si>
    <t>19DF901F966C5F2E3666FBCE76F53B2F</t>
  </si>
  <si>
    <t>0C7DD8DB0551AE00B6BF45876A950122</t>
  </si>
  <si>
    <t>0EB740059C651C3A55E5340E0EE5BE0C</t>
  </si>
  <si>
    <t>EFBD4D52A0C5EA95B6AD6BE78B531E58</t>
  </si>
  <si>
    <t>3D4705AC6629635DF2F69843ABF12F9A</t>
  </si>
  <si>
    <t>A60BB6AA3A405DDD1F0E3CCC902025D4</t>
  </si>
  <si>
    <t>7FFAAAEED9688C71B9FD146D00263A3A</t>
  </si>
  <si>
    <t>EC751B851BC67553D3B67A7ED8289C6B</t>
  </si>
  <si>
    <t>4481C37DC810AEF8378CFAEB2B68DCB3</t>
  </si>
  <si>
    <t>93FEDC654B58DA37CD443C3C112D9AD5</t>
  </si>
  <si>
    <t>4ADB2E21AC1969EE1982FC29C3D2A5B9</t>
  </si>
  <si>
    <t>35A102A4FE11E0970F302010CBC0B49A</t>
  </si>
  <si>
    <t>061608B2508CEE0E5AEA6531000E7A91</t>
  </si>
  <si>
    <t>09BC6517A21136DD0F3BFE32F113A1FE</t>
  </si>
  <si>
    <t>F8BFAC9ECEF774683B20EDCC088C8DF7</t>
  </si>
  <si>
    <t>8509B435E86568FFB8715EFF611AF768</t>
  </si>
  <si>
    <t>1C7F977187A2AC3166650B3FDB420D5D</t>
  </si>
  <si>
    <t>41C8617BF635EFAA0F07F2D1C5AD5B08</t>
  </si>
  <si>
    <t>515AC94983D2058B32DF518AEE7E9D90</t>
  </si>
  <si>
    <t>B1804471A4F864F47D7BE068CC2CD113</t>
  </si>
  <si>
    <t>4A6B9B395409ED3E0C4341E880A4D10C</t>
  </si>
  <si>
    <t>77CA1F5C40189B68A2552E43A5AB2175</t>
  </si>
  <si>
    <t>5CC21438F262BE38E376F258B36C45DE</t>
  </si>
  <si>
    <t>319C37F1378FB56FB540C0B53F669E4C</t>
  </si>
  <si>
    <t>4AAF04A07570788415967492A7992259</t>
  </si>
  <si>
    <t>939ABDA516030DD56940948D46410B12</t>
  </si>
  <si>
    <t>09E1DA51B8C31B9B307EBD0242EC1F8A</t>
  </si>
  <si>
    <t>18B17499F3F69A22D1C543EDA8736BDC</t>
  </si>
  <si>
    <t>23B03058B16E46BDDE5E2BEB422A1273</t>
  </si>
  <si>
    <t>A94CAF0A933DB416A52CBD038AAD7C6D</t>
  </si>
  <si>
    <t>649DB1BD79B4169080E95E67A8F29472</t>
  </si>
  <si>
    <t>0025D6559A88A99BB12E8770B06430D4</t>
  </si>
  <si>
    <t>6E6EBE0747834753C76E69E3648A26C5</t>
  </si>
  <si>
    <t>2C8E65EFA8A62F4C8F687BA634E6795E</t>
  </si>
  <si>
    <t>A1C3AAFC7CFFE22F341E1649A1D2AE2A</t>
  </si>
  <si>
    <t>BA4D7EA8D82D725E73501738889CD38B</t>
  </si>
  <si>
    <t>72EB3BDCA42A68D14A6C873BA7169EBA</t>
  </si>
  <si>
    <t>98B47B4734ACB7A309CF3883B1574793</t>
  </si>
  <si>
    <t>30D84C64B6A2F9D7E559E35C02553C90</t>
  </si>
  <si>
    <t>526711E7201E51001169D3321013EC33</t>
  </si>
  <si>
    <t>D6896EFC94810D5A4D51E0D6917FE86E</t>
  </si>
  <si>
    <t>D59C6C2D200118A2A3AF9F9F8D5B4B9E</t>
  </si>
  <si>
    <t>E9923A03D357352881C186D1B6C0A708</t>
  </si>
  <si>
    <t>7F11ED09E2E8FD5F5568B68869994E4D</t>
  </si>
  <si>
    <t>A9E0120A16C53F31CE5E5820D4E2BBC5</t>
  </si>
  <si>
    <t>635FBD136FB9FDCEA3224E82F2F1C2C2</t>
  </si>
  <si>
    <t>D55748172858C7CEDA385104A1B13EA5</t>
  </si>
  <si>
    <t>124F1959DADF94AD140FE81A7362C3C2</t>
  </si>
  <si>
    <t>FEC6BF5982A44E537C8B00A04C30F0D0</t>
  </si>
  <si>
    <t>30239B46378120E4DCAFCE05334F225B</t>
  </si>
  <si>
    <t>787014D83FC01DDB0EFDF32C9ECA31AB</t>
  </si>
  <si>
    <t>4E6A1EB0C88EA8E535DD7E9A5D9B3F41</t>
  </si>
  <si>
    <t>605280941C7BC373DF5E13EDA6E585F3</t>
  </si>
  <si>
    <t>93F52A0D32E1DC87FD360CC75C7A22D3</t>
  </si>
  <si>
    <t>6DEFAF5EF9DD293E33E1FF7EEACC7B65</t>
  </si>
  <si>
    <t>900452B726C37C079F5603BB6622CC34</t>
  </si>
  <si>
    <t>966E26A2811DC7BDF296A84B7FEDE53F</t>
  </si>
  <si>
    <t>ABC169A2368F6A56C6622816C96C1C4B</t>
  </si>
  <si>
    <t>774629809FAA08170DA459B194BBCA50</t>
  </si>
  <si>
    <t>7FA5F005942BFADC5DBFD847B6956DF4</t>
  </si>
  <si>
    <t>33647150C61AB5BE114BFBD98675C7C3</t>
  </si>
  <si>
    <t>4299191277A650EEEED671C517F9ECA5</t>
  </si>
  <si>
    <t>CDC40FABF818A77F1E8AB5EAA27B3490</t>
  </si>
  <si>
    <t>0A6F215C65D4552C1065EA6BB7B70CB4</t>
  </si>
  <si>
    <t>BEF14F880CA5337AC0BC9E22C61375CB</t>
  </si>
  <si>
    <t>C8DB61EE07F97A36F34D15F32A2299D1</t>
  </si>
  <si>
    <t>2EEDD709CF652291DB29DFC9453A2CFA</t>
  </si>
  <si>
    <t>C9C688D8C0C1446D6F2FBF9371A37CF0</t>
  </si>
  <si>
    <t>77EEA49BFA990BC71A77AD38311750F0</t>
  </si>
  <si>
    <t>B8FDDFF8245A6657BB13E5ECDE075F07</t>
  </si>
  <si>
    <t>155300F06E489F3AE1BF62067B9A1FB6</t>
  </si>
  <si>
    <t>E0D282E6AEEF15AFE4E9AE5C17C51C5A</t>
  </si>
  <si>
    <t>CDD2766EF4350B2324F0C01E45467C31</t>
  </si>
  <si>
    <t>3F5DD9EAE504D1008522CA577F3D8243</t>
  </si>
  <si>
    <t>E070BD04210FD7561B8752F080BE5153</t>
  </si>
  <si>
    <t>F76C29294368E57AD4AB95D367E1F59F</t>
  </si>
  <si>
    <t>F46BB1B7F96F608E1E5C3D43E5408180</t>
  </si>
  <si>
    <t>21E76DE06609D5E2B6470AFAE0793F0B</t>
  </si>
  <si>
    <t>F45BC564E8C390CC9431EB05A717CBD3</t>
  </si>
  <si>
    <t>B15BD219D9C10AABE2F1B7C5D5565E38</t>
  </si>
  <si>
    <t>BDD6C6793774A5D52C76C725D0A2FE05</t>
  </si>
  <si>
    <t>9445EEA842F2BA9BB4BC683306792C85</t>
  </si>
  <si>
    <t>59B7F62CFBBFDEFCA0919DD3A688DD3B</t>
  </si>
  <si>
    <t>C85D7EA30F531718868766948CE36AFD</t>
  </si>
  <si>
    <t>A9D6D0351B7AF570CEEE5977C2F3EAF8</t>
  </si>
  <si>
    <t>DDB7F226CB8702A2824B2E824713E979</t>
  </si>
  <si>
    <t>9BA2699222D439CC2170262EDEC80285</t>
  </si>
  <si>
    <t>C8F8B1369490310A15376287DF8D33BC</t>
  </si>
  <si>
    <t>E6185834B1ADD72722CB0A3EC13DC7F8</t>
  </si>
  <si>
    <t>0E6D993ACF989C4AE0AA02A8B12F9000</t>
  </si>
  <si>
    <t>D5157F9F9241FBF628E35A4DD62BAEDE</t>
  </si>
  <si>
    <t>587F9829B79A2F2BBDB6CE88C37E67DE</t>
  </si>
  <si>
    <t>07EE0169D3E857C21D321D98A82F0A62</t>
  </si>
  <si>
    <t>FC6CA72A3ED515F83C48ADE82BF474A4</t>
  </si>
  <si>
    <t>B1EE15A3FEC567FC95317494CD8181F0</t>
  </si>
  <si>
    <t>A01A5C0D0F595B4621DC61FE4CAA7179</t>
  </si>
  <si>
    <t>301614DBAA2001E70FB82B9404DC1945</t>
  </si>
  <si>
    <t>51B30A1649048DE7F6D0671DAA62EFA4</t>
  </si>
  <si>
    <t>1A74A8EE960912C6BD8D4298608CFC0C</t>
  </si>
  <si>
    <t>3143D0F5082C2682A8BBEB86E8B353D2</t>
  </si>
  <si>
    <t>7A9FD4C05291F8349EE49CC7CFFB6297</t>
  </si>
  <si>
    <t>2741ACBC5A4648D65E1F3DDEC47B8285</t>
  </si>
  <si>
    <t>61144188D5D6A48983289EDD8EF7AE1C</t>
  </si>
  <si>
    <t>F7550DF36E338FC41BC2F0EABF0B2880</t>
  </si>
  <si>
    <t>525F15FAB9094BFCE8F53CABFD71A6A6</t>
  </si>
  <si>
    <t>70359B509A9FD297CDB8679BCF44E977</t>
  </si>
  <si>
    <t>AA1720BB9B3A39625F8CA9123BA6BDF8</t>
  </si>
  <si>
    <t>91F356AF1842F18B1691C54CC7F178B4</t>
  </si>
  <si>
    <t>E867D2187E8459978D2BCBF37C175BF2</t>
  </si>
  <si>
    <t>79801571BED3748AADB338D86C64EBF1</t>
  </si>
  <si>
    <t>EF1DAFA7C01893B608D93110F184E7B9</t>
  </si>
  <si>
    <t>FD5C10370300D07F6B6A37EB206A5FD0</t>
  </si>
  <si>
    <t>C1527AA023ED4E3039597D7A66E22653</t>
  </si>
  <si>
    <t>515D298D1D577F8C400B29D569238859</t>
  </si>
  <si>
    <t>70DC129D7DFD53BA41D57B8C421B5705</t>
  </si>
  <si>
    <t>584E14F68218073B841ACA9B88AFCBF7</t>
  </si>
  <si>
    <t>DF034778C99D2F294366F78709ACFB21</t>
  </si>
  <si>
    <t>237E1AEA303991178EB16D032B7C40E1</t>
  </si>
  <si>
    <t>88511EA3C6761801C5E67A56F6BFF607</t>
  </si>
  <si>
    <t>AA63F557052964ED5B3E223DCA04D2C7</t>
  </si>
  <si>
    <t>B45F6E1F1907DFAA637FF75240BD2595</t>
  </si>
  <si>
    <t>5C81E49C6C4E4AB34540BF3D05509E8F</t>
  </si>
  <si>
    <t>BEE2C1D3EDAA1FE54AD1899C8A2EC537</t>
  </si>
  <si>
    <t>E08AA43CC89143E5737DB37B42BD6BEA</t>
  </si>
  <si>
    <t>83BA182D89BC42BEC25863BAB42394D9</t>
  </si>
  <si>
    <t>8E6521FF776E5E27B68FC6EF2113F92C</t>
  </si>
  <si>
    <t>334131FB0416CE87CD2E9425303B7B2A</t>
  </si>
  <si>
    <t>A530A98B9AFF42B53606ABB3E1319BA8</t>
  </si>
  <si>
    <t>997E0DA9099F86AC486EDBDA0D9C0319</t>
  </si>
  <si>
    <t>8229609415C8BCFC32265C21346D6708</t>
  </si>
  <si>
    <t>C8C3D78BA3B6E29C748D4E33E4490133</t>
  </si>
  <si>
    <t>7532E3733078E172AA58C73A258B252C</t>
  </si>
  <si>
    <t>2BB0719714547EF8682E844ADCA51A1F</t>
  </si>
  <si>
    <t>D8A43FD9A86DE526AAB03E0AA1F3723F</t>
  </si>
  <si>
    <t>65000DEB92071BD342F552E9A3E2EF5F</t>
  </si>
  <si>
    <t>CA5189F76A0C99FD0E5DCFD67553D744</t>
  </si>
  <si>
    <t>7A8628B75823618A068EE624FA5B03CC</t>
  </si>
  <si>
    <t>5986715BEAAA1BC490209D035A24EA89</t>
  </si>
  <si>
    <t>1CCCEE871C6E3C84199FEF3DCE2AD230</t>
  </si>
  <si>
    <t>347115D23323E66905250E170EDA120E</t>
  </si>
  <si>
    <t>F73B46B5BB60D565440855FA0BDDCF5A</t>
  </si>
  <si>
    <t>D41CD3B2E36B89F8AA5F65C99CC2DD0C</t>
  </si>
  <si>
    <t>57BA7877A9ECA82C402EB0C24B4657EA</t>
  </si>
  <si>
    <t>DFC72C7ABC2524BF4FEE104B35FCA7E6</t>
  </si>
  <si>
    <t>1D9234D45946729EC263235DC8DF9DE9</t>
  </si>
  <si>
    <t>EE80FA04A8C1E42BBFAFEB821AD1902D</t>
  </si>
  <si>
    <t>C8F9D3A70B9E08D2EF83E4EC90B18E0E</t>
  </si>
  <si>
    <t>B735C72B217FA390978C10B259E8AD2E</t>
  </si>
  <si>
    <t>BA90C840296A3B77335E5717B6643370</t>
  </si>
  <si>
    <t>8C67B6635E4B1C0E95EB8D3ECB6AAC6E</t>
  </si>
  <si>
    <t>F94A9840D80DA3F54B7E2ACD4F628EBA</t>
  </si>
  <si>
    <t>699CC39E20AEBC0CB64821A932FE38E7</t>
  </si>
  <si>
    <t>808987A9ABFD1C3E2B059527CB6E52EA</t>
  </si>
  <si>
    <t>3B92443D2E60DF920228F9B78A8A21F1</t>
  </si>
  <si>
    <t>B0EFF391B836F497A1640FAF2BE873FE</t>
  </si>
  <si>
    <t>C75C0CA2AE3985E8585DAE4D2F06D190</t>
  </si>
  <si>
    <t>4371C74E9639AAA3C188EB11B54D9978</t>
  </si>
  <si>
    <t>12F13F21F48D7B964A4B0406E681BF8C</t>
  </si>
  <si>
    <t>4F62BF3994A99F3FFBD9A38DCAC907D6</t>
  </si>
  <si>
    <t>570AB66F67D98F6DA220FDEAAD69F023</t>
  </si>
  <si>
    <t>739B2C42288E0982EC85B47CE38C529C</t>
  </si>
  <si>
    <t>9349E1F2918C2DC0DB064CCFB33C3AEF</t>
  </si>
  <si>
    <t>2A9515014BDD6BADD8C57C752FA9E3E1</t>
  </si>
  <si>
    <t>960C4353DB0C8C6E35D9A949AFC1EB30</t>
  </si>
  <si>
    <t>6044778CC7C90A1B97612B51EDC425A0</t>
  </si>
  <si>
    <t>08014D9322BC668A7E1DF67D78D910BC</t>
  </si>
  <si>
    <t>438457E37F714705F881BCEE48F2EE9C</t>
  </si>
  <si>
    <t>5B42304AC21E39ACA6C2A99625F5BE2F</t>
  </si>
  <si>
    <t>0BD8769081FAD3B0E97422769B77C827</t>
  </si>
  <si>
    <t>28BB3959CB1932452F7A28A994481ED7</t>
  </si>
  <si>
    <t>AB49B324F4AF781DD186466A7C2C3179</t>
  </si>
  <si>
    <t>7840A4803C2552870FF6C39C2D60D998</t>
  </si>
  <si>
    <t>6A69EC254E5FB07446328BF87F9D69DB</t>
  </si>
  <si>
    <t>A343F452F580551339C6B21970EED866</t>
  </si>
  <si>
    <t>796BD5F19CD75E845E64EB4BD826A01C</t>
  </si>
  <si>
    <t>0E837801EF3AEE7DEC7D31F9868C9B3E</t>
  </si>
  <si>
    <t>42774AEC270A23B197805E9FC0E211C7</t>
  </si>
  <si>
    <t>C96AAA96673C1D218A9E33ACBE6AC638</t>
  </si>
  <si>
    <t>756318F41128E08D55BC3BDD03AB3412</t>
  </si>
  <si>
    <t>E4850C852556F920CACBE6599F254014</t>
  </si>
  <si>
    <t>8B98ACD0803254C65660F754652BEC52</t>
  </si>
  <si>
    <t>060CA812029217D8E4142730844C5BCA</t>
  </si>
  <si>
    <t>E601854E5C6F1B6DDD1546E856E1AAF3</t>
  </si>
  <si>
    <t>F0BD0BF224E6A5BD26D7BF0CC6E4ECFA</t>
  </si>
  <si>
    <t>25CF13EC3753DDE893A03B912DFA2D77</t>
  </si>
  <si>
    <t>469183860C1C314DDA1B11626F6240F6</t>
  </si>
  <si>
    <t>2DC5F6DE94C978CF12DFEF5CA6FBB979</t>
  </si>
  <si>
    <t>B4C5257C7A8041AD5168E206E0B068DD</t>
  </si>
  <si>
    <t>E28984F6E93AEBDC80BA6E67F16228D5</t>
  </si>
  <si>
    <t>ED7014847EC60CA0362C9ECE9423AC54</t>
  </si>
  <si>
    <t>674F02CF52E492D8A0B1366C64E701B3</t>
  </si>
  <si>
    <t>0122ABA766D17582010352E311077CE6</t>
  </si>
  <si>
    <t>131D9D355F231246944C9AB5C332E6A4</t>
  </si>
  <si>
    <t>7C04833432CCD9B7DC7F6E96B7376DC6</t>
  </si>
  <si>
    <t>CAF017AB894687C50F11BACBF1D8BE16</t>
  </si>
  <si>
    <t>73BCE233621D9772F86184F702FB29A3</t>
  </si>
  <si>
    <t>8D927DD62867D282FE2050BD9D81E7C4</t>
  </si>
  <si>
    <t>812B80CC90015F756B0B81A710B45556</t>
  </si>
  <si>
    <t>99B285041A1380F6C7894960F0495A7F</t>
  </si>
  <si>
    <t>16854F553A0AD7CD00604D8BA7AA6BCA</t>
  </si>
  <si>
    <t>862FA92FC148775E409525EBA93257BC</t>
  </si>
  <si>
    <t>3EF6426EBB5F520AD781157E74E5E0A7</t>
  </si>
  <si>
    <t>32AA293C3551A505534C437B18049E83</t>
  </si>
  <si>
    <t>21C4C3E15BCDE387FBA62C59499D4419</t>
  </si>
  <si>
    <t>90969F96B4859EDD1C0ECB90D32ED169</t>
  </si>
  <si>
    <t>92443F47B89A5329A94CF92DEB2D1BDA</t>
  </si>
  <si>
    <t>539795B06F415FDDD434DF83DF3E8D5B</t>
  </si>
  <si>
    <t>E67B52AB8283367ABC8C56267A9EC62F</t>
  </si>
  <si>
    <t>7DBED9C3AABA1BFE3C62E676E9CD168A</t>
  </si>
  <si>
    <t>FB08133CAB7CE5CC21CC4FC0C22B9638</t>
  </si>
  <si>
    <t>A7035589A5B9F7E815D93BCB47CD31D0</t>
  </si>
  <si>
    <t>EAC7D9BC5A501D72FAFE6530F6DE80CD</t>
  </si>
  <si>
    <t>A835B6B2FFC0AA22945CBA92A1697009</t>
  </si>
  <si>
    <t>49E9FAF533631C4AA1E9168638DA2812</t>
  </si>
  <si>
    <t>FB1064AD5C51B04061343A4BC29F8013</t>
  </si>
  <si>
    <t>E14F99EF4401705002EACE47965076CC</t>
  </si>
  <si>
    <t>6EF10C153AF7206A25CFECD1274C6B2A</t>
  </si>
  <si>
    <t>8CB16E38A0B0B95E02350B502757C071</t>
  </si>
  <si>
    <t>6B57484EF04C6034804ACAC6EEC7280C</t>
  </si>
  <si>
    <t>46A1D1A52B2C1DB2270544D2889593A4</t>
  </si>
  <si>
    <t>7BA7C984A41DAABCC6531E0CC039AB6A</t>
  </si>
  <si>
    <t>3E7CEF856CE3FD45F75D95C6D234C78C</t>
  </si>
  <si>
    <t>CDB92A6C79F55E58D6252CD9629CE2A8</t>
  </si>
  <si>
    <t>67F2C0FA643D3BF90FBE3E3B73E53766</t>
  </si>
  <si>
    <t>1F6A5851026C89AB9C896C7C78091B92</t>
  </si>
  <si>
    <t>8F76150EB989CB286A0697404F71E2B8</t>
  </si>
  <si>
    <t>55D9C4CC7E552248B71D822F3BED1255</t>
  </si>
  <si>
    <t>C2B32E639E0270F752DADBA109592CA4</t>
  </si>
  <si>
    <t>7C6392A4F2D1A0B19C1589FB4F3B0A1F</t>
  </si>
  <si>
    <t>2755EE9B723827AB8272AEFAB5D3970A</t>
  </si>
  <si>
    <t>1B594F657578DCB1F96E5AC3F9176648</t>
  </si>
  <si>
    <t>8B5BDE94F2FFB9CBA75F44C90EF5B73B</t>
  </si>
  <si>
    <t>B90CAFDD46C87B8CA32AC52EB6F043C2</t>
  </si>
  <si>
    <t>49577F0A4D0F8417AD5DF3A445173F59</t>
  </si>
  <si>
    <t>12E4C5D881EDC9FCCF897BDD2F165B49</t>
  </si>
  <si>
    <t>6637CC7E6848E958B96B8477A98AFDF3</t>
  </si>
  <si>
    <t>17826F15EBEFE925E9372EC834C7396B</t>
  </si>
  <si>
    <t>001E2AC7EC317CE9E8713EA720F97EC6</t>
  </si>
  <si>
    <t>12C2857F4938A2ABAEF48E31CD1CDE0F</t>
  </si>
  <si>
    <t>EB1BB3534B33619FADEC84670FA6C9C8</t>
  </si>
  <si>
    <t>A1BF20892594DE4F3946AF3816D9CA88</t>
  </si>
  <si>
    <t>25B8A2D57572527CC030AD6FE47692BA</t>
  </si>
  <si>
    <t>D85E7F6422E3700D941C69163A6BA791</t>
  </si>
  <si>
    <t>3EE7E2A5B8D776A88650955AEDB30DD8</t>
  </si>
  <si>
    <t>B6316E13F293639ECC80D7C1CBE50A20</t>
  </si>
  <si>
    <t>7E9534DB1F2448822156754185BE7679</t>
  </si>
  <si>
    <t>4CEF09CEC720E6FD5BA6FE1DB5C6A409</t>
  </si>
  <si>
    <t>ED8CD51AD6A062A8A041C103E288A4EE</t>
  </si>
  <si>
    <t>3248B1997DE45AC5A5CF5B8AADEFC028</t>
  </si>
  <si>
    <t>781BFD3A8C51EC925E94E82615CC546E</t>
  </si>
  <si>
    <t>E31A4AD70AC293BEEAD92CDA23283773</t>
  </si>
  <si>
    <t>24A26AE1D818B134BB727D5D568CE2E6</t>
  </si>
  <si>
    <t>00260C61910611F7D8A816A7949FE2BA</t>
  </si>
  <si>
    <t>0010400D20C390575C1A0A9F1F5C82D8</t>
  </si>
  <si>
    <t>2F180484C5682DF20820FD823F7AF241</t>
  </si>
  <si>
    <t>8C82D70C86AE1F6939C93BC7AA6FED9C</t>
  </si>
  <si>
    <t>E3F1ABB8EBF890F9D28D5C5B4466E4AF</t>
  </si>
  <si>
    <t>62CE4E17C181F7EBA1FF2BC749E8DF8E</t>
  </si>
  <si>
    <t>BCD1F617BD58C9C26EC7F6EA84AC60A0</t>
  </si>
  <si>
    <t>C008C01540517CA5ED78ECF8D07C6C07</t>
  </si>
  <si>
    <t>515096430BE9BCFE57EB1CA18D2C751D</t>
  </si>
  <si>
    <t>A913E9E6EEE5D8A96FDAC5760420244B</t>
  </si>
  <si>
    <t>D4CFB3DCA01BFDDCD4F4CA1D63AF6CE1</t>
  </si>
  <si>
    <t>0C939CF9E2AD27A7D6AF456333EE7B75</t>
  </si>
  <si>
    <t>09A9E9C6BABA5C8EA484F18798F49E61</t>
  </si>
  <si>
    <t>0A706BA64A27B765F3ECC2D8BB69654D</t>
  </si>
  <si>
    <t>F00FE638BAF0250A6678A6D267207712</t>
  </si>
  <si>
    <t>9AF17BD600629E2AE1B80D8C515FC89A</t>
  </si>
  <si>
    <t>4A75674F1FEBB5737FA30A76DEB656DC</t>
  </si>
  <si>
    <t>FD4B688A8589EAD371BA35132CFC4B7A</t>
  </si>
  <si>
    <t>A2F8A08A090B6DA15A182A3086CEF96E</t>
  </si>
  <si>
    <t>02452CEB6FB7872AFC920FF03CEFD1D9</t>
  </si>
  <si>
    <t>995AE33342D3550C10ED4168776D7162</t>
  </si>
  <si>
    <t>B83D998A0B5BCB1D5450F92465A663B1</t>
  </si>
  <si>
    <t>2D50E3052AFA7F9EC0D66D00FFFA2A38</t>
  </si>
  <si>
    <t>AD7DC7E95421CEB1A065E4D5E1D90966</t>
  </si>
  <si>
    <t>868720089F39F773DCC87A3E2AB3F86B</t>
  </si>
  <si>
    <t>77B3B06690D25A2F667E647D8EE8EFAE</t>
  </si>
  <si>
    <t>7FDAD3693C5822B9034DD56D5ECE170D</t>
  </si>
  <si>
    <t>6400B43CDC4E9DB306DC78C4642A2490</t>
  </si>
  <si>
    <t>0A1B126AA538A00AEAAB45BA54F639BF</t>
  </si>
  <si>
    <t>AB6F01123A1160B5808236FF98943941</t>
  </si>
  <si>
    <t>1B5602F8537CB7138012E534627FF28C</t>
  </si>
  <si>
    <t>1F274ED13A0AD52CA07005ECBE4652EC</t>
  </si>
  <si>
    <t>36ADA60C2CEDAA9B546CCCBE248B699C</t>
  </si>
  <si>
    <t>F4D6871BBAF73EFF491BC599F29DE180</t>
  </si>
  <si>
    <t>B72A0C6B613AF7A7E947E2B77F15B175</t>
  </si>
  <si>
    <t>B18FE86B10B65451979CF9A11D758A86</t>
  </si>
  <si>
    <t>6779E6338841DE602AE042DB79260F4B</t>
  </si>
  <si>
    <t>4AD5A792D737EE7C3DF21E3FC350BE0D</t>
  </si>
  <si>
    <t>C8CC08E6EEF36933A7B876479961E4E1</t>
  </si>
  <si>
    <t>A6F02E9120F3A2472ECBD38DF744BD84</t>
  </si>
  <si>
    <t>7AAD8AE5B7AF849A8B299F93DD9B3D0C</t>
  </si>
  <si>
    <t>4F1071A99F8E1E0AD4B667FF337E6264</t>
  </si>
  <si>
    <t>96ECB762465E1226BBFD8B7C04556D91</t>
  </si>
  <si>
    <t>4DCD482644B5AAAC7338386423F2B743</t>
  </si>
  <si>
    <t>23334CDB4257380A9A82E3A88401D9FE</t>
  </si>
  <si>
    <t>EB8301A473CCBED54E8CE38029D49580</t>
  </si>
  <si>
    <t>E056C2C584FD2DD4ADB8436797C24923</t>
  </si>
  <si>
    <t>D4D76F4DFD10B849469304C0DB42C637</t>
  </si>
  <si>
    <t>FF4F2CEC227089642C93625755ED8A22</t>
  </si>
  <si>
    <t>F5E30348C27A4D051CF68CD38D6DFA29</t>
  </si>
  <si>
    <t>2AC551EB4E0DA95983BD0E0242B249FD</t>
  </si>
  <si>
    <t>936636449FCDC2AA0B6831CC77776B54</t>
  </si>
  <si>
    <t>567D736E29FD109A31AC20E67C31E21E</t>
  </si>
  <si>
    <t>9CF6141FB05F4657A051FFDA4F957C48</t>
  </si>
  <si>
    <t>BE8C7C39A47D988549AE4EDAAB4D95CA</t>
  </si>
  <si>
    <t>6E3D92C98A58C394DD984B3592F7C445</t>
  </si>
  <si>
    <t>C898D3D9C75C5E361C429553707B92F4</t>
  </si>
  <si>
    <t>B21BD17D5A4D2E0EFB4C26756E3BCC7D</t>
  </si>
  <si>
    <t>6672E0006857D4C92E2FDC7568DA8AED</t>
  </si>
  <si>
    <t>87F82961F5F15BA999C4D95937A67AA2</t>
  </si>
  <si>
    <t>D189178616AB6F1A1A840FB28EB6B521</t>
  </si>
  <si>
    <t>355A81301C55381044270289345FF704</t>
  </si>
  <si>
    <t>8E0E751355DA5002ECBB9688D38D88F0</t>
  </si>
  <si>
    <t>01E7763CA3A1AC8D657F7C94BF616A3F</t>
  </si>
  <si>
    <t>4BE3B1EAA99E34CAFC9A4FF20795D904</t>
  </si>
  <si>
    <t>33F86811A721C2B7AF20BD13A1A9B18E</t>
  </si>
  <si>
    <t>315FF7DB61EC57BC77D83977D8BF1E45</t>
  </si>
  <si>
    <t>4CA1A293A49177E57278011B2675ADDE</t>
  </si>
  <si>
    <t>C3517E62D93704A559D65938D98655FA</t>
  </si>
  <si>
    <t>D3A0A145330C517F50014D0D6418B43B</t>
  </si>
  <si>
    <t>FFEF0BC7752F10F7DB18232BC5AB7984</t>
  </si>
  <si>
    <t>1B0D8C87DF1D070FEFF5306097803496</t>
  </si>
  <si>
    <t>ACBBB0FF5C87B68F74AB2ADED7DD0870</t>
  </si>
  <si>
    <t>0F1A7D196BD34656784F38C45150D868</t>
  </si>
  <si>
    <t>97434309F5C57578E5A6260B9A2A11E1</t>
  </si>
  <si>
    <t>5C8D31CFC2F9CF1F1901368B647974B5</t>
  </si>
  <si>
    <t>5F3AD45F96F4E567537259DDBBAF4E35</t>
  </si>
  <si>
    <t>9026BB5A2CEEF6E7DFADB7C0DE3CD644</t>
  </si>
  <si>
    <t>42907250F4F75AED3F51A8C43171925F</t>
  </si>
  <si>
    <t>4BAC3A770091225440C5FD35CCCCF881</t>
  </si>
  <si>
    <t>82E1264371B169CAB84CD71074885D0D</t>
  </si>
  <si>
    <t>0C89BEF051984311D01090D259472848</t>
  </si>
  <si>
    <t>9C291FC6A399FA6DC9BEFD6F6D5B350E</t>
  </si>
  <si>
    <t>27507436DF3FBDE46321AB7511A71912</t>
  </si>
  <si>
    <t>C2152D456DC546CFAB12EAD30CADD8A0</t>
  </si>
  <si>
    <t>527A22D43B565D9FD4B152ABB32A34D2</t>
  </si>
  <si>
    <t>5263C25C7C15962418C592093BD3BC40</t>
  </si>
  <si>
    <t>9ED32811D791707005889A2F9412D977</t>
  </si>
  <si>
    <t>E2E73C4633CE9ED68D71E1940E9F6E71</t>
  </si>
  <si>
    <t>74F0B285608AE87A0DBB040605DF7B29</t>
  </si>
  <si>
    <t>9EC55B562FE3BFB6B143F3F295196A1A</t>
  </si>
  <si>
    <t>AB1B7C91FE2344B3A21C00E928800E44</t>
  </si>
  <si>
    <t>06D90C66F1EE8D3BAA8B0418271B0FBA</t>
  </si>
  <si>
    <t>BEF652FC18841CFFE819B491DCC6B729</t>
  </si>
  <si>
    <t>B0CC8C5BBA497138B91F9EA84E2B0E57</t>
  </si>
  <si>
    <t>C7504DFFC973179C675BB260AA3E384A</t>
  </si>
  <si>
    <t>0A42287162D6DDDC49713F935F32545C</t>
  </si>
  <si>
    <t>776E7302DE534C44E8EE4F3BDFE5ACF8</t>
  </si>
  <si>
    <t>1FF1790700E94D25C658EFB6A3E1ABC6</t>
  </si>
  <si>
    <t>B79E08C244BDF5D8A4B1687033A856E2</t>
  </si>
  <si>
    <t>6344C34B99E0900718E5D2690C77F967</t>
  </si>
  <si>
    <t>FA9D8BCC501F19DD2388C959525E0C48</t>
  </si>
  <si>
    <t>96A2BCBAA648B4202AE79188D5CD2BA4</t>
  </si>
  <si>
    <t>F2B68D09BA3923CB9C3A41FDD19970C2</t>
  </si>
  <si>
    <t>C1AB7B4DF00F9C9278DE9DFCFAF5B6D4</t>
  </si>
  <si>
    <t>EF455E688A2FF7BCCB50C48D8D37D633</t>
  </si>
  <si>
    <t>FAC6CF342E9E174B40AEB9E1BD525C45</t>
  </si>
  <si>
    <t>55148E8194FE2EDA53EED186F820EFB7</t>
  </si>
  <si>
    <t>63B69CD14B01C3D90EF7D2E7D227A484</t>
  </si>
  <si>
    <t>346A0504EB15CD92E475540AA15785A7</t>
  </si>
  <si>
    <t>C688187209A09F253DB02FAB0574FB5E</t>
  </si>
  <si>
    <t>74413F3BE783CD4F54A22B7399492941</t>
  </si>
  <si>
    <t>C1DE78AD4735DABAAD1D0DACF33786AD</t>
  </si>
  <si>
    <t>FB7F0521304D242FE8EC24EDAD3FD3E1</t>
  </si>
  <si>
    <t>7A91D20517187B2A908043D07E602768</t>
  </si>
  <si>
    <t>C605CBC9E70FB3042861FAC60E6D8059</t>
  </si>
  <si>
    <t>FEF9F0A5FBDA4883D9112A6BD586EDDD</t>
  </si>
  <si>
    <t>EDC6211DA9E8A9AB470D4CC6D538145A</t>
  </si>
  <si>
    <t>5BBCB1F1B758FD3859A1D3285E74E938</t>
  </si>
  <si>
    <t>B020339B80B7E58B1130F6AAA14E5EA1</t>
  </si>
  <si>
    <t>450567738774397C3B0034EA35FD9FEC</t>
  </si>
  <si>
    <t>7375958D18A3C13E741D36C56F1DC8E8</t>
  </si>
  <si>
    <t>955906FA3A53DC4F781D95F730549A40</t>
  </si>
  <si>
    <t>CA55DE6930F9338A5C748BA2ADC238FE</t>
  </si>
  <si>
    <t>B73FB2E73971538CD2E22515FEE4329F</t>
  </si>
  <si>
    <t>D52CD0B0818695078FFD6026734C2B77</t>
  </si>
  <si>
    <t>E73E7BD32582C55AD41846C39EA02DB7</t>
  </si>
  <si>
    <t>B79EF4B4BE28F4E21E37CF5B3368E5EF</t>
  </si>
  <si>
    <t>45104532A937357081059B16791D387F</t>
  </si>
  <si>
    <t>08F9B4EB17598A0827ED6B4CA0B58735</t>
  </si>
  <si>
    <t>CA18EE671E94E320AD18F886563A2887</t>
  </si>
  <si>
    <t>4ADA2AEF964C2D8B3A833BC16A33F8E1</t>
  </si>
  <si>
    <t>45B09AB389704004CE5A24D6A120CFC6</t>
  </si>
  <si>
    <t>DF7C8F3964044FC89BBA22781CB69F0A</t>
  </si>
  <si>
    <t>B23A67EFB23FB7D08BBEFC71AAFA6071</t>
  </si>
  <si>
    <t>588AC974035E255D80877D9B9495B757</t>
  </si>
  <si>
    <t>796E64D543F67CBC30B362AE0D6FFDDA</t>
  </si>
  <si>
    <t>B4601DEAAE1762B922DA4FC94E83DF4A</t>
  </si>
  <si>
    <t>AF7DCA866B9038B41E41BA1BA9EAACF2</t>
  </si>
  <si>
    <t>DC5831CF3EB8A9028EAAFF62A24037B8</t>
  </si>
  <si>
    <t>ACF5E629A7D8B7F72CF3A2865A11074E</t>
  </si>
  <si>
    <t>1577B43919A408D4024E098A39BA91D7</t>
  </si>
  <si>
    <t>0BF2AD8AE75F11CA3DDE87C2986FF546</t>
  </si>
  <si>
    <t>2416D521B7DBAAB5BE2F32B40C44278E</t>
  </si>
  <si>
    <t>874C0409381F0FFB5C96804923EC0F20</t>
  </si>
  <si>
    <t>6D4577B3C04BE7C85D8C4EDAF4448E6F</t>
  </si>
  <si>
    <t>CDCF75979DC5E333440D1EEEC1583A5F</t>
  </si>
  <si>
    <t>BD1092173308038D6F4FFDDBDAE234C1</t>
  </si>
  <si>
    <t>DF1AA7C9A8A22F65726C9AF6CD03AFC0</t>
  </si>
  <si>
    <t>BA9282A651238B69BA93D4C18E480662</t>
  </si>
  <si>
    <t>787123F0AE79175F4D62D6D00A5EA4E8</t>
  </si>
  <si>
    <t>97413B1FAF96A890F7EC700F2897B39E</t>
  </si>
  <si>
    <t>04568EA39A2178983637ED64C7D7BC4E</t>
  </si>
  <si>
    <t>DCDB063CF8B2A174591D890C8804B903</t>
  </si>
  <si>
    <t>87B8A5612EFCBA9EB0324DD61C465261</t>
  </si>
  <si>
    <t>3CA9617A31BBE9771BAE7F2FC1AD5E80</t>
  </si>
  <si>
    <t>263975B2A8ED219100DD98D94EC6319F</t>
  </si>
  <si>
    <t>E7FE1A5ABDE24CBFA5899830378A4AA4</t>
  </si>
  <si>
    <t>183427686C968DBFF6C8B951C1E74736</t>
  </si>
  <si>
    <t>58CFAB2EAF454BED4D53963EC1903A17</t>
  </si>
  <si>
    <t>610FBF3064A9B5A547A4E0F477A75F61</t>
  </si>
  <si>
    <t>18635EAA961D62A24A0C390304D79CE6</t>
  </si>
  <si>
    <t>7236F07CB9BFC17D33FB03F821ABC788</t>
  </si>
  <si>
    <t>C308641A2AFCD03BEE9C3E1C5509B9F3</t>
  </si>
  <si>
    <t>AFDA3C77DA72E2060D810360A690CD5F</t>
  </si>
  <si>
    <t>19F5FF4958AC2C57D67E3F78B73263DF</t>
  </si>
  <si>
    <t>E99D007DC2BC702D9A92F12C9C60E89B</t>
  </si>
  <si>
    <t>8A21A5BDB4971C5D5E9E0D8F23CEAFF6</t>
  </si>
  <si>
    <t>7A2A8F5B99621DD02289C989119EB4F0</t>
  </si>
  <si>
    <t>DA693B346754518D5E608A7C836FA80E</t>
  </si>
  <si>
    <t>74B99D1D5065B0AC335B32B6B1E97E85</t>
  </si>
  <si>
    <t>45C1058DBA7094A0575BA10A986ED726</t>
  </si>
  <si>
    <t>86BD6B2F9A1D62F166A5D6B2EAC463C0</t>
  </si>
  <si>
    <t>B1E6AD53379330AF9C269B5908792211</t>
  </si>
  <si>
    <t>40B5570C62867117DF867788E1C50585</t>
  </si>
  <si>
    <t>7DF7652515A77ECF797375CC4F3BEC6D</t>
  </si>
  <si>
    <t>FC5083F2E7AEEFF2B25F8CD4E5317B4B</t>
  </si>
  <si>
    <t>5672AB6A78FEACBCA7242604014E0EA2</t>
  </si>
  <si>
    <t>69E1D0F51486C3891D0BC2147F1B171C</t>
  </si>
  <si>
    <t>8418810779CE008E26180B9E2A49196F</t>
  </si>
  <si>
    <t>2B2E597B4CE1CAF56C089F7BE6A69FEC</t>
  </si>
  <si>
    <t>4A0A3C763F808AB8A6C30B4726D6780D</t>
  </si>
  <si>
    <t>45E8C0C2D5C4F71172CD42A4B0537B6E</t>
  </si>
  <si>
    <t>61D9EB98B4785326F8BB5BB1CBEE6ECA</t>
  </si>
  <si>
    <t>9859CDBBBD4233E59D98E6013D375205</t>
  </si>
  <si>
    <t>172A5019FEB6748A79EE488CDAF4A0BE</t>
  </si>
  <si>
    <t>7E8BEBDE5E151380EB36F6AB370C215D</t>
  </si>
  <si>
    <t>618399BE0711ABCEFEA252FE77BD88ED</t>
  </si>
  <si>
    <t>0FFB733337DB1B8BADF75E2B79DA86BD</t>
  </si>
  <si>
    <t>E4FAAF4F9B1A9DFEFF4B6B83C59D0F42</t>
  </si>
  <si>
    <t>72A8D230CB3D957C63765711B2407D88</t>
  </si>
  <si>
    <t>B009393A0893025CE424F10AAD0C6825</t>
  </si>
  <si>
    <t>FDFFAA2091CFCCC63B8DC3038C4BFC4D</t>
  </si>
  <si>
    <t>B191F3E1187277E8980E02DC8486551F</t>
  </si>
  <si>
    <t>560536846A4DF3D4C701D03DFF64C7C4</t>
  </si>
  <si>
    <t>A9DA0362F67A8621F11E084619825098</t>
  </si>
  <si>
    <t>0BAA20C9CB89406A625709594D8B480D</t>
  </si>
  <si>
    <t>7FBF5B13D8609054D1AFBD0CBAB1AA90</t>
  </si>
  <si>
    <t>AB7CCF26E23EFEA1FD6CD1115E2F2F02</t>
  </si>
  <si>
    <t>B344245D9F06C3E2E2CE9604868CF628</t>
  </si>
  <si>
    <t>2C210F4037A75C9FCFAC8677039DB055</t>
  </si>
  <si>
    <t>E2CB32BC3D4D970F51C874B72EE304B3</t>
  </si>
  <si>
    <t>6DE3CFD7C40A0FDF6C9DC2A7214B34DC</t>
  </si>
  <si>
    <t>4FFE3E9BE16F117294E22AE9403EFEDE</t>
  </si>
  <si>
    <t>44B6C7307AA74BB1C9E6C0BD48F95B99</t>
  </si>
  <si>
    <t>30D1F622E5CA8818CFC5220DF5E3B21A</t>
  </si>
  <si>
    <t>6E74A33CCEAB32271E2B1F3776B16722</t>
  </si>
  <si>
    <t>0B63E580A12FA88051DC112F8475D941</t>
  </si>
  <si>
    <t>775562EA9843F00269A135F8FE2CFB2B</t>
  </si>
  <si>
    <t>C104925D51DEAB6A16D4CA3289359B4A</t>
  </si>
  <si>
    <t>F0EAFBCEBF7AE3260357A2BEA70DAF9F</t>
  </si>
  <si>
    <t>53689F6A492FA512F4F39294144BA4BA</t>
  </si>
  <si>
    <t>99B6AC4DE61C6DDDA2329A30462B6BBC</t>
  </si>
  <si>
    <t>F56E62129B42BAFD4BFF1ED8C9850524</t>
  </si>
  <si>
    <t>16AA21B57B23A2D88664D0B23C81FA62</t>
  </si>
  <si>
    <t>9985089E629623474094EBA5DFE73843</t>
  </si>
  <si>
    <t>A99FF83FE2AEEB20CA8F52C432FF6F7B</t>
  </si>
  <si>
    <t>3E57406273297582CDABE0BE16BF2C1E</t>
  </si>
  <si>
    <t>5692F6085B41E9B3DB4D90AE58A0C838</t>
  </si>
  <si>
    <t>5B30EDE37122D74DCB3BD1400171900B</t>
  </si>
  <si>
    <t>AA4A9949E141C52DC6CBC80BA602BE50</t>
  </si>
  <si>
    <t>EF7B1D5D2289D908705CA248CF4DDB2F</t>
  </si>
  <si>
    <t>2ADDA74ACEC040113EFCA0CAF556C492</t>
  </si>
  <si>
    <t>221D579EB7EA0447066964326B9FEE36</t>
  </si>
  <si>
    <t>B7EDF6266552FC98EF3C5D9F715C1FC4</t>
  </si>
  <si>
    <t>7C57214B536A5A3B1F3A4B720040C56D</t>
  </si>
  <si>
    <t>01F1A13A3DEAD081366BEE7EC22DCE66</t>
  </si>
  <si>
    <t>6A471CF92974D89EDA5BB740ED6B4569</t>
  </si>
  <si>
    <t>419B24A8312652E0F30D7579061ADC75</t>
  </si>
  <si>
    <t>1750A0210FEC150327640746E28FCF2D</t>
  </si>
  <si>
    <t>41358DFD57A01F10473E67065033A07E</t>
  </si>
  <si>
    <t>7233056821721FC4436C72A806971BED</t>
  </si>
  <si>
    <t>53FD247875A9088703FB0E95DC8141EB</t>
  </si>
  <si>
    <t>D39809B403B03BA0A180E6B17ED88BC2</t>
  </si>
  <si>
    <t>094E1B27B2022800DCD8552B4AFB02A9</t>
  </si>
  <si>
    <t>A26049CCED447D48D1DB05582750514C</t>
  </si>
  <si>
    <t>CBFB05ACCB40DFB6A3E3609D381C7C61</t>
  </si>
  <si>
    <t>DB13F94760E2FC8C001A41DEC8F55FD1</t>
  </si>
  <si>
    <t>8F4214D36CF0EC57340641749554DA14</t>
  </si>
  <si>
    <t>62517895B73CA78F63959A5A631A5094</t>
  </si>
  <si>
    <t>451FE9328C6D18357FA6173AD09ADCD3</t>
  </si>
  <si>
    <t>EBD32FC068D1DA109ADB6EC0B5872F22</t>
  </si>
  <si>
    <t>7A0864A40167F3EB06EBDD4432753B86</t>
  </si>
  <si>
    <t>13B27556F3E92C755CE545BD06175624</t>
  </si>
  <si>
    <t>CAF07322CD7EEF1A958C98DDF39B1903</t>
  </si>
  <si>
    <t>9560C7981613FD32A8D3FA36763E1D56</t>
  </si>
  <si>
    <t>A0030EEDA49BAE26761A24F267844BFA</t>
  </si>
  <si>
    <t>360D656C1C03D54256C646E00FCD1684</t>
  </si>
  <si>
    <t>9576E9F26B40B2F0CEFC6830BCC3D7F1</t>
  </si>
  <si>
    <t>3EDA28BD39D322353DCA2132F483108E</t>
  </si>
  <si>
    <t>4B10C63A39D91C57979D4F141046D702</t>
  </si>
  <si>
    <t>A19F814EEBF53DDD84A08C099AAF9DBC</t>
  </si>
  <si>
    <t>5230DBDEDD99C3E9790204FD2F37653B</t>
  </si>
  <si>
    <t>8F30D51281ADF94BA79EEB7C702DF406</t>
  </si>
  <si>
    <t>9CB9134AC738135C3928CC4B087DEDD0</t>
  </si>
  <si>
    <t>3678D3B719602ABB4A32251197EEA5CA</t>
  </si>
  <si>
    <t>207D2609732C6C10634B5926729D070C</t>
  </si>
  <si>
    <t>AC59ADA13B50C808050DE0F94D4A04C8</t>
  </si>
  <si>
    <t>E650DBEDAB2B87D6DB02C20AE614A5BC</t>
  </si>
  <si>
    <t>5308C8DB34CD262B46DB5879BB566958</t>
  </si>
  <si>
    <t>ED1D33353A6BCA7FB22C6AA8AAA5709E</t>
  </si>
  <si>
    <t>4957A3D56DA88CF936C7DF0E20AAA433</t>
  </si>
  <si>
    <t>F75A8A1FD0C6E18E6C6E48CF668414AF</t>
  </si>
  <si>
    <t>CDADE559B22D0870255C7B1511701CE5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</si>
</sst>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3.1484375" customWidth="true" bestFit="true"/>
    <col min="7" max="7" width="33.84765625" customWidth="true" bestFit="true"/>
    <col min="8" max="8" width="51.84765625" customWidth="true" bestFit="true"/>
    <col min="9" max="9" width="34.34765625" customWidth="true" bestFit="true"/>
    <col min="10" max="10" width="22.828125" customWidth="true" bestFit="true"/>
    <col min="11" max="11" width="14.7265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123.390625" customWidth="true" bestFit="true"/>
    <col min="1" max="1" width="36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86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87</v>
      </c>
      <c r="H9" t="s" s="4">
        <v>86</v>
      </c>
      <c r="I9" t="s" s="4">
        <v>88</v>
      </c>
      <c r="J9" t="s" s="4">
        <v>101</v>
      </c>
      <c r="K9" t="s" s="4">
        <v>102</v>
      </c>
      <c r="L9" t="s" s="4">
        <v>103</v>
      </c>
      <c r="M9" t="s" s="4">
        <v>92</v>
      </c>
      <c r="N9" t="s" s="4">
        <v>104</v>
      </c>
      <c r="O9" t="s" s="4">
        <v>94</v>
      </c>
      <c r="P9" t="s" s="4">
        <v>105</v>
      </c>
      <c r="Q9" t="s" s="4">
        <v>94</v>
      </c>
      <c r="R9" t="s" s="4">
        <v>106</v>
      </c>
      <c r="S9" t="s" s="4">
        <v>106</v>
      </c>
      <c r="T9" t="s" s="4">
        <v>106</v>
      </c>
      <c r="U9" t="s" s="4">
        <v>106</v>
      </c>
      <c r="V9" t="s" s="4">
        <v>106</v>
      </c>
      <c r="W9" t="s" s="4">
        <v>106</v>
      </c>
      <c r="X9" t="s" s="4">
        <v>106</v>
      </c>
      <c r="Y9" t="s" s="4">
        <v>106</v>
      </c>
      <c r="Z9" t="s" s="4">
        <v>106</v>
      </c>
      <c r="AA9" t="s" s="4">
        <v>106</v>
      </c>
      <c r="AB9" t="s" s="4">
        <v>106</v>
      </c>
      <c r="AC9" t="s" s="4">
        <v>106</v>
      </c>
      <c r="AD9" t="s" s="4">
        <v>106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107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108</v>
      </c>
      <c r="G10" t="s" s="4">
        <v>87</v>
      </c>
      <c r="H10" t="s" s="4">
        <v>108</v>
      </c>
      <c r="I10" t="s" s="4">
        <v>88</v>
      </c>
      <c r="J10" t="s" s="4">
        <v>109</v>
      </c>
      <c r="K10" t="s" s="4">
        <v>110</v>
      </c>
      <c r="L10" t="s" s="4">
        <v>111</v>
      </c>
      <c r="M10" t="s" s="4">
        <v>92</v>
      </c>
      <c r="N10" t="s" s="4">
        <v>112</v>
      </c>
      <c r="O10" t="s" s="4">
        <v>94</v>
      </c>
      <c r="P10" t="s" s="4">
        <v>113</v>
      </c>
      <c r="Q10" t="s" s="4">
        <v>94</v>
      </c>
      <c r="R10" t="s" s="4">
        <v>114</v>
      </c>
      <c r="S10" t="s" s="4">
        <v>114</v>
      </c>
      <c r="T10" t="s" s="4">
        <v>114</v>
      </c>
      <c r="U10" t="s" s="4">
        <v>114</v>
      </c>
      <c r="V10" t="s" s="4">
        <v>114</v>
      </c>
      <c r="W10" t="s" s="4">
        <v>114</v>
      </c>
      <c r="X10" t="s" s="4">
        <v>114</v>
      </c>
      <c r="Y10" t="s" s="4">
        <v>114</v>
      </c>
      <c r="Z10" t="s" s="4">
        <v>114</v>
      </c>
      <c r="AA10" t="s" s="4">
        <v>114</v>
      </c>
      <c r="AB10" t="s" s="4">
        <v>114</v>
      </c>
      <c r="AC10" t="s" s="4">
        <v>114</v>
      </c>
      <c r="AD10" t="s" s="4">
        <v>114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115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108</v>
      </c>
      <c r="G11" t="s" s="4">
        <v>87</v>
      </c>
      <c r="H11" t="s" s="4">
        <v>108</v>
      </c>
      <c r="I11" t="s" s="4">
        <v>88</v>
      </c>
      <c r="J11" t="s" s="4">
        <v>116</v>
      </c>
      <c r="K11" t="s" s="4">
        <v>117</v>
      </c>
      <c r="L11" t="s" s="4">
        <v>118</v>
      </c>
      <c r="M11" t="s" s="4">
        <v>92</v>
      </c>
      <c r="N11" t="s" s="4">
        <v>119</v>
      </c>
      <c r="O11" t="s" s="4">
        <v>94</v>
      </c>
      <c r="P11" t="s" s="4">
        <v>120</v>
      </c>
      <c r="Q11" t="s" s="4">
        <v>94</v>
      </c>
      <c r="R11" t="s" s="4">
        <v>121</v>
      </c>
      <c r="S11" t="s" s="4">
        <v>121</v>
      </c>
      <c r="T11" t="s" s="4">
        <v>121</v>
      </c>
      <c r="U11" t="s" s="4">
        <v>121</v>
      </c>
      <c r="V11" t="s" s="4">
        <v>121</v>
      </c>
      <c r="W11" t="s" s="4">
        <v>121</v>
      </c>
      <c r="X11" t="s" s="4">
        <v>121</v>
      </c>
      <c r="Y11" t="s" s="4">
        <v>121</v>
      </c>
      <c r="Z11" t="s" s="4">
        <v>121</v>
      </c>
      <c r="AA11" t="s" s="4">
        <v>121</v>
      </c>
      <c r="AB11" t="s" s="4">
        <v>121</v>
      </c>
      <c r="AC11" t="s" s="4">
        <v>121</v>
      </c>
      <c r="AD11" t="s" s="4">
        <v>121</v>
      </c>
      <c r="AE11" t="s" s="4">
        <v>97</v>
      </c>
      <c r="AF11" t="s" s="4">
        <v>98</v>
      </c>
      <c r="AG11" t="s" s="4">
        <v>98</v>
      </c>
      <c r="AH11" t="s" s="4">
        <v>99</v>
      </c>
    </row>
    <row r="12" ht="45.0" customHeight="true">
      <c r="A12" t="s" s="4">
        <v>122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87</v>
      </c>
      <c r="H12" t="s" s="4">
        <v>86</v>
      </c>
      <c r="I12" t="s" s="4">
        <v>123</v>
      </c>
      <c r="J12" t="s" s="4">
        <v>124</v>
      </c>
      <c r="K12" t="s" s="4">
        <v>125</v>
      </c>
      <c r="L12" t="s" s="4">
        <v>126</v>
      </c>
      <c r="M12" t="s" s="4">
        <v>92</v>
      </c>
      <c r="N12" t="s" s="4">
        <v>127</v>
      </c>
      <c r="O12" t="s" s="4">
        <v>94</v>
      </c>
      <c r="P12" t="s" s="4">
        <v>128</v>
      </c>
      <c r="Q12" t="s" s="4">
        <v>94</v>
      </c>
      <c r="R12" t="s" s="4">
        <v>129</v>
      </c>
      <c r="S12" t="s" s="4">
        <v>129</v>
      </c>
      <c r="T12" t="s" s="4">
        <v>129</v>
      </c>
      <c r="U12" t="s" s="4">
        <v>129</v>
      </c>
      <c r="V12" t="s" s="4">
        <v>129</v>
      </c>
      <c r="W12" t="s" s="4">
        <v>129</v>
      </c>
      <c r="X12" t="s" s="4">
        <v>129</v>
      </c>
      <c r="Y12" t="s" s="4">
        <v>129</v>
      </c>
      <c r="Z12" t="s" s="4">
        <v>129</v>
      </c>
      <c r="AA12" t="s" s="4">
        <v>129</v>
      </c>
      <c r="AB12" t="s" s="4">
        <v>129</v>
      </c>
      <c r="AC12" t="s" s="4">
        <v>129</v>
      </c>
      <c r="AD12" t="s" s="4">
        <v>129</v>
      </c>
      <c r="AE12" t="s" s="4">
        <v>97</v>
      </c>
      <c r="AF12" t="s" s="4">
        <v>98</v>
      </c>
      <c r="AG12" t="s" s="4">
        <v>98</v>
      </c>
      <c r="AH12" t="s" s="4">
        <v>99</v>
      </c>
    </row>
    <row r="13" ht="45.0" customHeight="true">
      <c r="A13" t="s" s="4">
        <v>130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131</v>
      </c>
      <c r="G13" t="s" s="4">
        <v>87</v>
      </c>
      <c r="H13" t="s" s="4">
        <v>131</v>
      </c>
      <c r="I13" t="s" s="4">
        <v>123</v>
      </c>
      <c r="J13" t="s" s="4">
        <v>132</v>
      </c>
      <c r="K13" t="s" s="4">
        <v>133</v>
      </c>
      <c r="L13" t="s" s="4">
        <v>103</v>
      </c>
      <c r="M13" t="s" s="4">
        <v>92</v>
      </c>
      <c r="N13" t="s" s="4">
        <v>134</v>
      </c>
      <c r="O13" t="s" s="4">
        <v>94</v>
      </c>
      <c r="P13" t="s" s="4">
        <v>135</v>
      </c>
      <c r="Q13" t="s" s="4">
        <v>94</v>
      </c>
      <c r="R13" t="s" s="4">
        <v>136</v>
      </c>
      <c r="S13" t="s" s="4">
        <v>136</v>
      </c>
      <c r="T13" t="s" s="4">
        <v>136</v>
      </c>
      <c r="U13" t="s" s="4">
        <v>136</v>
      </c>
      <c r="V13" t="s" s="4">
        <v>136</v>
      </c>
      <c r="W13" t="s" s="4">
        <v>136</v>
      </c>
      <c r="X13" t="s" s="4">
        <v>136</v>
      </c>
      <c r="Y13" t="s" s="4">
        <v>136</v>
      </c>
      <c r="Z13" t="s" s="4">
        <v>136</v>
      </c>
      <c r="AA13" t="s" s="4">
        <v>136</v>
      </c>
      <c r="AB13" t="s" s="4">
        <v>136</v>
      </c>
      <c r="AC13" t="s" s="4">
        <v>136</v>
      </c>
      <c r="AD13" t="s" s="4">
        <v>136</v>
      </c>
      <c r="AE13" t="s" s="4">
        <v>97</v>
      </c>
      <c r="AF13" t="s" s="4">
        <v>98</v>
      </c>
      <c r="AG13" t="s" s="4">
        <v>98</v>
      </c>
      <c r="AH13" t="s" s="4">
        <v>99</v>
      </c>
    </row>
    <row r="14" ht="45.0" customHeight="true">
      <c r="A14" t="s" s="4">
        <v>137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86</v>
      </c>
      <c r="G14" t="s" s="4">
        <v>87</v>
      </c>
      <c r="H14" t="s" s="4">
        <v>86</v>
      </c>
      <c r="I14" t="s" s="4">
        <v>138</v>
      </c>
      <c r="J14" t="s" s="4">
        <v>139</v>
      </c>
      <c r="K14" t="s" s="4">
        <v>140</v>
      </c>
      <c r="L14" t="s" s="4">
        <v>141</v>
      </c>
      <c r="M14" t="s" s="4">
        <v>142</v>
      </c>
      <c r="N14" t="s" s="4">
        <v>112</v>
      </c>
      <c r="O14" t="s" s="4">
        <v>94</v>
      </c>
      <c r="P14" t="s" s="4">
        <v>113</v>
      </c>
      <c r="Q14" t="s" s="4">
        <v>94</v>
      </c>
      <c r="R14" t="s" s="4">
        <v>143</v>
      </c>
      <c r="S14" t="s" s="4">
        <v>143</v>
      </c>
      <c r="T14" t="s" s="4">
        <v>143</v>
      </c>
      <c r="U14" t="s" s="4">
        <v>143</v>
      </c>
      <c r="V14" t="s" s="4">
        <v>143</v>
      </c>
      <c r="W14" t="s" s="4">
        <v>143</v>
      </c>
      <c r="X14" t="s" s="4">
        <v>143</v>
      </c>
      <c r="Y14" t="s" s="4">
        <v>143</v>
      </c>
      <c r="Z14" t="s" s="4">
        <v>143</v>
      </c>
      <c r="AA14" t="s" s="4">
        <v>143</v>
      </c>
      <c r="AB14" t="s" s="4">
        <v>143</v>
      </c>
      <c r="AC14" t="s" s="4">
        <v>143</v>
      </c>
      <c r="AD14" t="s" s="4">
        <v>143</v>
      </c>
      <c r="AE14" t="s" s="4">
        <v>97</v>
      </c>
      <c r="AF14" t="s" s="4">
        <v>98</v>
      </c>
      <c r="AG14" t="s" s="4">
        <v>98</v>
      </c>
      <c r="AH14" t="s" s="4">
        <v>99</v>
      </c>
    </row>
    <row r="15" ht="45.0" customHeight="true">
      <c r="A15" t="s" s="4">
        <v>144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86</v>
      </c>
      <c r="G15" t="s" s="4">
        <v>87</v>
      </c>
      <c r="H15" t="s" s="4">
        <v>86</v>
      </c>
      <c r="I15" t="s" s="4">
        <v>138</v>
      </c>
      <c r="J15" t="s" s="4">
        <v>145</v>
      </c>
      <c r="K15" t="s" s="4">
        <v>146</v>
      </c>
      <c r="L15" t="s" s="4">
        <v>147</v>
      </c>
      <c r="M15" t="s" s="4">
        <v>92</v>
      </c>
      <c r="N15" t="s" s="4">
        <v>148</v>
      </c>
      <c r="O15" t="s" s="4">
        <v>94</v>
      </c>
      <c r="P15" t="s" s="4">
        <v>149</v>
      </c>
      <c r="Q15" t="s" s="4">
        <v>94</v>
      </c>
      <c r="R15" t="s" s="4">
        <v>150</v>
      </c>
      <c r="S15" t="s" s="4">
        <v>150</v>
      </c>
      <c r="T15" t="s" s="4">
        <v>150</v>
      </c>
      <c r="U15" t="s" s="4">
        <v>150</v>
      </c>
      <c r="V15" t="s" s="4">
        <v>150</v>
      </c>
      <c r="W15" t="s" s="4">
        <v>150</v>
      </c>
      <c r="X15" t="s" s="4">
        <v>150</v>
      </c>
      <c r="Y15" t="s" s="4">
        <v>150</v>
      </c>
      <c r="Z15" t="s" s="4">
        <v>150</v>
      </c>
      <c r="AA15" t="s" s="4">
        <v>150</v>
      </c>
      <c r="AB15" t="s" s="4">
        <v>150</v>
      </c>
      <c r="AC15" t="s" s="4">
        <v>150</v>
      </c>
      <c r="AD15" t="s" s="4">
        <v>150</v>
      </c>
      <c r="AE15" t="s" s="4">
        <v>97</v>
      </c>
      <c r="AF15" t="s" s="4">
        <v>98</v>
      </c>
      <c r="AG15" t="s" s="4">
        <v>98</v>
      </c>
      <c r="AH15" t="s" s="4">
        <v>99</v>
      </c>
    </row>
    <row r="16" ht="45.0" customHeight="true">
      <c r="A16" t="s" s="4">
        <v>151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86</v>
      </c>
      <c r="G16" t="s" s="4">
        <v>87</v>
      </c>
      <c r="H16" t="s" s="4">
        <v>86</v>
      </c>
      <c r="I16" t="s" s="4">
        <v>138</v>
      </c>
      <c r="J16" t="s" s="4">
        <v>152</v>
      </c>
      <c r="K16" t="s" s="4">
        <v>153</v>
      </c>
      <c r="L16" t="s" s="4">
        <v>154</v>
      </c>
      <c r="M16" t="s" s="4">
        <v>92</v>
      </c>
      <c r="N16" t="s" s="4">
        <v>155</v>
      </c>
      <c r="O16" t="s" s="4">
        <v>94</v>
      </c>
      <c r="P16" t="s" s="4">
        <v>156</v>
      </c>
      <c r="Q16" t="s" s="4">
        <v>94</v>
      </c>
      <c r="R16" t="s" s="4">
        <v>157</v>
      </c>
      <c r="S16" t="s" s="4">
        <v>157</v>
      </c>
      <c r="T16" t="s" s="4">
        <v>157</v>
      </c>
      <c r="U16" t="s" s="4">
        <v>157</v>
      </c>
      <c r="V16" t="s" s="4">
        <v>157</v>
      </c>
      <c r="W16" t="s" s="4">
        <v>157</v>
      </c>
      <c r="X16" t="s" s="4">
        <v>157</v>
      </c>
      <c r="Y16" t="s" s="4">
        <v>157</v>
      </c>
      <c r="Z16" t="s" s="4">
        <v>157</v>
      </c>
      <c r="AA16" t="s" s="4">
        <v>157</v>
      </c>
      <c r="AB16" t="s" s="4">
        <v>157</v>
      </c>
      <c r="AC16" t="s" s="4">
        <v>157</v>
      </c>
      <c r="AD16" t="s" s="4">
        <v>157</v>
      </c>
      <c r="AE16" t="s" s="4">
        <v>97</v>
      </c>
      <c r="AF16" t="s" s="4">
        <v>98</v>
      </c>
      <c r="AG16" t="s" s="4">
        <v>98</v>
      </c>
      <c r="AH16" t="s" s="4">
        <v>99</v>
      </c>
    </row>
    <row r="17" ht="45.0" customHeight="true">
      <c r="A17" t="s" s="4">
        <v>158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86</v>
      </c>
      <c r="G17" t="s" s="4">
        <v>87</v>
      </c>
      <c r="H17" t="s" s="4">
        <v>86</v>
      </c>
      <c r="I17" t="s" s="4">
        <v>138</v>
      </c>
      <c r="J17" t="s" s="4">
        <v>159</v>
      </c>
      <c r="K17" t="s" s="4">
        <v>160</v>
      </c>
      <c r="L17" t="s" s="4">
        <v>161</v>
      </c>
      <c r="M17" t="s" s="4">
        <v>142</v>
      </c>
      <c r="N17" t="s" s="4">
        <v>162</v>
      </c>
      <c r="O17" t="s" s="4">
        <v>94</v>
      </c>
      <c r="P17" t="s" s="4">
        <v>163</v>
      </c>
      <c r="Q17" t="s" s="4">
        <v>94</v>
      </c>
      <c r="R17" t="s" s="4">
        <v>164</v>
      </c>
      <c r="S17" t="s" s="4">
        <v>164</v>
      </c>
      <c r="T17" t="s" s="4">
        <v>164</v>
      </c>
      <c r="U17" t="s" s="4">
        <v>164</v>
      </c>
      <c r="V17" t="s" s="4">
        <v>164</v>
      </c>
      <c r="W17" t="s" s="4">
        <v>164</v>
      </c>
      <c r="X17" t="s" s="4">
        <v>164</v>
      </c>
      <c r="Y17" t="s" s="4">
        <v>164</v>
      </c>
      <c r="Z17" t="s" s="4">
        <v>164</v>
      </c>
      <c r="AA17" t="s" s="4">
        <v>164</v>
      </c>
      <c r="AB17" t="s" s="4">
        <v>164</v>
      </c>
      <c r="AC17" t="s" s="4">
        <v>164</v>
      </c>
      <c r="AD17" t="s" s="4">
        <v>164</v>
      </c>
      <c r="AE17" t="s" s="4">
        <v>97</v>
      </c>
      <c r="AF17" t="s" s="4">
        <v>98</v>
      </c>
      <c r="AG17" t="s" s="4">
        <v>98</v>
      </c>
      <c r="AH17" t="s" s="4">
        <v>99</v>
      </c>
    </row>
    <row r="18" ht="45.0" customHeight="true">
      <c r="A18" t="s" s="4">
        <v>165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86</v>
      </c>
      <c r="G18" t="s" s="4">
        <v>87</v>
      </c>
      <c r="H18" t="s" s="4">
        <v>86</v>
      </c>
      <c r="I18" t="s" s="4">
        <v>138</v>
      </c>
      <c r="J18" t="s" s="4">
        <v>166</v>
      </c>
      <c r="K18" t="s" s="4">
        <v>167</v>
      </c>
      <c r="L18" t="s" s="4">
        <v>168</v>
      </c>
      <c r="M18" t="s" s="4">
        <v>92</v>
      </c>
      <c r="N18" t="s" s="4">
        <v>155</v>
      </c>
      <c r="O18" t="s" s="4">
        <v>94</v>
      </c>
      <c r="P18" t="s" s="4">
        <v>156</v>
      </c>
      <c r="Q18" t="s" s="4">
        <v>94</v>
      </c>
      <c r="R18" t="s" s="4">
        <v>169</v>
      </c>
      <c r="S18" t="s" s="4">
        <v>169</v>
      </c>
      <c r="T18" t="s" s="4">
        <v>169</v>
      </c>
      <c r="U18" t="s" s="4">
        <v>169</v>
      </c>
      <c r="V18" t="s" s="4">
        <v>169</v>
      </c>
      <c r="W18" t="s" s="4">
        <v>169</v>
      </c>
      <c r="X18" t="s" s="4">
        <v>169</v>
      </c>
      <c r="Y18" t="s" s="4">
        <v>169</v>
      </c>
      <c r="Z18" t="s" s="4">
        <v>169</v>
      </c>
      <c r="AA18" t="s" s="4">
        <v>169</v>
      </c>
      <c r="AB18" t="s" s="4">
        <v>169</v>
      </c>
      <c r="AC18" t="s" s="4">
        <v>169</v>
      </c>
      <c r="AD18" t="s" s="4">
        <v>169</v>
      </c>
      <c r="AE18" t="s" s="4">
        <v>97</v>
      </c>
      <c r="AF18" t="s" s="4">
        <v>98</v>
      </c>
      <c r="AG18" t="s" s="4">
        <v>98</v>
      </c>
      <c r="AH18" t="s" s="4">
        <v>99</v>
      </c>
    </row>
    <row r="19" ht="45.0" customHeight="true">
      <c r="A19" t="s" s="4">
        <v>170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86</v>
      </c>
      <c r="G19" t="s" s="4">
        <v>87</v>
      </c>
      <c r="H19" t="s" s="4">
        <v>86</v>
      </c>
      <c r="I19" t="s" s="4">
        <v>138</v>
      </c>
      <c r="J19" t="s" s="4">
        <v>171</v>
      </c>
      <c r="K19" t="s" s="4">
        <v>172</v>
      </c>
      <c r="L19" t="s" s="4">
        <v>146</v>
      </c>
      <c r="M19" t="s" s="4">
        <v>142</v>
      </c>
      <c r="N19" t="s" s="4">
        <v>173</v>
      </c>
      <c r="O19" t="s" s="4">
        <v>94</v>
      </c>
      <c r="P19" t="s" s="4">
        <v>174</v>
      </c>
      <c r="Q19" t="s" s="4">
        <v>94</v>
      </c>
      <c r="R19" t="s" s="4">
        <v>175</v>
      </c>
      <c r="S19" t="s" s="4">
        <v>175</v>
      </c>
      <c r="T19" t="s" s="4">
        <v>175</v>
      </c>
      <c r="U19" t="s" s="4">
        <v>175</v>
      </c>
      <c r="V19" t="s" s="4">
        <v>175</v>
      </c>
      <c r="W19" t="s" s="4">
        <v>175</v>
      </c>
      <c r="X19" t="s" s="4">
        <v>175</v>
      </c>
      <c r="Y19" t="s" s="4">
        <v>175</v>
      </c>
      <c r="Z19" t="s" s="4">
        <v>175</v>
      </c>
      <c r="AA19" t="s" s="4">
        <v>175</v>
      </c>
      <c r="AB19" t="s" s="4">
        <v>175</v>
      </c>
      <c r="AC19" t="s" s="4">
        <v>175</v>
      </c>
      <c r="AD19" t="s" s="4">
        <v>175</v>
      </c>
      <c r="AE19" t="s" s="4">
        <v>97</v>
      </c>
      <c r="AF19" t="s" s="4">
        <v>98</v>
      </c>
      <c r="AG19" t="s" s="4">
        <v>98</v>
      </c>
      <c r="AH19" t="s" s="4">
        <v>99</v>
      </c>
    </row>
    <row r="20" ht="45.0" customHeight="true">
      <c r="A20" t="s" s="4">
        <v>176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177</v>
      </c>
      <c r="G20" t="s" s="4">
        <v>87</v>
      </c>
      <c r="H20" t="s" s="4">
        <v>177</v>
      </c>
      <c r="I20" t="s" s="4">
        <v>178</v>
      </c>
      <c r="J20" t="s" s="4">
        <v>179</v>
      </c>
      <c r="K20" t="s" s="4">
        <v>180</v>
      </c>
      <c r="L20" t="s" s="4">
        <v>181</v>
      </c>
      <c r="M20" t="s" s="4">
        <v>142</v>
      </c>
      <c r="N20" t="s" s="4">
        <v>182</v>
      </c>
      <c r="O20" t="s" s="4">
        <v>94</v>
      </c>
      <c r="P20" t="s" s="4">
        <v>183</v>
      </c>
      <c r="Q20" t="s" s="4">
        <v>94</v>
      </c>
      <c r="R20" t="s" s="4">
        <v>184</v>
      </c>
      <c r="S20" t="s" s="4">
        <v>184</v>
      </c>
      <c r="T20" t="s" s="4">
        <v>184</v>
      </c>
      <c r="U20" t="s" s="4">
        <v>184</v>
      </c>
      <c r="V20" t="s" s="4">
        <v>184</v>
      </c>
      <c r="W20" t="s" s="4">
        <v>184</v>
      </c>
      <c r="X20" t="s" s="4">
        <v>184</v>
      </c>
      <c r="Y20" t="s" s="4">
        <v>184</v>
      </c>
      <c r="Z20" t="s" s="4">
        <v>184</v>
      </c>
      <c r="AA20" t="s" s="4">
        <v>184</v>
      </c>
      <c r="AB20" t="s" s="4">
        <v>184</v>
      </c>
      <c r="AC20" t="s" s="4">
        <v>184</v>
      </c>
      <c r="AD20" t="s" s="4">
        <v>184</v>
      </c>
      <c r="AE20" t="s" s="4">
        <v>97</v>
      </c>
      <c r="AF20" t="s" s="4">
        <v>98</v>
      </c>
      <c r="AG20" t="s" s="4">
        <v>98</v>
      </c>
      <c r="AH20" t="s" s="4">
        <v>99</v>
      </c>
    </row>
    <row r="21" ht="45.0" customHeight="true">
      <c r="A21" t="s" s="4">
        <v>185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186</v>
      </c>
      <c r="G21" t="s" s="4">
        <v>87</v>
      </c>
      <c r="H21" t="s" s="4">
        <v>187</v>
      </c>
      <c r="I21" t="s" s="4">
        <v>188</v>
      </c>
      <c r="J21" t="s" s="4">
        <v>189</v>
      </c>
      <c r="K21" t="s" s="4">
        <v>190</v>
      </c>
      <c r="L21" t="s" s="4">
        <v>191</v>
      </c>
      <c r="M21" t="s" s="4">
        <v>142</v>
      </c>
      <c r="N21" t="s" s="4">
        <v>182</v>
      </c>
      <c r="O21" t="s" s="4">
        <v>94</v>
      </c>
      <c r="P21" t="s" s="4">
        <v>183</v>
      </c>
      <c r="Q21" t="s" s="4">
        <v>94</v>
      </c>
      <c r="R21" t="s" s="4">
        <v>192</v>
      </c>
      <c r="S21" t="s" s="4">
        <v>192</v>
      </c>
      <c r="T21" t="s" s="4">
        <v>192</v>
      </c>
      <c r="U21" t="s" s="4">
        <v>192</v>
      </c>
      <c r="V21" t="s" s="4">
        <v>192</v>
      </c>
      <c r="W21" t="s" s="4">
        <v>192</v>
      </c>
      <c r="X21" t="s" s="4">
        <v>192</v>
      </c>
      <c r="Y21" t="s" s="4">
        <v>192</v>
      </c>
      <c r="Z21" t="s" s="4">
        <v>192</v>
      </c>
      <c r="AA21" t="s" s="4">
        <v>192</v>
      </c>
      <c r="AB21" t="s" s="4">
        <v>192</v>
      </c>
      <c r="AC21" t="s" s="4">
        <v>192</v>
      </c>
      <c r="AD21" t="s" s="4">
        <v>192</v>
      </c>
      <c r="AE21" t="s" s="4">
        <v>97</v>
      </c>
      <c r="AF21" t="s" s="4">
        <v>98</v>
      </c>
      <c r="AG21" t="s" s="4">
        <v>98</v>
      </c>
      <c r="AH21" t="s" s="4">
        <v>99</v>
      </c>
    </row>
    <row r="22" ht="45.0" customHeight="true">
      <c r="A22" t="s" s="4">
        <v>193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131</v>
      </c>
      <c r="G22" t="s" s="4">
        <v>87</v>
      </c>
      <c r="H22" t="s" s="4">
        <v>194</v>
      </c>
      <c r="I22" t="s" s="4">
        <v>195</v>
      </c>
      <c r="J22" t="s" s="4">
        <v>196</v>
      </c>
      <c r="K22" t="s" s="4">
        <v>197</v>
      </c>
      <c r="L22" t="s" s="4">
        <v>198</v>
      </c>
      <c r="M22" t="s" s="4">
        <v>92</v>
      </c>
      <c r="N22" t="s" s="4">
        <v>119</v>
      </c>
      <c r="O22" t="s" s="4">
        <v>94</v>
      </c>
      <c r="P22" t="s" s="4">
        <v>120</v>
      </c>
      <c r="Q22" t="s" s="4">
        <v>94</v>
      </c>
      <c r="R22" t="s" s="4">
        <v>199</v>
      </c>
      <c r="S22" t="s" s="4">
        <v>199</v>
      </c>
      <c r="T22" t="s" s="4">
        <v>199</v>
      </c>
      <c r="U22" t="s" s="4">
        <v>199</v>
      </c>
      <c r="V22" t="s" s="4">
        <v>199</v>
      </c>
      <c r="W22" t="s" s="4">
        <v>199</v>
      </c>
      <c r="X22" t="s" s="4">
        <v>199</v>
      </c>
      <c r="Y22" t="s" s="4">
        <v>199</v>
      </c>
      <c r="Z22" t="s" s="4">
        <v>199</v>
      </c>
      <c r="AA22" t="s" s="4">
        <v>199</v>
      </c>
      <c r="AB22" t="s" s="4">
        <v>199</v>
      </c>
      <c r="AC22" t="s" s="4">
        <v>199</v>
      </c>
      <c r="AD22" t="s" s="4">
        <v>199</v>
      </c>
      <c r="AE22" t="s" s="4">
        <v>97</v>
      </c>
      <c r="AF22" t="s" s="4">
        <v>98</v>
      </c>
      <c r="AG22" t="s" s="4">
        <v>98</v>
      </c>
      <c r="AH22" t="s" s="4">
        <v>99</v>
      </c>
    </row>
    <row r="23" ht="45.0" customHeight="true">
      <c r="A23" t="s" s="4">
        <v>200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201</v>
      </c>
      <c r="G23" t="s" s="4">
        <v>87</v>
      </c>
      <c r="H23" t="s" s="4">
        <v>202</v>
      </c>
      <c r="I23" t="s" s="4">
        <v>195</v>
      </c>
      <c r="J23" t="s" s="4">
        <v>203</v>
      </c>
      <c r="K23" t="s" s="4">
        <v>204</v>
      </c>
      <c r="L23" t="s" s="4">
        <v>205</v>
      </c>
      <c r="M23" t="s" s="4">
        <v>92</v>
      </c>
      <c r="N23" t="s" s="4">
        <v>162</v>
      </c>
      <c r="O23" t="s" s="4">
        <v>94</v>
      </c>
      <c r="P23" t="s" s="4">
        <v>163</v>
      </c>
      <c r="Q23" t="s" s="4">
        <v>94</v>
      </c>
      <c r="R23" t="s" s="4">
        <v>206</v>
      </c>
      <c r="S23" t="s" s="4">
        <v>206</v>
      </c>
      <c r="T23" t="s" s="4">
        <v>206</v>
      </c>
      <c r="U23" t="s" s="4">
        <v>206</v>
      </c>
      <c r="V23" t="s" s="4">
        <v>206</v>
      </c>
      <c r="W23" t="s" s="4">
        <v>206</v>
      </c>
      <c r="X23" t="s" s="4">
        <v>206</v>
      </c>
      <c r="Y23" t="s" s="4">
        <v>206</v>
      </c>
      <c r="Z23" t="s" s="4">
        <v>206</v>
      </c>
      <c r="AA23" t="s" s="4">
        <v>206</v>
      </c>
      <c r="AB23" t="s" s="4">
        <v>206</v>
      </c>
      <c r="AC23" t="s" s="4">
        <v>206</v>
      </c>
      <c r="AD23" t="s" s="4">
        <v>206</v>
      </c>
      <c r="AE23" t="s" s="4">
        <v>97</v>
      </c>
      <c r="AF23" t="s" s="4">
        <v>98</v>
      </c>
      <c r="AG23" t="s" s="4">
        <v>98</v>
      </c>
      <c r="AH23" t="s" s="4">
        <v>99</v>
      </c>
    </row>
    <row r="24" ht="45.0" customHeight="true">
      <c r="A24" t="s" s="4">
        <v>207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186</v>
      </c>
      <c r="G24" t="s" s="4">
        <v>87</v>
      </c>
      <c r="H24" t="s" s="4">
        <v>208</v>
      </c>
      <c r="I24" t="s" s="4">
        <v>209</v>
      </c>
      <c r="J24" t="s" s="4">
        <v>210</v>
      </c>
      <c r="K24" t="s" s="4">
        <v>211</v>
      </c>
      <c r="L24" t="s" s="4">
        <v>103</v>
      </c>
      <c r="M24" t="s" s="4">
        <v>142</v>
      </c>
      <c r="N24" t="s" s="4">
        <v>127</v>
      </c>
      <c r="O24" t="s" s="4">
        <v>94</v>
      </c>
      <c r="P24" t="s" s="4">
        <v>128</v>
      </c>
      <c r="Q24" t="s" s="4">
        <v>94</v>
      </c>
      <c r="R24" t="s" s="4">
        <v>212</v>
      </c>
      <c r="S24" t="s" s="4">
        <v>212</v>
      </c>
      <c r="T24" t="s" s="4">
        <v>212</v>
      </c>
      <c r="U24" t="s" s="4">
        <v>212</v>
      </c>
      <c r="V24" t="s" s="4">
        <v>212</v>
      </c>
      <c r="W24" t="s" s="4">
        <v>212</v>
      </c>
      <c r="X24" t="s" s="4">
        <v>212</v>
      </c>
      <c r="Y24" t="s" s="4">
        <v>212</v>
      </c>
      <c r="Z24" t="s" s="4">
        <v>212</v>
      </c>
      <c r="AA24" t="s" s="4">
        <v>212</v>
      </c>
      <c r="AB24" t="s" s="4">
        <v>212</v>
      </c>
      <c r="AC24" t="s" s="4">
        <v>212</v>
      </c>
      <c r="AD24" t="s" s="4">
        <v>212</v>
      </c>
      <c r="AE24" t="s" s="4">
        <v>97</v>
      </c>
      <c r="AF24" t="s" s="4">
        <v>98</v>
      </c>
      <c r="AG24" t="s" s="4">
        <v>98</v>
      </c>
      <c r="AH24" t="s" s="4">
        <v>99</v>
      </c>
    </row>
    <row r="25" ht="45.0" customHeight="true">
      <c r="A25" t="s" s="4">
        <v>213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214</v>
      </c>
      <c r="G25" t="s" s="4">
        <v>87</v>
      </c>
      <c r="H25" t="s" s="4">
        <v>215</v>
      </c>
      <c r="I25" t="s" s="4">
        <v>216</v>
      </c>
      <c r="J25" t="s" s="4">
        <v>217</v>
      </c>
      <c r="K25" t="s" s="4">
        <v>147</v>
      </c>
      <c r="L25" t="s" s="4">
        <v>218</v>
      </c>
      <c r="M25" t="s" s="4">
        <v>142</v>
      </c>
      <c r="N25" t="s" s="4">
        <v>219</v>
      </c>
      <c r="O25" t="s" s="4">
        <v>94</v>
      </c>
      <c r="P25" t="s" s="4">
        <v>220</v>
      </c>
      <c r="Q25" t="s" s="4">
        <v>94</v>
      </c>
      <c r="R25" t="s" s="4">
        <v>221</v>
      </c>
      <c r="S25" t="s" s="4">
        <v>221</v>
      </c>
      <c r="T25" t="s" s="4">
        <v>221</v>
      </c>
      <c r="U25" t="s" s="4">
        <v>221</v>
      </c>
      <c r="V25" t="s" s="4">
        <v>221</v>
      </c>
      <c r="W25" t="s" s="4">
        <v>221</v>
      </c>
      <c r="X25" t="s" s="4">
        <v>221</v>
      </c>
      <c r="Y25" t="s" s="4">
        <v>221</v>
      </c>
      <c r="Z25" t="s" s="4">
        <v>221</v>
      </c>
      <c r="AA25" t="s" s="4">
        <v>221</v>
      </c>
      <c r="AB25" t="s" s="4">
        <v>221</v>
      </c>
      <c r="AC25" t="s" s="4">
        <v>221</v>
      </c>
      <c r="AD25" t="s" s="4">
        <v>221</v>
      </c>
      <c r="AE25" t="s" s="4">
        <v>97</v>
      </c>
      <c r="AF25" t="s" s="4">
        <v>98</v>
      </c>
      <c r="AG25" t="s" s="4">
        <v>98</v>
      </c>
      <c r="AH25" t="s" s="4">
        <v>99</v>
      </c>
    </row>
    <row r="26" ht="45.0" customHeight="true">
      <c r="A26" t="s" s="4">
        <v>222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223</v>
      </c>
      <c r="G26" t="s" s="4">
        <v>87</v>
      </c>
      <c r="H26" t="s" s="4">
        <v>224</v>
      </c>
      <c r="I26" t="s" s="4">
        <v>216</v>
      </c>
      <c r="J26" t="s" s="4">
        <v>225</v>
      </c>
      <c r="K26" t="s" s="4">
        <v>226</v>
      </c>
      <c r="L26" t="s" s="4">
        <v>227</v>
      </c>
      <c r="M26" t="s" s="4">
        <v>142</v>
      </c>
      <c r="N26" t="s" s="4">
        <v>173</v>
      </c>
      <c r="O26" t="s" s="4">
        <v>94</v>
      </c>
      <c r="P26" t="s" s="4">
        <v>174</v>
      </c>
      <c r="Q26" t="s" s="4">
        <v>94</v>
      </c>
      <c r="R26" t="s" s="4">
        <v>228</v>
      </c>
      <c r="S26" t="s" s="4">
        <v>228</v>
      </c>
      <c r="T26" t="s" s="4">
        <v>228</v>
      </c>
      <c r="U26" t="s" s="4">
        <v>228</v>
      </c>
      <c r="V26" t="s" s="4">
        <v>228</v>
      </c>
      <c r="W26" t="s" s="4">
        <v>228</v>
      </c>
      <c r="X26" t="s" s="4">
        <v>228</v>
      </c>
      <c r="Y26" t="s" s="4">
        <v>228</v>
      </c>
      <c r="Z26" t="s" s="4">
        <v>228</v>
      </c>
      <c r="AA26" t="s" s="4">
        <v>228</v>
      </c>
      <c r="AB26" t="s" s="4">
        <v>228</v>
      </c>
      <c r="AC26" t="s" s="4">
        <v>228</v>
      </c>
      <c r="AD26" t="s" s="4">
        <v>228</v>
      </c>
      <c r="AE26" t="s" s="4">
        <v>97</v>
      </c>
      <c r="AF26" t="s" s="4">
        <v>98</v>
      </c>
      <c r="AG26" t="s" s="4">
        <v>98</v>
      </c>
      <c r="AH26" t="s" s="4">
        <v>99</v>
      </c>
    </row>
    <row r="27" ht="45.0" customHeight="true">
      <c r="A27" t="s" s="4">
        <v>229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223</v>
      </c>
      <c r="G27" t="s" s="4">
        <v>87</v>
      </c>
      <c r="H27" t="s" s="4">
        <v>230</v>
      </c>
      <c r="I27" t="s" s="4">
        <v>216</v>
      </c>
      <c r="J27" t="s" s="4">
        <v>231</v>
      </c>
      <c r="K27" t="s" s="4">
        <v>232</v>
      </c>
      <c r="L27" t="s" s="4">
        <v>233</v>
      </c>
      <c r="M27" t="s" s="4">
        <v>92</v>
      </c>
      <c r="N27" t="s" s="4">
        <v>173</v>
      </c>
      <c r="O27" t="s" s="4">
        <v>94</v>
      </c>
      <c r="P27" t="s" s="4">
        <v>174</v>
      </c>
      <c r="Q27" t="s" s="4">
        <v>94</v>
      </c>
      <c r="R27" t="s" s="4">
        <v>234</v>
      </c>
      <c r="S27" t="s" s="4">
        <v>234</v>
      </c>
      <c r="T27" t="s" s="4">
        <v>234</v>
      </c>
      <c r="U27" t="s" s="4">
        <v>234</v>
      </c>
      <c r="V27" t="s" s="4">
        <v>234</v>
      </c>
      <c r="W27" t="s" s="4">
        <v>234</v>
      </c>
      <c r="X27" t="s" s="4">
        <v>234</v>
      </c>
      <c r="Y27" t="s" s="4">
        <v>234</v>
      </c>
      <c r="Z27" t="s" s="4">
        <v>234</v>
      </c>
      <c r="AA27" t="s" s="4">
        <v>234</v>
      </c>
      <c r="AB27" t="s" s="4">
        <v>234</v>
      </c>
      <c r="AC27" t="s" s="4">
        <v>234</v>
      </c>
      <c r="AD27" t="s" s="4">
        <v>234</v>
      </c>
      <c r="AE27" t="s" s="4">
        <v>97</v>
      </c>
      <c r="AF27" t="s" s="4">
        <v>98</v>
      </c>
      <c r="AG27" t="s" s="4">
        <v>98</v>
      </c>
      <c r="AH27" t="s" s="4">
        <v>99</v>
      </c>
    </row>
    <row r="28" ht="45.0" customHeight="true">
      <c r="A28" t="s" s="4">
        <v>235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223</v>
      </c>
      <c r="G28" t="s" s="4">
        <v>87</v>
      </c>
      <c r="H28" t="s" s="4">
        <v>236</v>
      </c>
      <c r="I28" t="s" s="4">
        <v>216</v>
      </c>
      <c r="J28" t="s" s="4">
        <v>237</v>
      </c>
      <c r="K28" t="s" s="4">
        <v>238</v>
      </c>
      <c r="L28" t="s" s="4">
        <v>147</v>
      </c>
      <c r="M28" t="s" s="4">
        <v>142</v>
      </c>
      <c r="N28" t="s" s="4">
        <v>134</v>
      </c>
      <c r="O28" t="s" s="4">
        <v>94</v>
      </c>
      <c r="P28" t="s" s="4">
        <v>135</v>
      </c>
      <c r="Q28" t="s" s="4">
        <v>94</v>
      </c>
      <c r="R28" t="s" s="4">
        <v>239</v>
      </c>
      <c r="S28" t="s" s="4">
        <v>239</v>
      </c>
      <c r="T28" t="s" s="4">
        <v>239</v>
      </c>
      <c r="U28" t="s" s="4">
        <v>239</v>
      </c>
      <c r="V28" t="s" s="4">
        <v>239</v>
      </c>
      <c r="W28" t="s" s="4">
        <v>239</v>
      </c>
      <c r="X28" t="s" s="4">
        <v>239</v>
      </c>
      <c r="Y28" t="s" s="4">
        <v>239</v>
      </c>
      <c r="Z28" t="s" s="4">
        <v>239</v>
      </c>
      <c r="AA28" t="s" s="4">
        <v>239</v>
      </c>
      <c r="AB28" t="s" s="4">
        <v>239</v>
      </c>
      <c r="AC28" t="s" s="4">
        <v>239</v>
      </c>
      <c r="AD28" t="s" s="4">
        <v>239</v>
      </c>
      <c r="AE28" t="s" s="4">
        <v>97</v>
      </c>
      <c r="AF28" t="s" s="4">
        <v>98</v>
      </c>
      <c r="AG28" t="s" s="4">
        <v>98</v>
      </c>
      <c r="AH28" t="s" s="4">
        <v>99</v>
      </c>
    </row>
    <row r="29" ht="45.0" customHeight="true">
      <c r="A29" t="s" s="4">
        <v>240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223</v>
      </c>
      <c r="G29" t="s" s="4">
        <v>87</v>
      </c>
      <c r="H29" t="s" s="4">
        <v>241</v>
      </c>
      <c r="I29" t="s" s="4">
        <v>216</v>
      </c>
      <c r="J29" t="s" s="4">
        <v>242</v>
      </c>
      <c r="K29" t="s" s="4">
        <v>243</v>
      </c>
      <c r="L29" t="s" s="4">
        <v>244</v>
      </c>
      <c r="M29" t="s" s="4">
        <v>92</v>
      </c>
      <c r="N29" t="s" s="4">
        <v>119</v>
      </c>
      <c r="O29" t="s" s="4">
        <v>94</v>
      </c>
      <c r="P29" t="s" s="4">
        <v>120</v>
      </c>
      <c r="Q29" t="s" s="4">
        <v>94</v>
      </c>
      <c r="R29" t="s" s="4">
        <v>245</v>
      </c>
      <c r="S29" t="s" s="4">
        <v>245</v>
      </c>
      <c r="T29" t="s" s="4">
        <v>245</v>
      </c>
      <c r="U29" t="s" s="4">
        <v>245</v>
      </c>
      <c r="V29" t="s" s="4">
        <v>245</v>
      </c>
      <c r="W29" t="s" s="4">
        <v>245</v>
      </c>
      <c r="X29" t="s" s="4">
        <v>245</v>
      </c>
      <c r="Y29" t="s" s="4">
        <v>245</v>
      </c>
      <c r="Z29" t="s" s="4">
        <v>245</v>
      </c>
      <c r="AA29" t="s" s="4">
        <v>245</v>
      </c>
      <c r="AB29" t="s" s="4">
        <v>245</v>
      </c>
      <c r="AC29" t="s" s="4">
        <v>245</v>
      </c>
      <c r="AD29" t="s" s="4">
        <v>245</v>
      </c>
      <c r="AE29" t="s" s="4">
        <v>97</v>
      </c>
      <c r="AF29" t="s" s="4">
        <v>98</v>
      </c>
      <c r="AG29" t="s" s="4">
        <v>98</v>
      </c>
      <c r="AH29" t="s" s="4">
        <v>99</v>
      </c>
    </row>
    <row r="30" ht="45.0" customHeight="true">
      <c r="A30" t="s" s="4">
        <v>246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86</v>
      </c>
      <c r="G30" t="s" s="4">
        <v>87</v>
      </c>
      <c r="H30" t="s" s="4">
        <v>86</v>
      </c>
      <c r="I30" t="s" s="4">
        <v>247</v>
      </c>
      <c r="J30" t="s" s="4">
        <v>132</v>
      </c>
      <c r="K30" t="s" s="4">
        <v>248</v>
      </c>
      <c r="L30" t="s" s="4">
        <v>140</v>
      </c>
      <c r="M30" t="s" s="4">
        <v>92</v>
      </c>
      <c r="N30" t="s" s="4">
        <v>148</v>
      </c>
      <c r="O30" t="s" s="4">
        <v>94</v>
      </c>
      <c r="P30" t="s" s="4">
        <v>149</v>
      </c>
      <c r="Q30" t="s" s="4">
        <v>94</v>
      </c>
      <c r="R30" t="s" s="4">
        <v>249</v>
      </c>
      <c r="S30" t="s" s="4">
        <v>249</v>
      </c>
      <c r="T30" t="s" s="4">
        <v>249</v>
      </c>
      <c r="U30" t="s" s="4">
        <v>249</v>
      </c>
      <c r="V30" t="s" s="4">
        <v>249</v>
      </c>
      <c r="W30" t="s" s="4">
        <v>249</v>
      </c>
      <c r="X30" t="s" s="4">
        <v>249</v>
      </c>
      <c r="Y30" t="s" s="4">
        <v>249</v>
      </c>
      <c r="Z30" t="s" s="4">
        <v>249</v>
      </c>
      <c r="AA30" t="s" s="4">
        <v>249</v>
      </c>
      <c r="AB30" t="s" s="4">
        <v>249</v>
      </c>
      <c r="AC30" t="s" s="4">
        <v>249</v>
      </c>
      <c r="AD30" t="s" s="4">
        <v>249</v>
      </c>
      <c r="AE30" t="s" s="4">
        <v>97</v>
      </c>
      <c r="AF30" t="s" s="4">
        <v>98</v>
      </c>
      <c r="AG30" t="s" s="4">
        <v>98</v>
      </c>
      <c r="AH30" t="s" s="4">
        <v>99</v>
      </c>
    </row>
    <row r="31" ht="45.0" customHeight="true">
      <c r="A31" t="s" s="4">
        <v>250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108</v>
      </c>
      <c r="G31" t="s" s="4">
        <v>87</v>
      </c>
      <c r="H31" t="s" s="4">
        <v>108</v>
      </c>
      <c r="I31" t="s" s="4">
        <v>251</v>
      </c>
      <c r="J31" t="s" s="4">
        <v>252</v>
      </c>
      <c r="K31" t="s" s="4">
        <v>232</v>
      </c>
      <c r="L31" t="s" s="4">
        <v>190</v>
      </c>
      <c r="M31" t="s" s="4">
        <v>92</v>
      </c>
      <c r="N31" t="s" s="4">
        <v>182</v>
      </c>
      <c r="O31" t="s" s="4">
        <v>94</v>
      </c>
      <c r="P31" t="s" s="4">
        <v>183</v>
      </c>
      <c r="Q31" t="s" s="4">
        <v>94</v>
      </c>
      <c r="R31" t="s" s="4">
        <v>253</v>
      </c>
      <c r="S31" t="s" s="4">
        <v>253</v>
      </c>
      <c r="T31" t="s" s="4">
        <v>253</v>
      </c>
      <c r="U31" t="s" s="4">
        <v>253</v>
      </c>
      <c r="V31" t="s" s="4">
        <v>253</v>
      </c>
      <c r="W31" t="s" s="4">
        <v>253</v>
      </c>
      <c r="X31" t="s" s="4">
        <v>253</v>
      </c>
      <c r="Y31" t="s" s="4">
        <v>253</v>
      </c>
      <c r="Z31" t="s" s="4">
        <v>253</v>
      </c>
      <c r="AA31" t="s" s="4">
        <v>253</v>
      </c>
      <c r="AB31" t="s" s="4">
        <v>253</v>
      </c>
      <c r="AC31" t="s" s="4">
        <v>253</v>
      </c>
      <c r="AD31" t="s" s="4">
        <v>253</v>
      </c>
      <c r="AE31" t="s" s="4">
        <v>97</v>
      </c>
      <c r="AF31" t="s" s="4">
        <v>98</v>
      </c>
      <c r="AG31" t="s" s="4">
        <v>98</v>
      </c>
      <c r="AH31" t="s" s="4">
        <v>99</v>
      </c>
    </row>
    <row r="32" ht="45.0" customHeight="true">
      <c r="A32" t="s" s="4">
        <v>254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255</v>
      </c>
      <c r="G32" t="s" s="4">
        <v>87</v>
      </c>
      <c r="H32" t="s" s="4">
        <v>255</v>
      </c>
      <c r="I32" t="s" s="4">
        <v>251</v>
      </c>
      <c r="J32" t="s" s="4">
        <v>256</v>
      </c>
      <c r="K32" t="s" s="4">
        <v>257</v>
      </c>
      <c r="L32" t="s" s="4">
        <v>167</v>
      </c>
      <c r="M32" t="s" s="4">
        <v>92</v>
      </c>
      <c r="N32" t="s" s="4">
        <v>258</v>
      </c>
      <c r="O32" t="s" s="4">
        <v>94</v>
      </c>
      <c r="P32" t="s" s="4">
        <v>259</v>
      </c>
      <c r="Q32" t="s" s="4">
        <v>94</v>
      </c>
      <c r="R32" t="s" s="4">
        <v>260</v>
      </c>
      <c r="S32" t="s" s="4">
        <v>260</v>
      </c>
      <c r="T32" t="s" s="4">
        <v>260</v>
      </c>
      <c r="U32" t="s" s="4">
        <v>260</v>
      </c>
      <c r="V32" t="s" s="4">
        <v>260</v>
      </c>
      <c r="W32" t="s" s="4">
        <v>260</v>
      </c>
      <c r="X32" t="s" s="4">
        <v>260</v>
      </c>
      <c r="Y32" t="s" s="4">
        <v>260</v>
      </c>
      <c r="Z32" t="s" s="4">
        <v>260</v>
      </c>
      <c r="AA32" t="s" s="4">
        <v>260</v>
      </c>
      <c r="AB32" t="s" s="4">
        <v>260</v>
      </c>
      <c r="AC32" t="s" s="4">
        <v>260</v>
      </c>
      <c r="AD32" t="s" s="4">
        <v>260</v>
      </c>
      <c r="AE32" t="s" s="4">
        <v>97</v>
      </c>
      <c r="AF32" t="s" s="4">
        <v>98</v>
      </c>
      <c r="AG32" t="s" s="4">
        <v>98</v>
      </c>
      <c r="AH32" t="s" s="4">
        <v>99</v>
      </c>
    </row>
    <row r="33" ht="45.0" customHeight="true">
      <c r="A33" t="s" s="4">
        <v>261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262</v>
      </c>
      <c r="G33" t="s" s="4">
        <v>87</v>
      </c>
      <c r="H33" t="s" s="4">
        <v>262</v>
      </c>
      <c r="I33" t="s" s="4">
        <v>251</v>
      </c>
      <c r="J33" t="s" s="4">
        <v>263</v>
      </c>
      <c r="K33" t="s" s="4">
        <v>264</v>
      </c>
      <c r="L33" t="s" s="4">
        <v>232</v>
      </c>
      <c r="M33" t="s" s="4">
        <v>92</v>
      </c>
      <c r="N33" t="s" s="4">
        <v>265</v>
      </c>
      <c r="O33" t="s" s="4">
        <v>94</v>
      </c>
      <c r="P33" t="s" s="4">
        <v>266</v>
      </c>
      <c r="Q33" t="s" s="4">
        <v>94</v>
      </c>
      <c r="R33" t="s" s="4">
        <v>267</v>
      </c>
      <c r="S33" t="s" s="4">
        <v>267</v>
      </c>
      <c r="T33" t="s" s="4">
        <v>267</v>
      </c>
      <c r="U33" t="s" s="4">
        <v>267</v>
      </c>
      <c r="V33" t="s" s="4">
        <v>267</v>
      </c>
      <c r="W33" t="s" s="4">
        <v>267</v>
      </c>
      <c r="X33" t="s" s="4">
        <v>267</v>
      </c>
      <c r="Y33" t="s" s="4">
        <v>267</v>
      </c>
      <c r="Z33" t="s" s="4">
        <v>267</v>
      </c>
      <c r="AA33" t="s" s="4">
        <v>267</v>
      </c>
      <c r="AB33" t="s" s="4">
        <v>267</v>
      </c>
      <c r="AC33" t="s" s="4">
        <v>267</v>
      </c>
      <c r="AD33" t="s" s="4">
        <v>267</v>
      </c>
      <c r="AE33" t="s" s="4">
        <v>97</v>
      </c>
      <c r="AF33" t="s" s="4">
        <v>98</v>
      </c>
      <c r="AG33" t="s" s="4">
        <v>98</v>
      </c>
      <c r="AH33" t="s" s="4">
        <v>99</v>
      </c>
    </row>
    <row r="34" ht="45.0" customHeight="true">
      <c r="A34" t="s" s="4">
        <v>268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86</v>
      </c>
      <c r="G34" t="s" s="4">
        <v>87</v>
      </c>
      <c r="H34" t="s" s="4">
        <v>86</v>
      </c>
      <c r="I34" t="s" s="4">
        <v>269</v>
      </c>
      <c r="J34" t="s" s="4">
        <v>124</v>
      </c>
      <c r="K34" t="s" s="4">
        <v>270</v>
      </c>
      <c r="L34" t="s" s="4">
        <v>146</v>
      </c>
      <c r="M34" t="s" s="4">
        <v>92</v>
      </c>
      <c r="N34" t="s" s="4">
        <v>112</v>
      </c>
      <c r="O34" t="s" s="4">
        <v>94</v>
      </c>
      <c r="P34" t="s" s="4">
        <v>113</v>
      </c>
      <c r="Q34" t="s" s="4">
        <v>94</v>
      </c>
      <c r="R34" t="s" s="4">
        <v>271</v>
      </c>
      <c r="S34" t="s" s="4">
        <v>271</v>
      </c>
      <c r="T34" t="s" s="4">
        <v>271</v>
      </c>
      <c r="U34" t="s" s="4">
        <v>271</v>
      </c>
      <c r="V34" t="s" s="4">
        <v>271</v>
      </c>
      <c r="W34" t="s" s="4">
        <v>271</v>
      </c>
      <c r="X34" t="s" s="4">
        <v>271</v>
      </c>
      <c r="Y34" t="s" s="4">
        <v>271</v>
      </c>
      <c r="Z34" t="s" s="4">
        <v>271</v>
      </c>
      <c r="AA34" t="s" s="4">
        <v>271</v>
      </c>
      <c r="AB34" t="s" s="4">
        <v>271</v>
      </c>
      <c r="AC34" t="s" s="4">
        <v>271</v>
      </c>
      <c r="AD34" t="s" s="4">
        <v>271</v>
      </c>
      <c r="AE34" t="s" s="4">
        <v>97</v>
      </c>
      <c r="AF34" t="s" s="4">
        <v>98</v>
      </c>
      <c r="AG34" t="s" s="4">
        <v>98</v>
      </c>
      <c r="AH34" t="s" s="4">
        <v>99</v>
      </c>
    </row>
    <row r="35" ht="45.0" customHeight="true">
      <c r="A35" t="s" s="4">
        <v>272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273</v>
      </c>
      <c r="G35" t="s" s="4">
        <v>87</v>
      </c>
      <c r="H35" t="s" s="4">
        <v>273</v>
      </c>
      <c r="I35" t="s" s="4">
        <v>269</v>
      </c>
      <c r="J35" t="s" s="4">
        <v>274</v>
      </c>
      <c r="K35" t="s" s="4">
        <v>103</v>
      </c>
      <c r="L35" t="s" s="4">
        <v>275</v>
      </c>
      <c r="M35" t="s" s="4">
        <v>142</v>
      </c>
      <c r="N35" t="s" s="4">
        <v>276</v>
      </c>
      <c r="O35" t="s" s="4">
        <v>94</v>
      </c>
      <c r="P35" t="s" s="4">
        <v>277</v>
      </c>
      <c r="Q35" t="s" s="4">
        <v>94</v>
      </c>
      <c r="R35" t="s" s="4">
        <v>278</v>
      </c>
      <c r="S35" t="s" s="4">
        <v>278</v>
      </c>
      <c r="T35" t="s" s="4">
        <v>278</v>
      </c>
      <c r="U35" t="s" s="4">
        <v>278</v>
      </c>
      <c r="V35" t="s" s="4">
        <v>278</v>
      </c>
      <c r="W35" t="s" s="4">
        <v>278</v>
      </c>
      <c r="X35" t="s" s="4">
        <v>278</v>
      </c>
      <c r="Y35" t="s" s="4">
        <v>278</v>
      </c>
      <c r="Z35" t="s" s="4">
        <v>278</v>
      </c>
      <c r="AA35" t="s" s="4">
        <v>278</v>
      </c>
      <c r="AB35" t="s" s="4">
        <v>278</v>
      </c>
      <c r="AC35" t="s" s="4">
        <v>278</v>
      </c>
      <c r="AD35" t="s" s="4">
        <v>278</v>
      </c>
      <c r="AE35" t="s" s="4">
        <v>97</v>
      </c>
      <c r="AF35" t="s" s="4">
        <v>98</v>
      </c>
      <c r="AG35" t="s" s="4">
        <v>98</v>
      </c>
      <c r="AH35" t="s" s="4">
        <v>99</v>
      </c>
    </row>
    <row r="36" ht="45.0" customHeight="true">
      <c r="A36" t="s" s="4">
        <v>279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86</v>
      </c>
      <c r="G36" t="s" s="4">
        <v>87</v>
      </c>
      <c r="H36" t="s" s="4">
        <v>86</v>
      </c>
      <c r="I36" t="s" s="4">
        <v>269</v>
      </c>
      <c r="J36" t="s" s="4">
        <v>280</v>
      </c>
      <c r="K36" t="s" s="4">
        <v>133</v>
      </c>
      <c r="L36" t="s" s="4">
        <v>270</v>
      </c>
      <c r="M36" t="s" s="4">
        <v>92</v>
      </c>
      <c r="N36" t="s" s="4">
        <v>119</v>
      </c>
      <c r="O36" t="s" s="4">
        <v>94</v>
      </c>
      <c r="P36" t="s" s="4">
        <v>120</v>
      </c>
      <c r="Q36" t="s" s="4">
        <v>94</v>
      </c>
      <c r="R36" t="s" s="4">
        <v>281</v>
      </c>
      <c r="S36" t="s" s="4">
        <v>281</v>
      </c>
      <c r="T36" t="s" s="4">
        <v>281</v>
      </c>
      <c r="U36" t="s" s="4">
        <v>281</v>
      </c>
      <c r="V36" t="s" s="4">
        <v>281</v>
      </c>
      <c r="W36" t="s" s="4">
        <v>281</v>
      </c>
      <c r="X36" t="s" s="4">
        <v>281</v>
      </c>
      <c r="Y36" t="s" s="4">
        <v>281</v>
      </c>
      <c r="Z36" t="s" s="4">
        <v>281</v>
      </c>
      <c r="AA36" t="s" s="4">
        <v>281</v>
      </c>
      <c r="AB36" t="s" s="4">
        <v>281</v>
      </c>
      <c r="AC36" t="s" s="4">
        <v>281</v>
      </c>
      <c r="AD36" t="s" s="4">
        <v>281</v>
      </c>
      <c r="AE36" t="s" s="4">
        <v>97</v>
      </c>
      <c r="AF36" t="s" s="4">
        <v>98</v>
      </c>
      <c r="AG36" t="s" s="4">
        <v>98</v>
      </c>
      <c r="AH36" t="s" s="4">
        <v>99</v>
      </c>
    </row>
    <row r="37" ht="45.0" customHeight="true">
      <c r="A37" t="s" s="4">
        <v>282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283</v>
      </c>
      <c r="G37" t="s" s="4">
        <v>87</v>
      </c>
      <c r="H37" t="s" s="4">
        <v>284</v>
      </c>
      <c r="I37" t="s" s="4">
        <v>285</v>
      </c>
      <c r="J37" t="s" s="4">
        <v>286</v>
      </c>
      <c r="K37" t="s" s="4">
        <v>287</v>
      </c>
      <c r="L37" t="s" s="4">
        <v>288</v>
      </c>
      <c r="M37" t="s" s="4">
        <v>92</v>
      </c>
      <c r="N37" t="s" s="4">
        <v>289</v>
      </c>
      <c r="O37" t="s" s="4">
        <v>94</v>
      </c>
      <c r="P37" t="s" s="4">
        <v>290</v>
      </c>
      <c r="Q37" t="s" s="4">
        <v>94</v>
      </c>
      <c r="R37" t="s" s="4">
        <v>291</v>
      </c>
      <c r="S37" t="s" s="4">
        <v>291</v>
      </c>
      <c r="T37" t="s" s="4">
        <v>291</v>
      </c>
      <c r="U37" t="s" s="4">
        <v>291</v>
      </c>
      <c r="V37" t="s" s="4">
        <v>291</v>
      </c>
      <c r="W37" t="s" s="4">
        <v>291</v>
      </c>
      <c r="X37" t="s" s="4">
        <v>291</v>
      </c>
      <c r="Y37" t="s" s="4">
        <v>291</v>
      </c>
      <c r="Z37" t="s" s="4">
        <v>291</v>
      </c>
      <c r="AA37" t="s" s="4">
        <v>291</v>
      </c>
      <c r="AB37" t="s" s="4">
        <v>291</v>
      </c>
      <c r="AC37" t="s" s="4">
        <v>291</v>
      </c>
      <c r="AD37" t="s" s="4">
        <v>291</v>
      </c>
      <c r="AE37" t="s" s="4">
        <v>97</v>
      </c>
      <c r="AF37" t="s" s="4">
        <v>98</v>
      </c>
      <c r="AG37" t="s" s="4">
        <v>98</v>
      </c>
      <c r="AH37" t="s" s="4">
        <v>99</v>
      </c>
    </row>
    <row r="38" ht="45.0" customHeight="true">
      <c r="A38" t="s" s="4">
        <v>292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283</v>
      </c>
      <c r="G38" t="s" s="4">
        <v>87</v>
      </c>
      <c r="H38" t="s" s="4">
        <v>284</v>
      </c>
      <c r="I38" t="s" s="4">
        <v>285</v>
      </c>
      <c r="J38" t="s" s="4">
        <v>293</v>
      </c>
      <c r="K38" t="s" s="4">
        <v>117</v>
      </c>
      <c r="L38" t="s" s="4">
        <v>294</v>
      </c>
      <c r="M38" t="s" s="4">
        <v>92</v>
      </c>
      <c r="N38" t="s" s="4">
        <v>289</v>
      </c>
      <c r="O38" t="s" s="4">
        <v>94</v>
      </c>
      <c r="P38" t="s" s="4">
        <v>290</v>
      </c>
      <c r="Q38" t="s" s="4">
        <v>94</v>
      </c>
      <c r="R38" t="s" s="4">
        <v>295</v>
      </c>
      <c r="S38" t="s" s="4">
        <v>295</v>
      </c>
      <c r="T38" t="s" s="4">
        <v>295</v>
      </c>
      <c r="U38" t="s" s="4">
        <v>295</v>
      </c>
      <c r="V38" t="s" s="4">
        <v>295</v>
      </c>
      <c r="W38" t="s" s="4">
        <v>295</v>
      </c>
      <c r="X38" t="s" s="4">
        <v>295</v>
      </c>
      <c r="Y38" t="s" s="4">
        <v>295</v>
      </c>
      <c r="Z38" t="s" s="4">
        <v>295</v>
      </c>
      <c r="AA38" t="s" s="4">
        <v>295</v>
      </c>
      <c r="AB38" t="s" s="4">
        <v>295</v>
      </c>
      <c r="AC38" t="s" s="4">
        <v>295</v>
      </c>
      <c r="AD38" t="s" s="4">
        <v>295</v>
      </c>
      <c r="AE38" t="s" s="4">
        <v>97</v>
      </c>
      <c r="AF38" t="s" s="4">
        <v>98</v>
      </c>
      <c r="AG38" t="s" s="4">
        <v>98</v>
      </c>
      <c r="AH38" t="s" s="4">
        <v>99</v>
      </c>
    </row>
    <row r="39" ht="45.0" customHeight="true">
      <c r="A39" t="s" s="4">
        <v>296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297</v>
      </c>
      <c r="G39" t="s" s="4">
        <v>87</v>
      </c>
      <c r="H39" t="s" s="4">
        <v>297</v>
      </c>
      <c r="I39" t="s" s="4">
        <v>285</v>
      </c>
      <c r="J39" t="s" s="4">
        <v>298</v>
      </c>
      <c r="K39" t="s" s="4">
        <v>299</v>
      </c>
      <c r="L39" t="s" s="4">
        <v>300</v>
      </c>
      <c r="M39" t="s" s="4">
        <v>92</v>
      </c>
      <c r="N39" t="s" s="4">
        <v>301</v>
      </c>
      <c r="O39" t="s" s="4">
        <v>94</v>
      </c>
      <c r="P39" t="s" s="4">
        <v>302</v>
      </c>
      <c r="Q39" t="s" s="4">
        <v>94</v>
      </c>
      <c r="R39" t="s" s="4">
        <v>303</v>
      </c>
      <c r="S39" t="s" s="4">
        <v>303</v>
      </c>
      <c r="T39" t="s" s="4">
        <v>303</v>
      </c>
      <c r="U39" t="s" s="4">
        <v>303</v>
      </c>
      <c r="V39" t="s" s="4">
        <v>303</v>
      </c>
      <c r="W39" t="s" s="4">
        <v>303</v>
      </c>
      <c r="X39" t="s" s="4">
        <v>303</v>
      </c>
      <c r="Y39" t="s" s="4">
        <v>303</v>
      </c>
      <c r="Z39" t="s" s="4">
        <v>303</v>
      </c>
      <c r="AA39" t="s" s="4">
        <v>303</v>
      </c>
      <c r="AB39" t="s" s="4">
        <v>303</v>
      </c>
      <c r="AC39" t="s" s="4">
        <v>303</v>
      </c>
      <c r="AD39" t="s" s="4">
        <v>303</v>
      </c>
      <c r="AE39" t="s" s="4">
        <v>97</v>
      </c>
      <c r="AF39" t="s" s="4">
        <v>98</v>
      </c>
      <c r="AG39" t="s" s="4">
        <v>98</v>
      </c>
      <c r="AH39" t="s" s="4">
        <v>99</v>
      </c>
    </row>
    <row r="40" ht="45.0" customHeight="true">
      <c r="A40" t="s" s="4">
        <v>304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297</v>
      </c>
      <c r="G40" t="s" s="4">
        <v>87</v>
      </c>
      <c r="H40" t="s" s="4">
        <v>297</v>
      </c>
      <c r="I40" t="s" s="4">
        <v>285</v>
      </c>
      <c r="J40" t="s" s="4">
        <v>305</v>
      </c>
      <c r="K40" t="s" s="4">
        <v>306</v>
      </c>
      <c r="L40" t="s" s="4">
        <v>307</v>
      </c>
      <c r="M40" t="s" s="4">
        <v>92</v>
      </c>
      <c r="N40" t="s" s="4">
        <v>289</v>
      </c>
      <c r="O40" t="s" s="4">
        <v>94</v>
      </c>
      <c r="P40" t="s" s="4">
        <v>290</v>
      </c>
      <c r="Q40" t="s" s="4">
        <v>94</v>
      </c>
      <c r="R40" t="s" s="4">
        <v>308</v>
      </c>
      <c r="S40" t="s" s="4">
        <v>308</v>
      </c>
      <c r="T40" t="s" s="4">
        <v>308</v>
      </c>
      <c r="U40" t="s" s="4">
        <v>308</v>
      </c>
      <c r="V40" t="s" s="4">
        <v>308</v>
      </c>
      <c r="W40" t="s" s="4">
        <v>308</v>
      </c>
      <c r="X40" t="s" s="4">
        <v>308</v>
      </c>
      <c r="Y40" t="s" s="4">
        <v>308</v>
      </c>
      <c r="Z40" t="s" s="4">
        <v>308</v>
      </c>
      <c r="AA40" t="s" s="4">
        <v>308</v>
      </c>
      <c r="AB40" t="s" s="4">
        <v>308</v>
      </c>
      <c r="AC40" t="s" s="4">
        <v>308</v>
      </c>
      <c r="AD40" t="s" s="4">
        <v>308</v>
      </c>
      <c r="AE40" t="s" s="4">
        <v>97</v>
      </c>
      <c r="AF40" t="s" s="4">
        <v>98</v>
      </c>
      <c r="AG40" t="s" s="4">
        <v>98</v>
      </c>
      <c r="AH40" t="s" s="4">
        <v>99</v>
      </c>
    </row>
    <row r="41" ht="45.0" customHeight="true">
      <c r="A41" t="s" s="4">
        <v>309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310</v>
      </c>
      <c r="G41" t="s" s="4">
        <v>87</v>
      </c>
      <c r="H41" t="s" s="4">
        <v>310</v>
      </c>
      <c r="I41" t="s" s="4">
        <v>285</v>
      </c>
      <c r="J41" t="s" s="4">
        <v>311</v>
      </c>
      <c r="K41" t="s" s="4">
        <v>312</v>
      </c>
      <c r="L41" t="s" s="4">
        <v>124</v>
      </c>
      <c r="M41" t="s" s="4">
        <v>92</v>
      </c>
      <c r="N41" t="s" s="4">
        <v>301</v>
      </c>
      <c r="O41" t="s" s="4">
        <v>94</v>
      </c>
      <c r="P41" t="s" s="4">
        <v>302</v>
      </c>
      <c r="Q41" t="s" s="4">
        <v>94</v>
      </c>
      <c r="R41" t="s" s="4">
        <v>313</v>
      </c>
      <c r="S41" t="s" s="4">
        <v>313</v>
      </c>
      <c r="T41" t="s" s="4">
        <v>313</v>
      </c>
      <c r="U41" t="s" s="4">
        <v>313</v>
      </c>
      <c r="V41" t="s" s="4">
        <v>313</v>
      </c>
      <c r="W41" t="s" s="4">
        <v>313</v>
      </c>
      <c r="X41" t="s" s="4">
        <v>313</v>
      </c>
      <c r="Y41" t="s" s="4">
        <v>313</v>
      </c>
      <c r="Z41" t="s" s="4">
        <v>313</v>
      </c>
      <c r="AA41" t="s" s="4">
        <v>313</v>
      </c>
      <c r="AB41" t="s" s="4">
        <v>313</v>
      </c>
      <c r="AC41" t="s" s="4">
        <v>313</v>
      </c>
      <c r="AD41" t="s" s="4">
        <v>313</v>
      </c>
      <c r="AE41" t="s" s="4">
        <v>97</v>
      </c>
      <c r="AF41" t="s" s="4">
        <v>98</v>
      </c>
      <c r="AG41" t="s" s="4">
        <v>98</v>
      </c>
      <c r="AH41" t="s" s="4">
        <v>99</v>
      </c>
    </row>
    <row r="42" ht="45.0" customHeight="true">
      <c r="A42" t="s" s="4">
        <v>314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108</v>
      </c>
      <c r="G42" t="s" s="4">
        <v>87</v>
      </c>
      <c r="H42" t="s" s="4">
        <v>315</v>
      </c>
      <c r="I42" t="s" s="4">
        <v>285</v>
      </c>
      <c r="J42" t="s" s="4">
        <v>316</v>
      </c>
      <c r="K42" t="s" s="4">
        <v>317</v>
      </c>
      <c r="L42" t="s" s="4">
        <v>141</v>
      </c>
      <c r="M42" t="s" s="4">
        <v>92</v>
      </c>
      <c r="N42" t="s" s="4">
        <v>289</v>
      </c>
      <c r="O42" t="s" s="4">
        <v>94</v>
      </c>
      <c r="P42" t="s" s="4">
        <v>290</v>
      </c>
      <c r="Q42" t="s" s="4">
        <v>94</v>
      </c>
      <c r="R42" t="s" s="4">
        <v>318</v>
      </c>
      <c r="S42" t="s" s="4">
        <v>318</v>
      </c>
      <c r="T42" t="s" s="4">
        <v>318</v>
      </c>
      <c r="U42" t="s" s="4">
        <v>318</v>
      </c>
      <c r="V42" t="s" s="4">
        <v>318</v>
      </c>
      <c r="W42" t="s" s="4">
        <v>318</v>
      </c>
      <c r="X42" t="s" s="4">
        <v>318</v>
      </c>
      <c r="Y42" t="s" s="4">
        <v>318</v>
      </c>
      <c r="Z42" t="s" s="4">
        <v>318</v>
      </c>
      <c r="AA42" t="s" s="4">
        <v>318</v>
      </c>
      <c r="AB42" t="s" s="4">
        <v>318</v>
      </c>
      <c r="AC42" t="s" s="4">
        <v>318</v>
      </c>
      <c r="AD42" t="s" s="4">
        <v>318</v>
      </c>
      <c r="AE42" t="s" s="4">
        <v>97</v>
      </c>
      <c r="AF42" t="s" s="4">
        <v>98</v>
      </c>
      <c r="AG42" t="s" s="4">
        <v>98</v>
      </c>
      <c r="AH42" t="s" s="4">
        <v>99</v>
      </c>
    </row>
    <row r="43" ht="45.0" customHeight="true">
      <c r="A43" t="s" s="4">
        <v>319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86</v>
      </c>
      <c r="G43" t="s" s="4">
        <v>87</v>
      </c>
      <c r="H43" t="s" s="4">
        <v>86</v>
      </c>
      <c r="I43" t="s" s="4">
        <v>320</v>
      </c>
      <c r="J43" t="s" s="4">
        <v>321</v>
      </c>
      <c r="K43" t="s" s="4">
        <v>167</v>
      </c>
      <c r="L43" t="s" s="4">
        <v>103</v>
      </c>
      <c r="M43" t="s" s="4">
        <v>142</v>
      </c>
      <c r="N43" t="s" s="4">
        <v>112</v>
      </c>
      <c r="O43" t="s" s="4">
        <v>94</v>
      </c>
      <c r="P43" t="s" s="4">
        <v>113</v>
      </c>
      <c r="Q43" t="s" s="4">
        <v>94</v>
      </c>
      <c r="R43" t="s" s="4">
        <v>322</v>
      </c>
      <c r="S43" t="s" s="4">
        <v>322</v>
      </c>
      <c r="T43" t="s" s="4">
        <v>322</v>
      </c>
      <c r="U43" t="s" s="4">
        <v>322</v>
      </c>
      <c r="V43" t="s" s="4">
        <v>322</v>
      </c>
      <c r="W43" t="s" s="4">
        <v>322</v>
      </c>
      <c r="X43" t="s" s="4">
        <v>322</v>
      </c>
      <c r="Y43" t="s" s="4">
        <v>322</v>
      </c>
      <c r="Z43" t="s" s="4">
        <v>322</v>
      </c>
      <c r="AA43" t="s" s="4">
        <v>322</v>
      </c>
      <c r="AB43" t="s" s="4">
        <v>322</v>
      </c>
      <c r="AC43" t="s" s="4">
        <v>322</v>
      </c>
      <c r="AD43" t="s" s="4">
        <v>322</v>
      </c>
      <c r="AE43" t="s" s="4">
        <v>97</v>
      </c>
      <c r="AF43" t="s" s="4">
        <v>98</v>
      </c>
      <c r="AG43" t="s" s="4">
        <v>98</v>
      </c>
      <c r="AH43" t="s" s="4">
        <v>99</v>
      </c>
    </row>
    <row r="44" ht="45.0" customHeight="true">
      <c r="A44" t="s" s="4">
        <v>323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86</v>
      </c>
      <c r="G44" t="s" s="4">
        <v>87</v>
      </c>
      <c r="H44" t="s" s="4">
        <v>324</v>
      </c>
      <c r="I44" t="s" s="4">
        <v>320</v>
      </c>
      <c r="J44" t="s" s="4">
        <v>325</v>
      </c>
      <c r="K44" t="s" s="4">
        <v>326</v>
      </c>
      <c r="L44" t="s" s="4">
        <v>327</v>
      </c>
      <c r="M44" t="s" s="4">
        <v>92</v>
      </c>
      <c r="N44" t="s" s="4">
        <v>119</v>
      </c>
      <c r="O44" t="s" s="4">
        <v>94</v>
      </c>
      <c r="P44" t="s" s="4">
        <v>120</v>
      </c>
      <c r="Q44" t="s" s="4">
        <v>94</v>
      </c>
      <c r="R44" t="s" s="4">
        <v>328</v>
      </c>
      <c r="S44" t="s" s="4">
        <v>328</v>
      </c>
      <c r="T44" t="s" s="4">
        <v>328</v>
      </c>
      <c r="U44" t="s" s="4">
        <v>328</v>
      </c>
      <c r="V44" t="s" s="4">
        <v>328</v>
      </c>
      <c r="W44" t="s" s="4">
        <v>328</v>
      </c>
      <c r="X44" t="s" s="4">
        <v>328</v>
      </c>
      <c r="Y44" t="s" s="4">
        <v>328</v>
      </c>
      <c r="Z44" t="s" s="4">
        <v>328</v>
      </c>
      <c r="AA44" t="s" s="4">
        <v>328</v>
      </c>
      <c r="AB44" t="s" s="4">
        <v>328</v>
      </c>
      <c r="AC44" t="s" s="4">
        <v>328</v>
      </c>
      <c r="AD44" t="s" s="4">
        <v>328</v>
      </c>
      <c r="AE44" t="s" s="4">
        <v>97</v>
      </c>
      <c r="AF44" t="s" s="4">
        <v>98</v>
      </c>
      <c r="AG44" t="s" s="4">
        <v>98</v>
      </c>
      <c r="AH44" t="s" s="4">
        <v>99</v>
      </c>
    </row>
    <row r="45" ht="45.0" customHeight="true">
      <c r="A45" t="s" s="4">
        <v>329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86</v>
      </c>
      <c r="G45" t="s" s="4">
        <v>87</v>
      </c>
      <c r="H45" t="s" s="4">
        <v>324</v>
      </c>
      <c r="I45" t="s" s="4">
        <v>320</v>
      </c>
      <c r="J45" t="s" s="4">
        <v>330</v>
      </c>
      <c r="K45" t="s" s="4">
        <v>331</v>
      </c>
      <c r="L45" t="s" s="4">
        <v>160</v>
      </c>
      <c r="M45" t="s" s="4">
        <v>92</v>
      </c>
      <c r="N45" t="s" s="4">
        <v>276</v>
      </c>
      <c r="O45" t="s" s="4">
        <v>94</v>
      </c>
      <c r="P45" t="s" s="4">
        <v>277</v>
      </c>
      <c r="Q45" t="s" s="4">
        <v>94</v>
      </c>
      <c r="R45" t="s" s="4">
        <v>332</v>
      </c>
      <c r="S45" t="s" s="4">
        <v>332</v>
      </c>
      <c r="T45" t="s" s="4">
        <v>332</v>
      </c>
      <c r="U45" t="s" s="4">
        <v>332</v>
      </c>
      <c r="V45" t="s" s="4">
        <v>332</v>
      </c>
      <c r="W45" t="s" s="4">
        <v>332</v>
      </c>
      <c r="X45" t="s" s="4">
        <v>332</v>
      </c>
      <c r="Y45" t="s" s="4">
        <v>332</v>
      </c>
      <c r="Z45" t="s" s="4">
        <v>332</v>
      </c>
      <c r="AA45" t="s" s="4">
        <v>332</v>
      </c>
      <c r="AB45" t="s" s="4">
        <v>332</v>
      </c>
      <c r="AC45" t="s" s="4">
        <v>332</v>
      </c>
      <c r="AD45" t="s" s="4">
        <v>332</v>
      </c>
      <c r="AE45" t="s" s="4">
        <v>97</v>
      </c>
      <c r="AF45" t="s" s="4">
        <v>98</v>
      </c>
      <c r="AG45" t="s" s="4">
        <v>98</v>
      </c>
      <c r="AH45" t="s" s="4">
        <v>99</v>
      </c>
    </row>
    <row r="46" ht="45.0" customHeight="true">
      <c r="A46" t="s" s="4">
        <v>333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86</v>
      </c>
      <c r="G46" t="s" s="4">
        <v>87</v>
      </c>
      <c r="H46" t="s" s="4">
        <v>324</v>
      </c>
      <c r="I46" t="s" s="4">
        <v>320</v>
      </c>
      <c r="J46" t="s" s="4">
        <v>280</v>
      </c>
      <c r="K46" t="s" s="4">
        <v>167</v>
      </c>
      <c r="L46" t="s" s="4">
        <v>334</v>
      </c>
      <c r="M46" t="s" s="4">
        <v>92</v>
      </c>
      <c r="N46" t="s" s="4">
        <v>148</v>
      </c>
      <c r="O46" t="s" s="4">
        <v>94</v>
      </c>
      <c r="P46" t="s" s="4">
        <v>149</v>
      </c>
      <c r="Q46" t="s" s="4">
        <v>94</v>
      </c>
      <c r="R46" t="s" s="4">
        <v>335</v>
      </c>
      <c r="S46" t="s" s="4">
        <v>335</v>
      </c>
      <c r="T46" t="s" s="4">
        <v>335</v>
      </c>
      <c r="U46" t="s" s="4">
        <v>335</v>
      </c>
      <c r="V46" t="s" s="4">
        <v>335</v>
      </c>
      <c r="W46" t="s" s="4">
        <v>335</v>
      </c>
      <c r="X46" t="s" s="4">
        <v>335</v>
      </c>
      <c r="Y46" t="s" s="4">
        <v>335</v>
      </c>
      <c r="Z46" t="s" s="4">
        <v>335</v>
      </c>
      <c r="AA46" t="s" s="4">
        <v>335</v>
      </c>
      <c r="AB46" t="s" s="4">
        <v>335</v>
      </c>
      <c r="AC46" t="s" s="4">
        <v>335</v>
      </c>
      <c r="AD46" t="s" s="4">
        <v>335</v>
      </c>
      <c r="AE46" t="s" s="4">
        <v>97</v>
      </c>
      <c r="AF46" t="s" s="4">
        <v>98</v>
      </c>
      <c r="AG46" t="s" s="4">
        <v>98</v>
      </c>
      <c r="AH46" t="s" s="4">
        <v>99</v>
      </c>
    </row>
    <row r="47" ht="45.0" customHeight="true">
      <c r="A47" t="s" s="4">
        <v>336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86</v>
      </c>
      <c r="G47" t="s" s="4">
        <v>87</v>
      </c>
      <c r="H47" t="s" s="4">
        <v>324</v>
      </c>
      <c r="I47" t="s" s="4">
        <v>320</v>
      </c>
      <c r="J47" t="s" s="4">
        <v>337</v>
      </c>
      <c r="K47" t="s" s="4">
        <v>338</v>
      </c>
      <c r="L47" t="s" s="4">
        <v>339</v>
      </c>
      <c r="M47" t="s" s="4">
        <v>92</v>
      </c>
      <c r="N47" t="s" s="4">
        <v>340</v>
      </c>
      <c r="O47" t="s" s="4">
        <v>94</v>
      </c>
      <c r="P47" t="s" s="4">
        <v>341</v>
      </c>
      <c r="Q47" t="s" s="4">
        <v>94</v>
      </c>
      <c r="R47" t="s" s="4">
        <v>342</v>
      </c>
      <c r="S47" t="s" s="4">
        <v>342</v>
      </c>
      <c r="T47" t="s" s="4">
        <v>342</v>
      </c>
      <c r="U47" t="s" s="4">
        <v>342</v>
      </c>
      <c r="V47" t="s" s="4">
        <v>342</v>
      </c>
      <c r="W47" t="s" s="4">
        <v>342</v>
      </c>
      <c r="X47" t="s" s="4">
        <v>342</v>
      </c>
      <c r="Y47" t="s" s="4">
        <v>342</v>
      </c>
      <c r="Z47" t="s" s="4">
        <v>342</v>
      </c>
      <c r="AA47" t="s" s="4">
        <v>342</v>
      </c>
      <c r="AB47" t="s" s="4">
        <v>342</v>
      </c>
      <c r="AC47" t="s" s="4">
        <v>342</v>
      </c>
      <c r="AD47" t="s" s="4">
        <v>342</v>
      </c>
      <c r="AE47" t="s" s="4">
        <v>97</v>
      </c>
      <c r="AF47" t="s" s="4">
        <v>98</v>
      </c>
      <c r="AG47" t="s" s="4">
        <v>98</v>
      </c>
      <c r="AH47" t="s" s="4">
        <v>99</v>
      </c>
    </row>
    <row r="48" ht="45.0" customHeight="true">
      <c r="A48" t="s" s="4">
        <v>343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86</v>
      </c>
      <c r="G48" t="s" s="4">
        <v>87</v>
      </c>
      <c r="H48" t="s" s="4">
        <v>86</v>
      </c>
      <c r="I48" t="s" s="4">
        <v>123</v>
      </c>
      <c r="J48" t="s" s="4">
        <v>344</v>
      </c>
      <c r="K48" t="s" s="4">
        <v>103</v>
      </c>
      <c r="L48" t="s" s="4">
        <v>345</v>
      </c>
      <c r="M48" t="s" s="4">
        <v>92</v>
      </c>
      <c r="N48" t="s" s="4">
        <v>276</v>
      </c>
      <c r="O48" t="s" s="4">
        <v>94</v>
      </c>
      <c r="P48" t="s" s="4">
        <v>277</v>
      </c>
      <c r="Q48" t="s" s="4">
        <v>94</v>
      </c>
      <c r="R48" t="s" s="4">
        <v>346</v>
      </c>
      <c r="S48" t="s" s="4">
        <v>346</v>
      </c>
      <c r="T48" t="s" s="4">
        <v>346</v>
      </c>
      <c r="U48" t="s" s="4">
        <v>346</v>
      </c>
      <c r="V48" t="s" s="4">
        <v>346</v>
      </c>
      <c r="W48" t="s" s="4">
        <v>346</v>
      </c>
      <c r="X48" t="s" s="4">
        <v>346</v>
      </c>
      <c r="Y48" t="s" s="4">
        <v>346</v>
      </c>
      <c r="Z48" t="s" s="4">
        <v>346</v>
      </c>
      <c r="AA48" t="s" s="4">
        <v>346</v>
      </c>
      <c r="AB48" t="s" s="4">
        <v>346</v>
      </c>
      <c r="AC48" t="s" s="4">
        <v>346</v>
      </c>
      <c r="AD48" t="s" s="4">
        <v>346</v>
      </c>
      <c r="AE48" t="s" s="4">
        <v>97</v>
      </c>
      <c r="AF48" t="s" s="4">
        <v>98</v>
      </c>
      <c r="AG48" t="s" s="4">
        <v>98</v>
      </c>
      <c r="AH48" t="s" s="4">
        <v>99</v>
      </c>
    </row>
    <row r="49" ht="45.0" customHeight="true">
      <c r="A49" t="s" s="4">
        <v>347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348</v>
      </c>
      <c r="G49" t="s" s="4">
        <v>87</v>
      </c>
      <c r="H49" t="s" s="4">
        <v>348</v>
      </c>
      <c r="I49" t="s" s="4">
        <v>349</v>
      </c>
      <c r="J49" t="s" s="4">
        <v>350</v>
      </c>
      <c r="K49" t="s" s="4">
        <v>351</v>
      </c>
      <c r="L49" t="s" s="4">
        <v>352</v>
      </c>
      <c r="M49" t="s" s="4">
        <v>142</v>
      </c>
      <c r="N49" t="s" s="4">
        <v>127</v>
      </c>
      <c r="O49" t="s" s="4">
        <v>94</v>
      </c>
      <c r="P49" t="s" s="4">
        <v>128</v>
      </c>
      <c r="Q49" t="s" s="4">
        <v>94</v>
      </c>
      <c r="R49" t="s" s="4">
        <v>353</v>
      </c>
      <c r="S49" t="s" s="4">
        <v>353</v>
      </c>
      <c r="T49" t="s" s="4">
        <v>353</v>
      </c>
      <c r="U49" t="s" s="4">
        <v>353</v>
      </c>
      <c r="V49" t="s" s="4">
        <v>353</v>
      </c>
      <c r="W49" t="s" s="4">
        <v>353</v>
      </c>
      <c r="X49" t="s" s="4">
        <v>353</v>
      </c>
      <c r="Y49" t="s" s="4">
        <v>353</v>
      </c>
      <c r="Z49" t="s" s="4">
        <v>353</v>
      </c>
      <c r="AA49" t="s" s="4">
        <v>353</v>
      </c>
      <c r="AB49" t="s" s="4">
        <v>353</v>
      </c>
      <c r="AC49" t="s" s="4">
        <v>353</v>
      </c>
      <c r="AD49" t="s" s="4">
        <v>353</v>
      </c>
      <c r="AE49" t="s" s="4">
        <v>97</v>
      </c>
      <c r="AF49" t="s" s="4">
        <v>98</v>
      </c>
      <c r="AG49" t="s" s="4">
        <v>98</v>
      </c>
      <c r="AH49" t="s" s="4">
        <v>99</v>
      </c>
    </row>
    <row r="50" ht="45.0" customHeight="true">
      <c r="A50" t="s" s="4">
        <v>354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348</v>
      </c>
      <c r="G50" t="s" s="4">
        <v>87</v>
      </c>
      <c r="H50" t="s" s="4">
        <v>348</v>
      </c>
      <c r="I50" t="s" s="4">
        <v>349</v>
      </c>
      <c r="J50" t="s" s="4">
        <v>355</v>
      </c>
      <c r="K50" t="s" s="4">
        <v>356</v>
      </c>
      <c r="L50" t="s" s="4">
        <v>190</v>
      </c>
      <c r="M50" t="s" s="4">
        <v>92</v>
      </c>
      <c r="N50" t="s" s="4">
        <v>357</v>
      </c>
      <c r="O50" t="s" s="4">
        <v>94</v>
      </c>
      <c r="P50" t="s" s="4">
        <v>358</v>
      </c>
      <c r="Q50" t="s" s="4">
        <v>94</v>
      </c>
      <c r="R50" t="s" s="4">
        <v>359</v>
      </c>
      <c r="S50" t="s" s="4">
        <v>359</v>
      </c>
      <c r="T50" t="s" s="4">
        <v>359</v>
      </c>
      <c r="U50" t="s" s="4">
        <v>359</v>
      </c>
      <c r="V50" t="s" s="4">
        <v>359</v>
      </c>
      <c r="W50" t="s" s="4">
        <v>359</v>
      </c>
      <c r="X50" t="s" s="4">
        <v>359</v>
      </c>
      <c r="Y50" t="s" s="4">
        <v>359</v>
      </c>
      <c r="Z50" t="s" s="4">
        <v>359</v>
      </c>
      <c r="AA50" t="s" s="4">
        <v>359</v>
      </c>
      <c r="AB50" t="s" s="4">
        <v>359</v>
      </c>
      <c r="AC50" t="s" s="4">
        <v>359</v>
      </c>
      <c r="AD50" t="s" s="4">
        <v>359</v>
      </c>
      <c r="AE50" t="s" s="4">
        <v>97</v>
      </c>
      <c r="AF50" t="s" s="4">
        <v>98</v>
      </c>
      <c r="AG50" t="s" s="4">
        <v>98</v>
      </c>
      <c r="AH50" t="s" s="4">
        <v>99</v>
      </c>
    </row>
    <row r="51" ht="45.0" customHeight="true">
      <c r="A51" t="s" s="4">
        <v>360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348</v>
      </c>
      <c r="G51" t="s" s="4">
        <v>87</v>
      </c>
      <c r="H51" t="s" s="4">
        <v>348</v>
      </c>
      <c r="I51" t="s" s="4">
        <v>349</v>
      </c>
      <c r="J51" t="s" s="4">
        <v>361</v>
      </c>
      <c r="K51" t="s" s="4">
        <v>362</v>
      </c>
      <c r="L51" t="s" s="4">
        <v>363</v>
      </c>
      <c r="M51" t="s" s="4">
        <v>92</v>
      </c>
      <c r="N51" t="s" s="4">
        <v>112</v>
      </c>
      <c r="O51" t="s" s="4">
        <v>94</v>
      </c>
      <c r="P51" t="s" s="4">
        <v>113</v>
      </c>
      <c r="Q51" t="s" s="4">
        <v>94</v>
      </c>
      <c r="R51" t="s" s="4">
        <v>364</v>
      </c>
      <c r="S51" t="s" s="4">
        <v>364</v>
      </c>
      <c r="T51" t="s" s="4">
        <v>364</v>
      </c>
      <c r="U51" t="s" s="4">
        <v>364</v>
      </c>
      <c r="V51" t="s" s="4">
        <v>364</v>
      </c>
      <c r="W51" t="s" s="4">
        <v>364</v>
      </c>
      <c r="X51" t="s" s="4">
        <v>364</v>
      </c>
      <c r="Y51" t="s" s="4">
        <v>364</v>
      </c>
      <c r="Z51" t="s" s="4">
        <v>364</v>
      </c>
      <c r="AA51" t="s" s="4">
        <v>364</v>
      </c>
      <c r="AB51" t="s" s="4">
        <v>364</v>
      </c>
      <c r="AC51" t="s" s="4">
        <v>364</v>
      </c>
      <c r="AD51" t="s" s="4">
        <v>364</v>
      </c>
      <c r="AE51" t="s" s="4">
        <v>97</v>
      </c>
      <c r="AF51" t="s" s="4">
        <v>98</v>
      </c>
      <c r="AG51" t="s" s="4">
        <v>98</v>
      </c>
      <c r="AH51" t="s" s="4">
        <v>99</v>
      </c>
    </row>
    <row r="52" ht="45.0" customHeight="true">
      <c r="A52" t="s" s="4">
        <v>365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348</v>
      </c>
      <c r="G52" t="s" s="4">
        <v>87</v>
      </c>
      <c r="H52" t="s" s="4">
        <v>348</v>
      </c>
      <c r="I52" t="s" s="4">
        <v>349</v>
      </c>
      <c r="J52" t="s" s="4">
        <v>366</v>
      </c>
      <c r="K52" t="s" s="4">
        <v>367</v>
      </c>
      <c r="L52" t="s" s="4">
        <v>368</v>
      </c>
      <c r="M52" t="s" s="4">
        <v>92</v>
      </c>
      <c r="N52" t="s" s="4">
        <v>148</v>
      </c>
      <c r="O52" t="s" s="4">
        <v>94</v>
      </c>
      <c r="P52" t="s" s="4">
        <v>149</v>
      </c>
      <c r="Q52" t="s" s="4">
        <v>94</v>
      </c>
      <c r="R52" t="s" s="4">
        <v>369</v>
      </c>
      <c r="S52" t="s" s="4">
        <v>369</v>
      </c>
      <c r="T52" t="s" s="4">
        <v>369</v>
      </c>
      <c r="U52" t="s" s="4">
        <v>369</v>
      </c>
      <c r="V52" t="s" s="4">
        <v>369</v>
      </c>
      <c r="W52" t="s" s="4">
        <v>369</v>
      </c>
      <c r="X52" t="s" s="4">
        <v>369</v>
      </c>
      <c r="Y52" t="s" s="4">
        <v>369</v>
      </c>
      <c r="Z52" t="s" s="4">
        <v>369</v>
      </c>
      <c r="AA52" t="s" s="4">
        <v>369</v>
      </c>
      <c r="AB52" t="s" s="4">
        <v>369</v>
      </c>
      <c r="AC52" t="s" s="4">
        <v>369</v>
      </c>
      <c r="AD52" t="s" s="4">
        <v>369</v>
      </c>
      <c r="AE52" t="s" s="4">
        <v>97</v>
      </c>
      <c r="AF52" t="s" s="4">
        <v>98</v>
      </c>
      <c r="AG52" t="s" s="4">
        <v>98</v>
      </c>
      <c r="AH52" t="s" s="4">
        <v>99</v>
      </c>
    </row>
    <row r="53" ht="45.0" customHeight="true">
      <c r="A53" t="s" s="4">
        <v>370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348</v>
      </c>
      <c r="G53" t="s" s="4">
        <v>87</v>
      </c>
      <c r="H53" t="s" s="4">
        <v>348</v>
      </c>
      <c r="I53" t="s" s="4">
        <v>349</v>
      </c>
      <c r="J53" t="s" s="4">
        <v>371</v>
      </c>
      <c r="K53" t="s" s="4">
        <v>117</v>
      </c>
      <c r="L53" t="s" s="4">
        <v>372</v>
      </c>
      <c r="M53" t="s" s="4">
        <v>92</v>
      </c>
      <c r="N53" t="s" s="4">
        <v>276</v>
      </c>
      <c r="O53" t="s" s="4">
        <v>94</v>
      </c>
      <c r="P53" t="s" s="4">
        <v>277</v>
      </c>
      <c r="Q53" t="s" s="4">
        <v>94</v>
      </c>
      <c r="R53" t="s" s="4">
        <v>373</v>
      </c>
      <c r="S53" t="s" s="4">
        <v>373</v>
      </c>
      <c r="T53" t="s" s="4">
        <v>373</v>
      </c>
      <c r="U53" t="s" s="4">
        <v>373</v>
      </c>
      <c r="V53" t="s" s="4">
        <v>373</v>
      </c>
      <c r="W53" t="s" s="4">
        <v>373</v>
      </c>
      <c r="X53" t="s" s="4">
        <v>373</v>
      </c>
      <c r="Y53" t="s" s="4">
        <v>373</v>
      </c>
      <c r="Z53" t="s" s="4">
        <v>373</v>
      </c>
      <c r="AA53" t="s" s="4">
        <v>373</v>
      </c>
      <c r="AB53" t="s" s="4">
        <v>373</v>
      </c>
      <c r="AC53" t="s" s="4">
        <v>373</v>
      </c>
      <c r="AD53" t="s" s="4">
        <v>373</v>
      </c>
      <c r="AE53" t="s" s="4">
        <v>97</v>
      </c>
      <c r="AF53" t="s" s="4">
        <v>98</v>
      </c>
      <c r="AG53" t="s" s="4">
        <v>98</v>
      </c>
      <c r="AH53" t="s" s="4">
        <v>99</v>
      </c>
    </row>
    <row r="54" ht="45.0" customHeight="true">
      <c r="A54" t="s" s="4">
        <v>374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86</v>
      </c>
      <c r="G54" t="s" s="4">
        <v>87</v>
      </c>
      <c r="H54" t="s" s="4">
        <v>86</v>
      </c>
      <c r="I54" t="s" s="4">
        <v>138</v>
      </c>
      <c r="J54" t="s" s="4">
        <v>375</v>
      </c>
      <c r="K54" t="s" s="4">
        <v>376</v>
      </c>
      <c r="L54" t="s" s="4">
        <v>377</v>
      </c>
      <c r="M54" t="s" s="4">
        <v>142</v>
      </c>
      <c r="N54" t="s" s="4">
        <v>378</v>
      </c>
      <c r="O54" t="s" s="4">
        <v>94</v>
      </c>
      <c r="P54" t="s" s="4">
        <v>379</v>
      </c>
      <c r="Q54" t="s" s="4">
        <v>94</v>
      </c>
      <c r="R54" t="s" s="4">
        <v>380</v>
      </c>
      <c r="S54" t="s" s="4">
        <v>380</v>
      </c>
      <c r="T54" t="s" s="4">
        <v>380</v>
      </c>
      <c r="U54" t="s" s="4">
        <v>380</v>
      </c>
      <c r="V54" t="s" s="4">
        <v>380</v>
      </c>
      <c r="W54" t="s" s="4">
        <v>380</v>
      </c>
      <c r="X54" t="s" s="4">
        <v>380</v>
      </c>
      <c r="Y54" t="s" s="4">
        <v>380</v>
      </c>
      <c r="Z54" t="s" s="4">
        <v>380</v>
      </c>
      <c r="AA54" t="s" s="4">
        <v>380</v>
      </c>
      <c r="AB54" t="s" s="4">
        <v>380</v>
      </c>
      <c r="AC54" t="s" s="4">
        <v>380</v>
      </c>
      <c r="AD54" t="s" s="4">
        <v>380</v>
      </c>
      <c r="AE54" t="s" s="4">
        <v>97</v>
      </c>
      <c r="AF54" t="s" s="4">
        <v>98</v>
      </c>
      <c r="AG54" t="s" s="4">
        <v>98</v>
      </c>
      <c r="AH54" t="s" s="4">
        <v>99</v>
      </c>
    </row>
    <row r="55" ht="45.0" customHeight="true">
      <c r="A55" t="s" s="4">
        <v>381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86</v>
      </c>
      <c r="G55" t="s" s="4">
        <v>87</v>
      </c>
      <c r="H55" t="s" s="4">
        <v>86</v>
      </c>
      <c r="I55" t="s" s="4">
        <v>138</v>
      </c>
      <c r="J55" t="s" s="4">
        <v>382</v>
      </c>
      <c r="K55" t="s" s="4">
        <v>383</v>
      </c>
      <c r="L55" t="s" s="4">
        <v>172</v>
      </c>
      <c r="M55" t="s" s="4">
        <v>92</v>
      </c>
      <c r="N55" t="s" s="4">
        <v>112</v>
      </c>
      <c r="O55" t="s" s="4">
        <v>94</v>
      </c>
      <c r="P55" t="s" s="4">
        <v>113</v>
      </c>
      <c r="Q55" t="s" s="4">
        <v>94</v>
      </c>
      <c r="R55" t="s" s="4">
        <v>384</v>
      </c>
      <c r="S55" t="s" s="4">
        <v>384</v>
      </c>
      <c r="T55" t="s" s="4">
        <v>384</v>
      </c>
      <c r="U55" t="s" s="4">
        <v>384</v>
      </c>
      <c r="V55" t="s" s="4">
        <v>384</v>
      </c>
      <c r="W55" t="s" s="4">
        <v>384</v>
      </c>
      <c r="X55" t="s" s="4">
        <v>384</v>
      </c>
      <c r="Y55" t="s" s="4">
        <v>384</v>
      </c>
      <c r="Z55" t="s" s="4">
        <v>384</v>
      </c>
      <c r="AA55" t="s" s="4">
        <v>384</v>
      </c>
      <c r="AB55" t="s" s="4">
        <v>384</v>
      </c>
      <c r="AC55" t="s" s="4">
        <v>384</v>
      </c>
      <c r="AD55" t="s" s="4">
        <v>384</v>
      </c>
      <c r="AE55" t="s" s="4">
        <v>97</v>
      </c>
      <c r="AF55" t="s" s="4">
        <v>98</v>
      </c>
      <c r="AG55" t="s" s="4">
        <v>98</v>
      </c>
      <c r="AH55" t="s" s="4">
        <v>99</v>
      </c>
    </row>
    <row r="56" ht="45.0" customHeight="true">
      <c r="A56" t="s" s="4">
        <v>385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86</v>
      </c>
      <c r="G56" t="s" s="4">
        <v>87</v>
      </c>
      <c r="H56" t="s" s="4">
        <v>386</v>
      </c>
      <c r="I56" t="s" s="4">
        <v>138</v>
      </c>
      <c r="J56" t="s" s="4">
        <v>387</v>
      </c>
      <c r="K56" t="s" s="4">
        <v>388</v>
      </c>
      <c r="L56" t="s" s="4">
        <v>377</v>
      </c>
      <c r="M56" t="s" s="4">
        <v>92</v>
      </c>
      <c r="N56" t="s" s="4">
        <v>127</v>
      </c>
      <c r="O56" t="s" s="4">
        <v>94</v>
      </c>
      <c r="P56" t="s" s="4">
        <v>128</v>
      </c>
      <c r="Q56" t="s" s="4">
        <v>94</v>
      </c>
      <c r="R56" t="s" s="4">
        <v>389</v>
      </c>
      <c r="S56" t="s" s="4">
        <v>389</v>
      </c>
      <c r="T56" t="s" s="4">
        <v>389</v>
      </c>
      <c r="U56" t="s" s="4">
        <v>389</v>
      </c>
      <c r="V56" t="s" s="4">
        <v>389</v>
      </c>
      <c r="W56" t="s" s="4">
        <v>389</v>
      </c>
      <c r="X56" t="s" s="4">
        <v>389</v>
      </c>
      <c r="Y56" t="s" s="4">
        <v>389</v>
      </c>
      <c r="Z56" t="s" s="4">
        <v>389</v>
      </c>
      <c r="AA56" t="s" s="4">
        <v>389</v>
      </c>
      <c r="AB56" t="s" s="4">
        <v>389</v>
      </c>
      <c r="AC56" t="s" s="4">
        <v>389</v>
      </c>
      <c r="AD56" t="s" s="4">
        <v>389</v>
      </c>
      <c r="AE56" t="s" s="4">
        <v>97</v>
      </c>
      <c r="AF56" t="s" s="4">
        <v>98</v>
      </c>
      <c r="AG56" t="s" s="4">
        <v>98</v>
      </c>
      <c r="AH56" t="s" s="4">
        <v>99</v>
      </c>
    </row>
    <row r="57" ht="45.0" customHeight="true">
      <c r="A57" t="s" s="4">
        <v>390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86</v>
      </c>
      <c r="G57" t="s" s="4">
        <v>87</v>
      </c>
      <c r="H57" t="s" s="4">
        <v>86</v>
      </c>
      <c r="I57" t="s" s="4">
        <v>138</v>
      </c>
      <c r="J57" t="s" s="4">
        <v>391</v>
      </c>
      <c r="K57" t="s" s="4">
        <v>392</v>
      </c>
      <c r="L57" t="s" s="4">
        <v>393</v>
      </c>
      <c r="M57" t="s" s="4">
        <v>92</v>
      </c>
      <c r="N57" t="s" s="4">
        <v>276</v>
      </c>
      <c r="O57" t="s" s="4">
        <v>94</v>
      </c>
      <c r="P57" t="s" s="4">
        <v>277</v>
      </c>
      <c r="Q57" t="s" s="4">
        <v>94</v>
      </c>
      <c r="R57" t="s" s="4">
        <v>394</v>
      </c>
      <c r="S57" t="s" s="4">
        <v>394</v>
      </c>
      <c r="T57" t="s" s="4">
        <v>394</v>
      </c>
      <c r="U57" t="s" s="4">
        <v>394</v>
      </c>
      <c r="V57" t="s" s="4">
        <v>394</v>
      </c>
      <c r="W57" t="s" s="4">
        <v>394</v>
      </c>
      <c r="X57" t="s" s="4">
        <v>394</v>
      </c>
      <c r="Y57" t="s" s="4">
        <v>394</v>
      </c>
      <c r="Z57" t="s" s="4">
        <v>394</v>
      </c>
      <c r="AA57" t="s" s="4">
        <v>394</v>
      </c>
      <c r="AB57" t="s" s="4">
        <v>394</v>
      </c>
      <c r="AC57" t="s" s="4">
        <v>394</v>
      </c>
      <c r="AD57" t="s" s="4">
        <v>394</v>
      </c>
      <c r="AE57" t="s" s="4">
        <v>97</v>
      </c>
      <c r="AF57" t="s" s="4">
        <v>98</v>
      </c>
      <c r="AG57" t="s" s="4">
        <v>98</v>
      </c>
      <c r="AH57" t="s" s="4">
        <v>99</v>
      </c>
    </row>
    <row r="58" ht="45.0" customHeight="true">
      <c r="A58" t="s" s="4">
        <v>395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86</v>
      </c>
      <c r="G58" t="s" s="4">
        <v>87</v>
      </c>
      <c r="H58" t="s" s="4">
        <v>86</v>
      </c>
      <c r="I58" t="s" s="4">
        <v>138</v>
      </c>
      <c r="J58" t="s" s="4">
        <v>396</v>
      </c>
      <c r="K58" t="s" s="4">
        <v>397</v>
      </c>
      <c r="L58" t="s" s="4">
        <v>398</v>
      </c>
      <c r="M58" t="s" s="4">
        <v>92</v>
      </c>
      <c r="N58" t="s" s="4">
        <v>127</v>
      </c>
      <c r="O58" t="s" s="4">
        <v>94</v>
      </c>
      <c r="P58" t="s" s="4">
        <v>128</v>
      </c>
      <c r="Q58" t="s" s="4">
        <v>94</v>
      </c>
      <c r="R58" t="s" s="4">
        <v>399</v>
      </c>
      <c r="S58" t="s" s="4">
        <v>399</v>
      </c>
      <c r="T58" t="s" s="4">
        <v>399</v>
      </c>
      <c r="U58" t="s" s="4">
        <v>399</v>
      </c>
      <c r="V58" t="s" s="4">
        <v>399</v>
      </c>
      <c r="W58" t="s" s="4">
        <v>399</v>
      </c>
      <c r="X58" t="s" s="4">
        <v>399</v>
      </c>
      <c r="Y58" t="s" s="4">
        <v>399</v>
      </c>
      <c r="Z58" t="s" s="4">
        <v>399</v>
      </c>
      <c r="AA58" t="s" s="4">
        <v>399</v>
      </c>
      <c r="AB58" t="s" s="4">
        <v>399</v>
      </c>
      <c r="AC58" t="s" s="4">
        <v>399</v>
      </c>
      <c r="AD58" t="s" s="4">
        <v>399</v>
      </c>
      <c r="AE58" t="s" s="4">
        <v>97</v>
      </c>
      <c r="AF58" t="s" s="4">
        <v>98</v>
      </c>
      <c r="AG58" t="s" s="4">
        <v>98</v>
      </c>
      <c r="AH58" t="s" s="4">
        <v>99</v>
      </c>
    </row>
    <row r="59" ht="45.0" customHeight="true">
      <c r="A59" t="s" s="4">
        <v>400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86</v>
      </c>
      <c r="G59" t="s" s="4">
        <v>87</v>
      </c>
      <c r="H59" t="s" s="4">
        <v>86</v>
      </c>
      <c r="I59" t="s" s="4">
        <v>138</v>
      </c>
      <c r="J59" t="s" s="4">
        <v>401</v>
      </c>
      <c r="K59" t="s" s="4">
        <v>402</v>
      </c>
      <c r="L59" t="s" s="4">
        <v>403</v>
      </c>
      <c r="M59" t="s" s="4">
        <v>92</v>
      </c>
      <c r="N59" t="s" s="4">
        <v>173</v>
      </c>
      <c r="O59" t="s" s="4">
        <v>94</v>
      </c>
      <c r="P59" t="s" s="4">
        <v>174</v>
      </c>
      <c r="Q59" t="s" s="4">
        <v>94</v>
      </c>
      <c r="R59" t="s" s="4">
        <v>404</v>
      </c>
      <c r="S59" t="s" s="4">
        <v>404</v>
      </c>
      <c r="T59" t="s" s="4">
        <v>404</v>
      </c>
      <c r="U59" t="s" s="4">
        <v>404</v>
      </c>
      <c r="V59" t="s" s="4">
        <v>404</v>
      </c>
      <c r="W59" t="s" s="4">
        <v>404</v>
      </c>
      <c r="X59" t="s" s="4">
        <v>404</v>
      </c>
      <c r="Y59" t="s" s="4">
        <v>404</v>
      </c>
      <c r="Z59" t="s" s="4">
        <v>404</v>
      </c>
      <c r="AA59" t="s" s="4">
        <v>404</v>
      </c>
      <c r="AB59" t="s" s="4">
        <v>404</v>
      </c>
      <c r="AC59" t="s" s="4">
        <v>404</v>
      </c>
      <c r="AD59" t="s" s="4">
        <v>404</v>
      </c>
      <c r="AE59" t="s" s="4">
        <v>97</v>
      </c>
      <c r="AF59" t="s" s="4">
        <v>98</v>
      </c>
      <c r="AG59" t="s" s="4">
        <v>98</v>
      </c>
      <c r="AH59" t="s" s="4">
        <v>99</v>
      </c>
    </row>
    <row r="60" ht="45.0" customHeight="true">
      <c r="A60" t="s" s="4">
        <v>405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186</v>
      </c>
      <c r="G60" t="s" s="4">
        <v>87</v>
      </c>
      <c r="H60" t="s" s="4">
        <v>208</v>
      </c>
      <c r="I60" t="s" s="4">
        <v>209</v>
      </c>
      <c r="J60" t="s" s="4">
        <v>406</v>
      </c>
      <c r="K60" t="s" s="4">
        <v>211</v>
      </c>
      <c r="L60" t="s" s="4">
        <v>103</v>
      </c>
      <c r="M60" t="s" s="4">
        <v>142</v>
      </c>
      <c r="N60" t="s" s="4">
        <v>134</v>
      </c>
      <c r="O60" t="s" s="4">
        <v>94</v>
      </c>
      <c r="P60" t="s" s="4">
        <v>135</v>
      </c>
      <c r="Q60" t="s" s="4">
        <v>94</v>
      </c>
      <c r="R60" t="s" s="4">
        <v>407</v>
      </c>
      <c r="S60" t="s" s="4">
        <v>407</v>
      </c>
      <c r="T60" t="s" s="4">
        <v>407</v>
      </c>
      <c r="U60" t="s" s="4">
        <v>407</v>
      </c>
      <c r="V60" t="s" s="4">
        <v>407</v>
      </c>
      <c r="W60" t="s" s="4">
        <v>407</v>
      </c>
      <c r="X60" t="s" s="4">
        <v>407</v>
      </c>
      <c r="Y60" t="s" s="4">
        <v>407</v>
      </c>
      <c r="Z60" t="s" s="4">
        <v>407</v>
      </c>
      <c r="AA60" t="s" s="4">
        <v>407</v>
      </c>
      <c r="AB60" t="s" s="4">
        <v>407</v>
      </c>
      <c r="AC60" t="s" s="4">
        <v>407</v>
      </c>
      <c r="AD60" t="s" s="4">
        <v>407</v>
      </c>
      <c r="AE60" t="s" s="4">
        <v>97</v>
      </c>
      <c r="AF60" t="s" s="4">
        <v>98</v>
      </c>
      <c r="AG60" t="s" s="4">
        <v>98</v>
      </c>
      <c r="AH60" t="s" s="4">
        <v>99</v>
      </c>
    </row>
    <row r="61" ht="45.0" customHeight="true">
      <c r="A61" t="s" s="4">
        <v>408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86</v>
      </c>
      <c r="G61" t="s" s="4">
        <v>87</v>
      </c>
      <c r="H61" t="s" s="4">
        <v>86</v>
      </c>
      <c r="I61" t="s" s="4">
        <v>409</v>
      </c>
      <c r="J61" t="s" s="4">
        <v>410</v>
      </c>
      <c r="K61" t="s" s="4">
        <v>133</v>
      </c>
      <c r="L61" t="s" s="4">
        <v>411</v>
      </c>
      <c r="M61" t="s" s="4">
        <v>92</v>
      </c>
      <c r="N61" t="s" s="4">
        <v>162</v>
      </c>
      <c r="O61" t="s" s="4">
        <v>94</v>
      </c>
      <c r="P61" t="s" s="4">
        <v>163</v>
      </c>
      <c r="Q61" t="s" s="4">
        <v>94</v>
      </c>
      <c r="R61" t="s" s="4">
        <v>412</v>
      </c>
      <c r="S61" t="s" s="4">
        <v>412</v>
      </c>
      <c r="T61" t="s" s="4">
        <v>412</v>
      </c>
      <c r="U61" t="s" s="4">
        <v>412</v>
      </c>
      <c r="V61" t="s" s="4">
        <v>412</v>
      </c>
      <c r="W61" t="s" s="4">
        <v>412</v>
      </c>
      <c r="X61" t="s" s="4">
        <v>412</v>
      </c>
      <c r="Y61" t="s" s="4">
        <v>412</v>
      </c>
      <c r="Z61" t="s" s="4">
        <v>412</v>
      </c>
      <c r="AA61" t="s" s="4">
        <v>412</v>
      </c>
      <c r="AB61" t="s" s="4">
        <v>412</v>
      </c>
      <c r="AC61" t="s" s="4">
        <v>412</v>
      </c>
      <c r="AD61" t="s" s="4">
        <v>412</v>
      </c>
      <c r="AE61" t="s" s="4">
        <v>97</v>
      </c>
      <c r="AF61" t="s" s="4">
        <v>98</v>
      </c>
      <c r="AG61" t="s" s="4">
        <v>98</v>
      </c>
      <c r="AH61" t="s" s="4">
        <v>99</v>
      </c>
    </row>
    <row r="62" ht="45.0" customHeight="true">
      <c r="A62" t="s" s="4">
        <v>413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414</v>
      </c>
      <c r="G62" t="s" s="4">
        <v>87</v>
      </c>
      <c r="H62" t="s" s="4">
        <v>415</v>
      </c>
      <c r="I62" t="s" s="4">
        <v>409</v>
      </c>
      <c r="J62" t="s" s="4">
        <v>416</v>
      </c>
      <c r="K62" t="s" s="4">
        <v>417</v>
      </c>
      <c r="L62" t="s" s="4">
        <v>418</v>
      </c>
      <c r="M62" t="s" s="4">
        <v>92</v>
      </c>
      <c r="N62" t="s" s="4">
        <v>276</v>
      </c>
      <c r="O62" t="s" s="4">
        <v>94</v>
      </c>
      <c r="P62" t="s" s="4">
        <v>277</v>
      </c>
      <c r="Q62" t="s" s="4">
        <v>94</v>
      </c>
      <c r="R62" t="s" s="4">
        <v>419</v>
      </c>
      <c r="S62" t="s" s="4">
        <v>419</v>
      </c>
      <c r="T62" t="s" s="4">
        <v>419</v>
      </c>
      <c r="U62" t="s" s="4">
        <v>419</v>
      </c>
      <c r="V62" t="s" s="4">
        <v>419</v>
      </c>
      <c r="W62" t="s" s="4">
        <v>419</v>
      </c>
      <c r="X62" t="s" s="4">
        <v>419</v>
      </c>
      <c r="Y62" t="s" s="4">
        <v>419</v>
      </c>
      <c r="Z62" t="s" s="4">
        <v>419</v>
      </c>
      <c r="AA62" t="s" s="4">
        <v>419</v>
      </c>
      <c r="AB62" t="s" s="4">
        <v>419</v>
      </c>
      <c r="AC62" t="s" s="4">
        <v>419</v>
      </c>
      <c r="AD62" t="s" s="4">
        <v>419</v>
      </c>
      <c r="AE62" t="s" s="4">
        <v>97</v>
      </c>
      <c r="AF62" t="s" s="4">
        <v>98</v>
      </c>
      <c r="AG62" t="s" s="4">
        <v>98</v>
      </c>
      <c r="AH62" t="s" s="4">
        <v>99</v>
      </c>
    </row>
    <row r="63" ht="45.0" customHeight="true">
      <c r="A63" t="s" s="4">
        <v>420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86</v>
      </c>
      <c r="G63" t="s" s="4">
        <v>87</v>
      </c>
      <c r="H63" t="s" s="4">
        <v>86</v>
      </c>
      <c r="I63" t="s" s="4">
        <v>409</v>
      </c>
      <c r="J63" t="s" s="4">
        <v>421</v>
      </c>
      <c r="K63" t="s" s="4">
        <v>422</v>
      </c>
      <c r="L63" t="s" s="4">
        <v>300</v>
      </c>
      <c r="M63" t="s" s="4">
        <v>142</v>
      </c>
      <c r="N63" t="s" s="4">
        <v>423</v>
      </c>
      <c r="O63" t="s" s="4">
        <v>94</v>
      </c>
      <c r="P63" t="s" s="4">
        <v>120</v>
      </c>
      <c r="Q63" t="s" s="4">
        <v>94</v>
      </c>
      <c r="R63" t="s" s="4">
        <v>424</v>
      </c>
      <c r="S63" t="s" s="4">
        <v>424</v>
      </c>
      <c r="T63" t="s" s="4">
        <v>424</v>
      </c>
      <c r="U63" t="s" s="4">
        <v>424</v>
      </c>
      <c r="V63" t="s" s="4">
        <v>424</v>
      </c>
      <c r="W63" t="s" s="4">
        <v>424</v>
      </c>
      <c r="X63" t="s" s="4">
        <v>424</v>
      </c>
      <c r="Y63" t="s" s="4">
        <v>424</v>
      </c>
      <c r="Z63" t="s" s="4">
        <v>424</v>
      </c>
      <c r="AA63" t="s" s="4">
        <v>424</v>
      </c>
      <c r="AB63" t="s" s="4">
        <v>424</v>
      </c>
      <c r="AC63" t="s" s="4">
        <v>424</v>
      </c>
      <c r="AD63" t="s" s="4">
        <v>424</v>
      </c>
      <c r="AE63" t="s" s="4">
        <v>97</v>
      </c>
      <c r="AF63" t="s" s="4">
        <v>98</v>
      </c>
      <c r="AG63" t="s" s="4">
        <v>98</v>
      </c>
      <c r="AH63" t="s" s="4">
        <v>99</v>
      </c>
    </row>
    <row r="64" ht="45.0" customHeight="true">
      <c r="A64" t="s" s="4">
        <v>425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273</v>
      </c>
      <c r="G64" t="s" s="4">
        <v>87</v>
      </c>
      <c r="H64" t="s" s="4">
        <v>273</v>
      </c>
      <c r="I64" t="s" s="4">
        <v>409</v>
      </c>
      <c r="J64" t="s" s="4">
        <v>426</v>
      </c>
      <c r="K64" t="s" s="4">
        <v>427</v>
      </c>
      <c r="L64" t="s" s="4">
        <v>428</v>
      </c>
      <c r="M64" t="s" s="4">
        <v>142</v>
      </c>
      <c r="N64" t="s" s="4">
        <v>276</v>
      </c>
      <c r="O64" t="s" s="4">
        <v>94</v>
      </c>
      <c r="P64" t="s" s="4">
        <v>277</v>
      </c>
      <c r="Q64" t="s" s="4">
        <v>94</v>
      </c>
      <c r="R64" t="s" s="4">
        <v>429</v>
      </c>
      <c r="S64" t="s" s="4">
        <v>429</v>
      </c>
      <c r="T64" t="s" s="4">
        <v>429</v>
      </c>
      <c r="U64" t="s" s="4">
        <v>429</v>
      </c>
      <c r="V64" t="s" s="4">
        <v>429</v>
      </c>
      <c r="W64" t="s" s="4">
        <v>429</v>
      </c>
      <c r="X64" t="s" s="4">
        <v>429</v>
      </c>
      <c r="Y64" t="s" s="4">
        <v>429</v>
      </c>
      <c r="Z64" t="s" s="4">
        <v>429</v>
      </c>
      <c r="AA64" t="s" s="4">
        <v>429</v>
      </c>
      <c r="AB64" t="s" s="4">
        <v>429</v>
      </c>
      <c r="AC64" t="s" s="4">
        <v>429</v>
      </c>
      <c r="AD64" t="s" s="4">
        <v>429</v>
      </c>
      <c r="AE64" t="s" s="4">
        <v>97</v>
      </c>
      <c r="AF64" t="s" s="4">
        <v>98</v>
      </c>
      <c r="AG64" t="s" s="4">
        <v>98</v>
      </c>
      <c r="AH64" t="s" s="4">
        <v>99</v>
      </c>
    </row>
    <row r="65" ht="45.0" customHeight="true">
      <c r="A65" t="s" s="4">
        <v>430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273</v>
      </c>
      <c r="G65" t="s" s="4">
        <v>87</v>
      </c>
      <c r="H65" t="s" s="4">
        <v>273</v>
      </c>
      <c r="I65" t="s" s="4">
        <v>409</v>
      </c>
      <c r="J65" t="s" s="4">
        <v>431</v>
      </c>
      <c r="K65" t="s" s="4">
        <v>432</v>
      </c>
      <c r="L65" t="s" s="4">
        <v>433</v>
      </c>
      <c r="M65" t="s" s="4">
        <v>92</v>
      </c>
      <c r="N65" t="s" s="4">
        <v>434</v>
      </c>
      <c r="O65" t="s" s="4">
        <v>94</v>
      </c>
      <c r="P65" t="s" s="4">
        <v>435</v>
      </c>
      <c r="Q65" t="s" s="4">
        <v>94</v>
      </c>
      <c r="R65" t="s" s="4">
        <v>436</v>
      </c>
      <c r="S65" t="s" s="4">
        <v>436</v>
      </c>
      <c r="T65" t="s" s="4">
        <v>436</v>
      </c>
      <c r="U65" t="s" s="4">
        <v>436</v>
      </c>
      <c r="V65" t="s" s="4">
        <v>436</v>
      </c>
      <c r="W65" t="s" s="4">
        <v>436</v>
      </c>
      <c r="X65" t="s" s="4">
        <v>436</v>
      </c>
      <c r="Y65" t="s" s="4">
        <v>436</v>
      </c>
      <c r="Z65" t="s" s="4">
        <v>436</v>
      </c>
      <c r="AA65" t="s" s="4">
        <v>436</v>
      </c>
      <c r="AB65" t="s" s="4">
        <v>436</v>
      </c>
      <c r="AC65" t="s" s="4">
        <v>436</v>
      </c>
      <c r="AD65" t="s" s="4">
        <v>436</v>
      </c>
      <c r="AE65" t="s" s="4">
        <v>97</v>
      </c>
      <c r="AF65" t="s" s="4">
        <v>98</v>
      </c>
      <c r="AG65" t="s" s="4">
        <v>98</v>
      </c>
      <c r="AH65" t="s" s="4">
        <v>99</v>
      </c>
    </row>
    <row r="66" ht="45.0" customHeight="true">
      <c r="A66" t="s" s="4">
        <v>437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86</v>
      </c>
      <c r="G66" t="s" s="4">
        <v>87</v>
      </c>
      <c r="H66" t="s" s="4">
        <v>86</v>
      </c>
      <c r="I66" t="s" s="4">
        <v>247</v>
      </c>
      <c r="J66" t="s" s="4">
        <v>203</v>
      </c>
      <c r="K66" t="s" s="4">
        <v>438</v>
      </c>
      <c r="L66" t="s" s="4">
        <v>439</v>
      </c>
      <c r="M66" t="s" s="4">
        <v>92</v>
      </c>
      <c r="N66" t="s" s="4">
        <v>148</v>
      </c>
      <c r="O66" t="s" s="4">
        <v>94</v>
      </c>
      <c r="P66" t="s" s="4">
        <v>149</v>
      </c>
      <c r="Q66" t="s" s="4">
        <v>94</v>
      </c>
      <c r="R66" t="s" s="4">
        <v>440</v>
      </c>
      <c r="S66" t="s" s="4">
        <v>440</v>
      </c>
      <c r="T66" t="s" s="4">
        <v>440</v>
      </c>
      <c r="U66" t="s" s="4">
        <v>440</v>
      </c>
      <c r="V66" t="s" s="4">
        <v>440</v>
      </c>
      <c r="W66" t="s" s="4">
        <v>440</v>
      </c>
      <c r="X66" t="s" s="4">
        <v>440</v>
      </c>
      <c r="Y66" t="s" s="4">
        <v>440</v>
      </c>
      <c r="Z66" t="s" s="4">
        <v>440</v>
      </c>
      <c r="AA66" t="s" s="4">
        <v>440</v>
      </c>
      <c r="AB66" t="s" s="4">
        <v>440</v>
      </c>
      <c r="AC66" t="s" s="4">
        <v>440</v>
      </c>
      <c r="AD66" t="s" s="4">
        <v>440</v>
      </c>
      <c r="AE66" t="s" s="4">
        <v>97</v>
      </c>
      <c r="AF66" t="s" s="4">
        <v>98</v>
      </c>
      <c r="AG66" t="s" s="4">
        <v>98</v>
      </c>
      <c r="AH66" t="s" s="4">
        <v>99</v>
      </c>
    </row>
    <row r="67" ht="45.0" customHeight="true">
      <c r="A67" t="s" s="4">
        <v>441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86</v>
      </c>
      <c r="G67" t="s" s="4">
        <v>87</v>
      </c>
      <c r="H67" t="s" s="4">
        <v>442</v>
      </c>
      <c r="I67" t="s" s="4">
        <v>247</v>
      </c>
      <c r="J67" t="s" s="4">
        <v>443</v>
      </c>
      <c r="K67" t="s" s="4">
        <v>444</v>
      </c>
      <c r="L67" t="s" s="4">
        <v>445</v>
      </c>
      <c r="M67" t="s" s="4">
        <v>92</v>
      </c>
      <c r="N67" t="s" s="4">
        <v>276</v>
      </c>
      <c r="O67" t="s" s="4">
        <v>94</v>
      </c>
      <c r="P67" t="s" s="4">
        <v>277</v>
      </c>
      <c r="Q67" t="s" s="4">
        <v>94</v>
      </c>
      <c r="R67" t="s" s="4">
        <v>446</v>
      </c>
      <c r="S67" t="s" s="4">
        <v>446</v>
      </c>
      <c r="T67" t="s" s="4">
        <v>446</v>
      </c>
      <c r="U67" t="s" s="4">
        <v>446</v>
      </c>
      <c r="V67" t="s" s="4">
        <v>446</v>
      </c>
      <c r="W67" t="s" s="4">
        <v>446</v>
      </c>
      <c r="X67" t="s" s="4">
        <v>446</v>
      </c>
      <c r="Y67" t="s" s="4">
        <v>446</v>
      </c>
      <c r="Z67" t="s" s="4">
        <v>446</v>
      </c>
      <c r="AA67" t="s" s="4">
        <v>446</v>
      </c>
      <c r="AB67" t="s" s="4">
        <v>446</v>
      </c>
      <c r="AC67" t="s" s="4">
        <v>446</v>
      </c>
      <c r="AD67" t="s" s="4">
        <v>446</v>
      </c>
      <c r="AE67" t="s" s="4">
        <v>97</v>
      </c>
      <c r="AF67" t="s" s="4">
        <v>98</v>
      </c>
      <c r="AG67" t="s" s="4">
        <v>98</v>
      </c>
      <c r="AH67" t="s" s="4">
        <v>99</v>
      </c>
    </row>
    <row r="68" ht="45.0" customHeight="true">
      <c r="A68" t="s" s="4">
        <v>447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131</v>
      </c>
      <c r="G68" t="s" s="4">
        <v>87</v>
      </c>
      <c r="H68" t="s" s="4">
        <v>448</v>
      </c>
      <c r="I68" t="s" s="4">
        <v>247</v>
      </c>
      <c r="J68" t="s" s="4">
        <v>449</v>
      </c>
      <c r="K68" t="s" s="4">
        <v>450</v>
      </c>
      <c r="L68" t="s" s="4">
        <v>451</v>
      </c>
      <c r="M68" t="s" s="4">
        <v>92</v>
      </c>
      <c r="N68" t="s" s="4">
        <v>134</v>
      </c>
      <c r="O68" t="s" s="4">
        <v>94</v>
      </c>
      <c r="P68" t="s" s="4">
        <v>135</v>
      </c>
      <c r="Q68" t="s" s="4">
        <v>94</v>
      </c>
      <c r="R68" t="s" s="4">
        <v>452</v>
      </c>
      <c r="S68" t="s" s="4">
        <v>452</v>
      </c>
      <c r="T68" t="s" s="4">
        <v>452</v>
      </c>
      <c r="U68" t="s" s="4">
        <v>452</v>
      </c>
      <c r="V68" t="s" s="4">
        <v>452</v>
      </c>
      <c r="W68" t="s" s="4">
        <v>452</v>
      </c>
      <c r="X68" t="s" s="4">
        <v>452</v>
      </c>
      <c r="Y68" t="s" s="4">
        <v>452</v>
      </c>
      <c r="Z68" t="s" s="4">
        <v>452</v>
      </c>
      <c r="AA68" t="s" s="4">
        <v>452</v>
      </c>
      <c r="AB68" t="s" s="4">
        <v>452</v>
      </c>
      <c r="AC68" t="s" s="4">
        <v>452</v>
      </c>
      <c r="AD68" t="s" s="4">
        <v>452</v>
      </c>
      <c r="AE68" t="s" s="4">
        <v>97</v>
      </c>
      <c r="AF68" t="s" s="4">
        <v>98</v>
      </c>
      <c r="AG68" t="s" s="4">
        <v>98</v>
      </c>
      <c r="AH68" t="s" s="4">
        <v>99</v>
      </c>
    </row>
    <row r="69" ht="45.0" customHeight="true">
      <c r="A69" t="s" s="4">
        <v>453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86</v>
      </c>
      <c r="G69" t="s" s="4">
        <v>87</v>
      </c>
      <c r="H69" t="s" s="4">
        <v>454</v>
      </c>
      <c r="I69" t="s" s="4">
        <v>247</v>
      </c>
      <c r="J69" t="s" s="4">
        <v>455</v>
      </c>
      <c r="K69" t="s" s="4">
        <v>456</v>
      </c>
      <c r="L69" t="s" s="4">
        <v>457</v>
      </c>
      <c r="M69" t="s" s="4">
        <v>92</v>
      </c>
      <c r="N69" t="s" s="4">
        <v>458</v>
      </c>
      <c r="O69" t="s" s="4">
        <v>94</v>
      </c>
      <c r="P69" t="s" s="4">
        <v>459</v>
      </c>
      <c r="Q69" t="s" s="4">
        <v>94</v>
      </c>
      <c r="R69" t="s" s="4">
        <v>460</v>
      </c>
      <c r="S69" t="s" s="4">
        <v>460</v>
      </c>
      <c r="T69" t="s" s="4">
        <v>460</v>
      </c>
      <c r="U69" t="s" s="4">
        <v>460</v>
      </c>
      <c r="V69" t="s" s="4">
        <v>460</v>
      </c>
      <c r="W69" t="s" s="4">
        <v>460</v>
      </c>
      <c r="X69" t="s" s="4">
        <v>460</v>
      </c>
      <c r="Y69" t="s" s="4">
        <v>460</v>
      </c>
      <c r="Z69" t="s" s="4">
        <v>460</v>
      </c>
      <c r="AA69" t="s" s="4">
        <v>460</v>
      </c>
      <c r="AB69" t="s" s="4">
        <v>460</v>
      </c>
      <c r="AC69" t="s" s="4">
        <v>460</v>
      </c>
      <c r="AD69" t="s" s="4">
        <v>460</v>
      </c>
      <c r="AE69" t="s" s="4">
        <v>97</v>
      </c>
      <c r="AF69" t="s" s="4">
        <v>98</v>
      </c>
      <c r="AG69" t="s" s="4">
        <v>98</v>
      </c>
      <c r="AH69" t="s" s="4">
        <v>99</v>
      </c>
    </row>
    <row r="70" ht="45.0" customHeight="true">
      <c r="A70" t="s" s="4">
        <v>461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108</v>
      </c>
      <c r="G70" t="s" s="4">
        <v>87</v>
      </c>
      <c r="H70" t="s" s="4">
        <v>108</v>
      </c>
      <c r="I70" t="s" s="4">
        <v>247</v>
      </c>
      <c r="J70" t="s" s="4">
        <v>462</v>
      </c>
      <c r="K70" t="s" s="4">
        <v>463</v>
      </c>
      <c r="L70" t="s" s="4">
        <v>456</v>
      </c>
      <c r="M70" t="s" s="4">
        <v>92</v>
      </c>
      <c r="N70" t="s" s="4">
        <v>134</v>
      </c>
      <c r="O70" t="s" s="4">
        <v>94</v>
      </c>
      <c r="P70" t="s" s="4">
        <v>135</v>
      </c>
      <c r="Q70" t="s" s="4">
        <v>94</v>
      </c>
      <c r="R70" t="s" s="4">
        <v>464</v>
      </c>
      <c r="S70" t="s" s="4">
        <v>464</v>
      </c>
      <c r="T70" t="s" s="4">
        <v>464</v>
      </c>
      <c r="U70" t="s" s="4">
        <v>464</v>
      </c>
      <c r="V70" t="s" s="4">
        <v>464</v>
      </c>
      <c r="W70" t="s" s="4">
        <v>464</v>
      </c>
      <c r="X70" t="s" s="4">
        <v>464</v>
      </c>
      <c r="Y70" t="s" s="4">
        <v>464</v>
      </c>
      <c r="Z70" t="s" s="4">
        <v>464</v>
      </c>
      <c r="AA70" t="s" s="4">
        <v>464</v>
      </c>
      <c r="AB70" t="s" s="4">
        <v>464</v>
      </c>
      <c r="AC70" t="s" s="4">
        <v>464</v>
      </c>
      <c r="AD70" t="s" s="4">
        <v>464</v>
      </c>
      <c r="AE70" t="s" s="4">
        <v>97</v>
      </c>
      <c r="AF70" t="s" s="4">
        <v>98</v>
      </c>
      <c r="AG70" t="s" s="4">
        <v>98</v>
      </c>
      <c r="AH70" t="s" s="4">
        <v>99</v>
      </c>
    </row>
    <row r="71" ht="45.0" customHeight="true">
      <c r="A71" t="s" s="4">
        <v>465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466</v>
      </c>
      <c r="G71" t="s" s="4">
        <v>87</v>
      </c>
      <c r="H71" t="s" s="4">
        <v>467</v>
      </c>
      <c r="I71" t="s" s="4">
        <v>247</v>
      </c>
      <c r="J71" t="s" s="4">
        <v>468</v>
      </c>
      <c r="K71" t="s" s="4">
        <v>451</v>
      </c>
      <c r="L71" t="s" s="4">
        <v>469</v>
      </c>
      <c r="M71" t="s" s="4">
        <v>92</v>
      </c>
      <c r="N71" t="s" s="4">
        <v>112</v>
      </c>
      <c r="O71" t="s" s="4">
        <v>94</v>
      </c>
      <c r="P71" t="s" s="4">
        <v>113</v>
      </c>
      <c r="Q71" t="s" s="4">
        <v>94</v>
      </c>
      <c r="R71" t="s" s="4">
        <v>470</v>
      </c>
      <c r="S71" t="s" s="4">
        <v>470</v>
      </c>
      <c r="T71" t="s" s="4">
        <v>470</v>
      </c>
      <c r="U71" t="s" s="4">
        <v>470</v>
      </c>
      <c r="V71" t="s" s="4">
        <v>470</v>
      </c>
      <c r="W71" t="s" s="4">
        <v>470</v>
      </c>
      <c r="X71" t="s" s="4">
        <v>470</v>
      </c>
      <c r="Y71" t="s" s="4">
        <v>470</v>
      </c>
      <c r="Z71" t="s" s="4">
        <v>470</v>
      </c>
      <c r="AA71" t="s" s="4">
        <v>470</v>
      </c>
      <c r="AB71" t="s" s="4">
        <v>470</v>
      </c>
      <c r="AC71" t="s" s="4">
        <v>470</v>
      </c>
      <c r="AD71" t="s" s="4">
        <v>470</v>
      </c>
      <c r="AE71" t="s" s="4">
        <v>97</v>
      </c>
      <c r="AF71" t="s" s="4">
        <v>98</v>
      </c>
      <c r="AG71" t="s" s="4">
        <v>98</v>
      </c>
      <c r="AH71" t="s" s="4">
        <v>99</v>
      </c>
    </row>
    <row r="72" ht="45.0" customHeight="true">
      <c r="A72" t="s" s="4">
        <v>471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86</v>
      </c>
      <c r="G72" t="s" s="4">
        <v>87</v>
      </c>
      <c r="H72" t="s" s="4">
        <v>86</v>
      </c>
      <c r="I72" t="s" s="4">
        <v>269</v>
      </c>
      <c r="J72" t="s" s="4">
        <v>391</v>
      </c>
      <c r="K72" t="s" s="4">
        <v>168</v>
      </c>
      <c r="L72" t="s" s="4">
        <v>167</v>
      </c>
      <c r="M72" t="s" s="4">
        <v>92</v>
      </c>
      <c r="N72" t="s" s="4">
        <v>472</v>
      </c>
      <c r="O72" t="s" s="4">
        <v>94</v>
      </c>
      <c r="P72" t="s" s="4">
        <v>135</v>
      </c>
      <c r="Q72" t="s" s="4">
        <v>94</v>
      </c>
      <c r="R72" t="s" s="4">
        <v>473</v>
      </c>
      <c r="S72" t="s" s="4">
        <v>473</v>
      </c>
      <c r="T72" t="s" s="4">
        <v>473</v>
      </c>
      <c r="U72" t="s" s="4">
        <v>473</v>
      </c>
      <c r="V72" t="s" s="4">
        <v>473</v>
      </c>
      <c r="W72" t="s" s="4">
        <v>473</v>
      </c>
      <c r="X72" t="s" s="4">
        <v>473</v>
      </c>
      <c r="Y72" t="s" s="4">
        <v>473</v>
      </c>
      <c r="Z72" t="s" s="4">
        <v>473</v>
      </c>
      <c r="AA72" t="s" s="4">
        <v>473</v>
      </c>
      <c r="AB72" t="s" s="4">
        <v>473</v>
      </c>
      <c r="AC72" t="s" s="4">
        <v>473</v>
      </c>
      <c r="AD72" t="s" s="4">
        <v>473</v>
      </c>
      <c r="AE72" t="s" s="4">
        <v>97</v>
      </c>
      <c r="AF72" t="s" s="4">
        <v>98</v>
      </c>
      <c r="AG72" t="s" s="4">
        <v>98</v>
      </c>
      <c r="AH72" t="s" s="4">
        <v>99</v>
      </c>
    </row>
    <row r="73" ht="45.0" customHeight="true">
      <c r="A73" t="s" s="4">
        <v>474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273</v>
      </c>
      <c r="G73" t="s" s="4">
        <v>87</v>
      </c>
      <c r="H73" t="s" s="4">
        <v>273</v>
      </c>
      <c r="I73" t="s" s="4">
        <v>269</v>
      </c>
      <c r="J73" t="s" s="4">
        <v>475</v>
      </c>
      <c r="K73" t="s" s="4">
        <v>275</v>
      </c>
      <c r="L73" t="s" s="4">
        <v>418</v>
      </c>
      <c r="M73" t="s" s="4">
        <v>142</v>
      </c>
      <c r="N73" t="s" s="4">
        <v>276</v>
      </c>
      <c r="O73" t="s" s="4">
        <v>94</v>
      </c>
      <c r="P73" t="s" s="4">
        <v>277</v>
      </c>
      <c r="Q73" t="s" s="4">
        <v>94</v>
      </c>
      <c r="R73" t="s" s="4">
        <v>476</v>
      </c>
      <c r="S73" t="s" s="4">
        <v>476</v>
      </c>
      <c r="T73" t="s" s="4">
        <v>476</v>
      </c>
      <c r="U73" t="s" s="4">
        <v>476</v>
      </c>
      <c r="V73" t="s" s="4">
        <v>476</v>
      </c>
      <c r="W73" t="s" s="4">
        <v>476</v>
      </c>
      <c r="X73" t="s" s="4">
        <v>476</v>
      </c>
      <c r="Y73" t="s" s="4">
        <v>476</v>
      </c>
      <c r="Z73" t="s" s="4">
        <v>476</v>
      </c>
      <c r="AA73" t="s" s="4">
        <v>476</v>
      </c>
      <c r="AB73" t="s" s="4">
        <v>476</v>
      </c>
      <c r="AC73" t="s" s="4">
        <v>476</v>
      </c>
      <c r="AD73" t="s" s="4">
        <v>476</v>
      </c>
      <c r="AE73" t="s" s="4">
        <v>97</v>
      </c>
      <c r="AF73" t="s" s="4">
        <v>98</v>
      </c>
      <c r="AG73" t="s" s="4">
        <v>98</v>
      </c>
      <c r="AH73" t="s" s="4">
        <v>99</v>
      </c>
    </row>
    <row r="74" ht="45.0" customHeight="true">
      <c r="A74" t="s" s="4">
        <v>477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86</v>
      </c>
      <c r="G74" t="s" s="4">
        <v>87</v>
      </c>
      <c r="H74" t="s" s="4">
        <v>86</v>
      </c>
      <c r="I74" t="s" s="4">
        <v>269</v>
      </c>
      <c r="J74" t="s" s="4">
        <v>478</v>
      </c>
      <c r="K74" t="s" s="4">
        <v>398</v>
      </c>
      <c r="L74" t="s" s="4">
        <v>306</v>
      </c>
      <c r="M74" t="s" s="4">
        <v>92</v>
      </c>
      <c r="N74" t="s" s="4">
        <v>119</v>
      </c>
      <c r="O74" t="s" s="4">
        <v>94</v>
      </c>
      <c r="P74" t="s" s="4">
        <v>120</v>
      </c>
      <c r="Q74" t="s" s="4">
        <v>94</v>
      </c>
      <c r="R74" t="s" s="4">
        <v>479</v>
      </c>
      <c r="S74" t="s" s="4">
        <v>479</v>
      </c>
      <c r="T74" t="s" s="4">
        <v>479</v>
      </c>
      <c r="U74" t="s" s="4">
        <v>479</v>
      </c>
      <c r="V74" t="s" s="4">
        <v>479</v>
      </c>
      <c r="W74" t="s" s="4">
        <v>479</v>
      </c>
      <c r="X74" t="s" s="4">
        <v>479</v>
      </c>
      <c r="Y74" t="s" s="4">
        <v>479</v>
      </c>
      <c r="Z74" t="s" s="4">
        <v>479</v>
      </c>
      <c r="AA74" t="s" s="4">
        <v>479</v>
      </c>
      <c r="AB74" t="s" s="4">
        <v>479</v>
      </c>
      <c r="AC74" t="s" s="4">
        <v>479</v>
      </c>
      <c r="AD74" t="s" s="4">
        <v>479</v>
      </c>
      <c r="AE74" t="s" s="4">
        <v>97</v>
      </c>
      <c r="AF74" t="s" s="4">
        <v>98</v>
      </c>
      <c r="AG74" t="s" s="4">
        <v>98</v>
      </c>
      <c r="AH74" t="s" s="4">
        <v>99</v>
      </c>
    </row>
    <row r="75" ht="45.0" customHeight="true">
      <c r="A75" t="s" s="4">
        <v>480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86</v>
      </c>
      <c r="G75" t="s" s="4">
        <v>87</v>
      </c>
      <c r="H75" t="s" s="4">
        <v>86</v>
      </c>
      <c r="I75" t="s" s="4">
        <v>269</v>
      </c>
      <c r="J75" t="s" s="4">
        <v>481</v>
      </c>
      <c r="K75" t="s" s="4">
        <v>167</v>
      </c>
      <c r="L75" t="s" s="4">
        <v>363</v>
      </c>
      <c r="M75" t="s" s="4">
        <v>92</v>
      </c>
      <c r="N75" t="s" s="4">
        <v>119</v>
      </c>
      <c r="O75" t="s" s="4">
        <v>94</v>
      </c>
      <c r="P75" t="s" s="4">
        <v>120</v>
      </c>
      <c r="Q75" t="s" s="4">
        <v>94</v>
      </c>
      <c r="R75" t="s" s="4">
        <v>482</v>
      </c>
      <c r="S75" t="s" s="4">
        <v>482</v>
      </c>
      <c r="T75" t="s" s="4">
        <v>482</v>
      </c>
      <c r="U75" t="s" s="4">
        <v>482</v>
      </c>
      <c r="V75" t="s" s="4">
        <v>482</v>
      </c>
      <c r="W75" t="s" s="4">
        <v>482</v>
      </c>
      <c r="X75" t="s" s="4">
        <v>482</v>
      </c>
      <c r="Y75" t="s" s="4">
        <v>482</v>
      </c>
      <c r="Z75" t="s" s="4">
        <v>482</v>
      </c>
      <c r="AA75" t="s" s="4">
        <v>482</v>
      </c>
      <c r="AB75" t="s" s="4">
        <v>482</v>
      </c>
      <c r="AC75" t="s" s="4">
        <v>482</v>
      </c>
      <c r="AD75" t="s" s="4">
        <v>482</v>
      </c>
      <c r="AE75" t="s" s="4">
        <v>97</v>
      </c>
      <c r="AF75" t="s" s="4">
        <v>98</v>
      </c>
      <c r="AG75" t="s" s="4">
        <v>98</v>
      </c>
      <c r="AH75" t="s" s="4">
        <v>99</v>
      </c>
    </row>
    <row r="76" ht="45.0" customHeight="true">
      <c r="A76" t="s" s="4">
        <v>483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86</v>
      </c>
      <c r="G76" t="s" s="4">
        <v>87</v>
      </c>
      <c r="H76" t="s" s="4">
        <v>86</v>
      </c>
      <c r="I76" t="s" s="4">
        <v>269</v>
      </c>
      <c r="J76" t="s" s="4">
        <v>484</v>
      </c>
      <c r="K76" t="s" s="4">
        <v>141</v>
      </c>
      <c r="L76" t="s" s="4">
        <v>299</v>
      </c>
      <c r="M76" t="s" s="4">
        <v>92</v>
      </c>
      <c r="N76" t="s" s="4">
        <v>119</v>
      </c>
      <c r="O76" t="s" s="4">
        <v>94</v>
      </c>
      <c r="P76" t="s" s="4">
        <v>120</v>
      </c>
      <c r="Q76" t="s" s="4">
        <v>94</v>
      </c>
      <c r="R76" t="s" s="4">
        <v>485</v>
      </c>
      <c r="S76" t="s" s="4">
        <v>485</v>
      </c>
      <c r="T76" t="s" s="4">
        <v>485</v>
      </c>
      <c r="U76" t="s" s="4">
        <v>485</v>
      </c>
      <c r="V76" t="s" s="4">
        <v>485</v>
      </c>
      <c r="W76" t="s" s="4">
        <v>485</v>
      </c>
      <c r="X76" t="s" s="4">
        <v>485</v>
      </c>
      <c r="Y76" t="s" s="4">
        <v>485</v>
      </c>
      <c r="Z76" t="s" s="4">
        <v>485</v>
      </c>
      <c r="AA76" t="s" s="4">
        <v>485</v>
      </c>
      <c r="AB76" t="s" s="4">
        <v>485</v>
      </c>
      <c r="AC76" t="s" s="4">
        <v>485</v>
      </c>
      <c r="AD76" t="s" s="4">
        <v>485</v>
      </c>
      <c r="AE76" t="s" s="4">
        <v>97</v>
      </c>
      <c r="AF76" t="s" s="4">
        <v>98</v>
      </c>
      <c r="AG76" t="s" s="4">
        <v>98</v>
      </c>
      <c r="AH76" t="s" s="4">
        <v>99</v>
      </c>
    </row>
    <row r="77" ht="45.0" customHeight="true">
      <c r="A77" t="s" s="4">
        <v>486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223</v>
      </c>
      <c r="G77" t="s" s="4">
        <v>87</v>
      </c>
      <c r="H77" t="s" s="4">
        <v>487</v>
      </c>
      <c r="I77" t="s" s="4">
        <v>269</v>
      </c>
      <c r="J77" t="s" s="4">
        <v>488</v>
      </c>
      <c r="K77" t="s" s="4">
        <v>489</v>
      </c>
      <c r="L77" t="s" s="4">
        <v>490</v>
      </c>
      <c r="M77" t="s" s="4">
        <v>92</v>
      </c>
      <c r="N77" t="s" s="4">
        <v>491</v>
      </c>
      <c r="O77" t="s" s="4">
        <v>94</v>
      </c>
      <c r="P77" t="s" s="4">
        <v>492</v>
      </c>
      <c r="Q77" t="s" s="4">
        <v>94</v>
      </c>
      <c r="R77" t="s" s="4">
        <v>493</v>
      </c>
      <c r="S77" t="s" s="4">
        <v>493</v>
      </c>
      <c r="T77" t="s" s="4">
        <v>493</v>
      </c>
      <c r="U77" t="s" s="4">
        <v>493</v>
      </c>
      <c r="V77" t="s" s="4">
        <v>493</v>
      </c>
      <c r="W77" t="s" s="4">
        <v>493</v>
      </c>
      <c r="X77" t="s" s="4">
        <v>493</v>
      </c>
      <c r="Y77" t="s" s="4">
        <v>493</v>
      </c>
      <c r="Z77" t="s" s="4">
        <v>493</v>
      </c>
      <c r="AA77" t="s" s="4">
        <v>493</v>
      </c>
      <c r="AB77" t="s" s="4">
        <v>493</v>
      </c>
      <c r="AC77" t="s" s="4">
        <v>493</v>
      </c>
      <c r="AD77" t="s" s="4">
        <v>493</v>
      </c>
      <c r="AE77" t="s" s="4">
        <v>97</v>
      </c>
      <c r="AF77" t="s" s="4">
        <v>98</v>
      </c>
      <c r="AG77" t="s" s="4">
        <v>98</v>
      </c>
      <c r="AH77" t="s" s="4">
        <v>99</v>
      </c>
    </row>
    <row r="78" ht="45.0" customHeight="true">
      <c r="A78" t="s" s="4">
        <v>494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297</v>
      </c>
      <c r="G78" t="s" s="4">
        <v>87</v>
      </c>
      <c r="H78" t="s" s="4">
        <v>310</v>
      </c>
      <c r="I78" t="s" s="4">
        <v>285</v>
      </c>
      <c r="J78" t="s" s="4">
        <v>495</v>
      </c>
      <c r="K78" t="s" s="4">
        <v>496</v>
      </c>
      <c r="L78" t="s" s="4">
        <v>331</v>
      </c>
      <c r="M78" t="s" s="4">
        <v>142</v>
      </c>
      <c r="N78" t="s" s="4">
        <v>301</v>
      </c>
      <c r="O78" t="s" s="4">
        <v>94</v>
      </c>
      <c r="P78" t="s" s="4">
        <v>302</v>
      </c>
      <c r="Q78" t="s" s="4">
        <v>94</v>
      </c>
      <c r="R78" t="s" s="4">
        <v>497</v>
      </c>
      <c r="S78" t="s" s="4">
        <v>497</v>
      </c>
      <c r="T78" t="s" s="4">
        <v>497</v>
      </c>
      <c r="U78" t="s" s="4">
        <v>497</v>
      </c>
      <c r="V78" t="s" s="4">
        <v>497</v>
      </c>
      <c r="W78" t="s" s="4">
        <v>497</v>
      </c>
      <c r="X78" t="s" s="4">
        <v>497</v>
      </c>
      <c r="Y78" t="s" s="4">
        <v>497</v>
      </c>
      <c r="Z78" t="s" s="4">
        <v>497</v>
      </c>
      <c r="AA78" t="s" s="4">
        <v>497</v>
      </c>
      <c r="AB78" t="s" s="4">
        <v>497</v>
      </c>
      <c r="AC78" t="s" s="4">
        <v>497</v>
      </c>
      <c r="AD78" t="s" s="4">
        <v>497</v>
      </c>
      <c r="AE78" t="s" s="4">
        <v>97</v>
      </c>
      <c r="AF78" t="s" s="4">
        <v>98</v>
      </c>
      <c r="AG78" t="s" s="4">
        <v>98</v>
      </c>
      <c r="AH78" t="s" s="4">
        <v>99</v>
      </c>
    </row>
    <row r="79" ht="45.0" customHeight="true">
      <c r="A79" t="s" s="4">
        <v>498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297</v>
      </c>
      <c r="G79" t="s" s="4">
        <v>87</v>
      </c>
      <c r="H79" t="s" s="4">
        <v>297</v>
      </c>
      <c r="I79" t="s" s="4">
        <v>285</v>
      </c>
      <c r="J79" t="s" s="4">
        <v>499</v>
      </c>
      <c r="K79" t="s" s="4">
        <v>500</v>
      </c>
      <c r="L79" t="s" s="4">
        <v>501</v>
      </c>
      <c r="M79" t="s" s="4">
        <v>92</v>
      </c>
      <c r="N79" t="s" s="4">
        <v>301</v>
      </c>
      <c r="O79" t="s" s="4">
        <v>94</v>
      </c>
      <c r="P79" t="s" s="4">
        <v>302</v>
      </c>
      <c r="Q79" t="s" s="4">
        <v>94</v>
      </c>
      <c r="R79" t="s" s="4">
        <v>502</v>
      </c>
      <c r="S79" t="s" s="4">
        <v>502</v>
      </c>
      <c r="T79" t="s" s="4">
        <v>502</v>
      </c>
      <c r="U79" t="s" s="4">
        <v>502</v>
      </c>
      <c r="V79" t="s" s="4">
        <v>502</v>
      </c>
      <c r="W79" t="s" s="4">
        <v>502</v>
      </c>
      <c r="X79" t="s" s="4">
        <v>502</v>
      </c>
      <c r="Y79" t="s" s="4">
        <v>502</v>
      </c>
      <c r="Z79" t="s" s="4">
        <v>502</v>
      </c>
      <c r="AA79" t="s" s="4">
        <v>502</v>
      </c>
      <c r="AB79" t="s" s="4">
        <v>502</v>
      </c>
      <c r="AC79" t="s" s="4">
        <v>502</v>
      </c>
      <c r="AD79" t="s" s="4">
        <v>502</v>
      </c>
      <c r="AE79" t="s" s="4">
        <v>97</v>
      </c>
      <c r="AF79" t="s" s="4">
        <v>98</v>
      </c>
      <c r="AG79" t="s" s="4">
        <v>98</v>
      </c>
      <c r="AH79" t="s" s="4">
        <v>99</v>
      </c>
    </row>
    <row r="80" ht="45.0" customHeight="true">
      <c r="A80" t="s" s="4">
        <v>503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297</v>
      </c>
      <c r="G80" t="s" s="4">
        <v>87</v>
      </c>
      <c r="H80" t="s" s="4">
        <v>297</v>
      </c>
      <c r="I80" t="s" s="4">
        <v>285</v>
      </c>
      <c r="J80" t="s" s="4">
        <v>504</v>
      </c>
      <c r="K80" t="s" s="4">
        <v>90</v>
      </c>
      <c r="L80" t="s" s="4">
        <v>91</v>
      </c>
      <c r="M80" t="s" s="4">
        <v>92</v>
      </c>
      <c r="N80" t="s" s="4">
        <v>301</v>
      </c>
      <c r="O80" t="s" s="4">
        <v>94</v>
      </c>
      <c r="P80" t="s" s="4">
        <v>302</v>
      </c>
      <c r="Q80" t="s" s="4">
        <v>94</v>
      </c>
      <c r="R80" t="s" s="4">
        <v>505</v>
      </c>
      <c r="S80" t="s" s="4">
        <v>505</v>
      </c>
      <c r="T80" t="s" s="4">
        <v>505</v>
      </c>
      <c r="U80" t="s" s="4">
        <v>505</v>
      </c>
      <c r="V80" t="s" s="4">
        <v>505</v>
      </c>
      <c r="W80" t="s" s="4">
        <v>505</v>
      </c>
      <c r="X80" t="s" s="4">
        <v>505</v>
      </c>
      <c r="Y80" t="s" s="4">
        <v>505</v>
      </c>
      <c r="Z80" t="s" s="4">
        <v>505</v>
      </c>
      <c r="AA80" t="s" s="4">
        <v>505</v>
      </c>
      <c r="AB80" t="s" s="4">
        <v>505</v>
      </c>
      <c r="AC80" t="s" s="4">
        <v>505</v>
      </c>
      <c r="AD80" t="s" s="4">
        <v>505</v>
      </c>
      <c r="AE80" t="s" s="4">
        <v>97</v>
      </c>
      <c r="AF80" t="s" s="4">
        <v>98</v>
      </c>
      <c r="AG80" t="s" s="4">
        <v>98</v>
      </c>
      <c r="AH80" t="s" s="4">
        <v>99</v>
      </c>
    </row>
    <row r="81" ht="45.0" customHeight="true">
      <c r="A81" t="s" s="4">
        <v>506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297</v>
      </c>
      <c r="G81" t="s" s="4">
        <v>87</v>
      </c>
      <c r="H81" t="s" s="4">
        <v>297</v>
      </c>
      <c r="I81" t="s" s="4">
        <v>285</v>
      </c>
      <c r="J81" t="s" s="4">
        <v>449</v>
      </c>
      <c r="K81" t="s" s="4">
        <v>507</v>
      </c>
      <c r="L81" t="s" s="4">
        <v>508</v>
      </c>
      <c r="M81" t="s" s="4">
        <v>92</v>
      </c>
      <c r="N81" t="s" s="4">
        <v>301</v>
      </c>
      <c r="O81" t="s" s="4">
        <v>94</v>
      </c>
      <c r="P81" t="s" s="4">
        <v>302</v>
      </c>
      <c r="Q81" t="s" s="4">
        <v>94</v>
      </c>
      <c r="R81" t="s" s="4">
        <v>509</v>
      </c>
      <c r="S81" t="s" s="4">
        <v>509</v>
      </c>
      <c r="T81" t="s" s="4">
        <v>509</v>
      </c>
      <c r="U81" t="s" s="4">
        <v>509</v>
      </c>
      <c r="V81" t="s" s="4">
        <v>509</v>
      </c>
      <c r="W81" t="s" s="4">
        <v>509</v>
      </c>
      <c r="X81" t="s" s="4">
        <v>509</v>
      </c>
      <c r="Y81" t="s" s="4">
        <v>509</v>
      </c>
      <c r="Z81" t="s" s="4">
        <v>509</v>
      </c>
      <c r="AA81" t="s" s="4">
        <v>509</v>
      </c>
      <c r="AB81" t="s" s="4">
        <v>509</v>
      </c>
      <c r="AC81" t="s" s="4">
        <v>509</v>
      </c>
      <c r="AD81" t="s" s="4">
        <v>509</v>
      </c>
      <c r="AE81" t="s" s="4">
        <v>97</v>
      </c>
      <c r="AF81" t="s" s="4">
        <v>98</v>
      </c>
      <c r="AG81" t="s" s="4">
        <v>98</v>
      </c>
      <c r="AH81" t="s" s="4">
        <v>99</v>
      </c>
    </row>
    <row r="82" ht="45.0" customHeight="true">
      <c r="A82" t="s" s="4">
        <v>510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283</v>
      </c>
      <c r="G82" t="s" s="4">
        <v>87</v>
      </c>
      <c r="H82" t="s" s="4">
        <v>284</v>
      </c>
      <c r="I82" t="s" s="4">
        <v>285</v>
      </c>
      <c r="J82" t="s" s="4">
        <v>511</v>
      </c>
      <c r="K82" t="s" s="4">
        <v>397</v>
      </c>
      <c r="L82" t="s" s="4">
        <v>512</v>
      </c>
      <c r="M82" t="s" s="4">
        <v>92</v>
      </c>
      <c r="N82" t="s" s="4">
        <v>301</v>
      </c>
      <c r="O82" t="s" s="4">
        <v>94</v>
      </c>
      <c r="P82" t="s" s="4">
        <v>302</v>
      </c>
      <c r="Q82" t="s" s="4">
        <v>94</v>
      </c>
      <c r="R82" t="s" s="4">
        <v>513</v>
      </c>
      <c r="S82" t="s" s="4">
        <v>513</v>
      </c>
      <c r="T82" t="s" s="4">
        <v>513</v>
      </c>
      <c r="U82" t="s" s="4">
        <v>513</v>
      </c>
      <c r="V82" t="s" s="4">
        <v>513</v>
      </c>
      <c r="W82" t="s" s="4">
        <v>513</v>
      </c>
      <c r="X82" t="s" s="4">
        <v>513</v>
      </c>
      <c r="Y82" t="s" s="4">
        <v>513</v>
      </c>
      <c r="Z82" t="s" s="4">
        <v>513</v>
      </c>
      <c r="AA82" t="s" s="4">
        <v>513</v>
      </c>
      <c r="AB82" t="s" s="4">
        <v>513</v>
      </c>
      <c r="AC82" t="s" s="4">
        <v>513</v>
      </c>
      <c r="AD82" t="s" s="4">
        <v>513</v>
      </c>
      <c r="AE82" t="s" s="4">
        <v>97</v>
      </c>
      <c r="AF82" t="s" s="4">
        <v>98</v>
      </c>
      <c r="AG82" t="s" s="4">
        <v>98</v>
      </c>
      <c r="AH82" t="s" s="4">
        <v>99</v>
      </c>
    </row>
    <row r="83" ht="45.0" customHeight="true">
      <c r="A83" t="s" s="4">
        <v>514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283</v>
      </c>
      <c r="G83" t="s" s="4">
        <v>87</v>
      </c>
      <c r="H83" t="s" s="4">
        <v>515</v>
      </c>
      <c r="I83" t="s" s="4">
        <v>285</v>
      </c>
      <c r="J83" t="s" s="4">
        <v>264</v>
      </c>
      <c r="K83" t="s" s="4">
        <v>398</v>
      </c>
      <c r="L83" t="s" s="4">
        <v>516</v>
      </c>
      <c r="M83" t="s" s="4">
        <v>92</v>
      </c>
      <c r="N83" t="s" s="4">
        <v>301</v>
      </c>
      <c r="O83" t="s" s="4">
        <v>94</v>
      </c>
      <c r="P83" t="s" s="4">
        <v>302</v>
      </c>
      <c r="Q83" t="s" s="4">
        <v>94</v>
      </c>
      <c r="R83" t="s" s="4">
        <v>517</v>
      </c>
      <c r="S83" t="s" s="4">
        <v>517</v>
      </c>
      <c r="T83" t="s" s="4">
        <v>517</v>
      </c>
      <c r="U83" t="s" s="4">
        <v>517</v>
      </c>
      <c r="V83" t="s" s="4">
        <v>517</v>
      </c>
      <c r="W83" t="s" s="4">
        <v>517</v>
      </c>
      <c r="X83" t="s" s="4">
        <v>517</v>
      </c>
      <c r="Y83" t="s" s="4">
        <v>517</v>
      </c>
      <c r="Z83" t="s" s="4">
        <v>517</v>
      </c>
      <c r="AA83" t="s" s="4">
        <v>517</v>
      </c>
      <c r="AB83" t="s" s="4">
        <v>517</v>
      </c>
      <c r="AC83" t="s" s="4">
        <v>517</v>
      </c>
      <c r="AD83" t="s" s="4">
        <v>517</v>
      </c>
      <c r="AE83" t="s" s="4">
        <v>97</v>
      </c>
      <c r="AF83" t="s" s="4">
        <v>98</v>
      </c>
      <c r="AG83" t="s" s="4">
        <v>98</v>
      </c>
      <c r="AH83" t="s" s="4">
        <v>99</v>
      </c>
    </row>
    <row r="84" ht="45.0" customHeight="true">
      <c r="A84" t="s" s="4">
        <v>518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131</v>
      </c>
      <c r="G84" t="s" s="4">
        <v>87</v>
      </c>
      <c r="H84" t="s" s="4">
        <v>519</v>
      </c>
      <c r="I84" t="s" s="4">
        <v>320</v>
      </c>
      <c r="J84" t="s" s="4">
        <v>520</v>
      </c>
      <c r="K84" t="s" s="4">
        <v>521</v>
      </c>
      <c r="L84" t="s" s="4">
        <v>522</v>
      </c>
      <c r="M84" t="s" s="4">
        <v>142</v>
      </c>
      <c r="N84" t="s" s="4">
        <v>134</v>
      </c>
      <c r="O84" t="s" s="4">
        <v>94</v>
      </c>
      <c r="P84" t="s" s="4">
        <v>135</v>
      </c>
      <c r="Q84" t="s" s="4">
        <v>94</v>
      </c>
      <c r="R84" t="s" s="4">
        <v>523</v>
      </c>
      <c r="S84" t="s" s="4">
        <v>523</v>
      </c>
      <c r="T84" t="s" s="4">
        <v>523</v>
      </c>
      <c r="U84" t="s" s="4">
        <v>523</v>
      </c>
      <c r="V84" t="s" s="4">
        <v>523</v>
      </c>
      <c r="W84" t="s" s="4">
        <v>523</v>
      </c>
      <c r="X84" t="s" s="4">
        <v>523</v>
      </c>
      <c r="Y84" t="s" s="4">
        <v>523</v>
      </c>
      <c r="Z84" t="s" s="4">
        <v>523</v>
      </c>
      <c r="AA84" t="s" s="4">
        <v>523</v>
      </c>
      <c r="AB84" t="s" s="4">
        <v>523</v>
      </c>
      <c r="AC84" t="s" s="4">
        <v>523</v>
      </c>
      <c r="AD84" t="s" s="4">
        <v>523</v>
      </c>
      <c r="AE84" t="s" s="4">
        <v>97</v>
      </c>
      <c r="AF84" t="s" s="4">
        <v>98</v>
      </c>
      <c r="AG84" t="s" s="4">
        <v>98</v>
      </c>
      <c r="AH84" t="s" s="4">
        <v>99</v>
      </c>
    </row>
    <row r="85" ht="45.0" customHeight="true">
      <c r="A85" t="s" s="4">
        <v>524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525</v>
      </c>
      <c r="G85" t="s" s="4">
        <v>87</v>
      </c>
      <c r="H85" t="s" s="4">
        <v>526</v>
      </c>
      <c r="I85" t="s" s="4">
        <v>527</v>
      </c>
      <c r="J85" t="s" s="4">
        <v>528</v>
      </c>
      <c r="K85" t="s" s="4">
        <v>275</v>
      </c>
      <c r="L85" t="s" s="4">
        <v>529</v>
      </c>
      <c r="M85" t="s" s="4">
        <v>92</v>
      </c>
      <c r="N85" t="s" s="4">
        <v>530</v>
      </c>
      <c r="O85" t="s" s="4">
        <v>94</v>
      </c>
      <c r="P85" t="s" s="4">
        <v>531</v>
      </c>
      <c r="Q85" t="s" s="4">
        <v>94</v>
      </c>
      <c r="R85" t="s" s="4">
        <v>532</v>
      </c>
      <c r="S85" t="s" s="4">
        <v>532</v>
      </c>
      <c r="T85" t="s" s="4">
        <v>532</v>
      </c>
      <c r="U85" t="s" s="4">
        <v>532</v>
      </c>
      <c r="V85" t="s" s="4">
        <v>532</v>
      </c>
      <c r="W85" t="s" s="4">
        <v>532</v>
      </c>
      <c r="X85" t="s" s="4">
        <v>532</v>
      </c>
      <c r="Y85" t="s" s="4">
        <v>532</v>
      </c>
      <c r="Z85" t="s" s="4">
        <v>532</v>
      </c>
      <c r="AA85" t="s" s="4">
        <v>532</v>
      </c>
      <c r="AB85" t="s" s="4">
        <v>532</v>
      </c>
      <c r="AC85" t="s" s="4">
        <v>532</v>
      </c>
      <c r="AD85" t="s" s="4">
        <v>532</v>
      </c>
      <c r="AE85" t="s" s="4">
        <v>97</v>
      </c>
      <c r="AF85" t="s" s="4">
        <v>98</v>
      </c>
      <c r="AG85" t="s" s="4">
        <v>98</v>
      </c>
      <c r="AH85" t="s" s="4">
        <v>99</v>
      </c>
    </row>
    <row r="86" ht="45.0" customHeight="true">
      <c r="A86" t="s" s="4">
        <v>533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525</v>
      </c>
      <c r="G86" t="s" s="4">
        <v>87</v>
      </c>
      <c r="H86" t="s" s="4">
        <v>534</v>
      </c>
      <c r="I86" t="s" s="4">
        <v>527</v>
      </c>
      <c r="J86" t="s" s="4">
        <v>535</v>
      </c>
      <c r="K86" t="s" s="4">
        <v>356</v>
      </c>
      <c r="L86" t="s" s="4">
        <v>536</v>
      </c>
      <c r="M86" t="s" s="4">
        <v>92</v>
      </c>
      <c r="N86" t="s" s="4">
        <v>530</v>
      </c>
      <c r="O86" t="s" s="4">
        <v>94</v>
      </c>
      <c r="P86" t="s" s="4">
        <v>531</v>
      </c>
      <c r="Q86" t="s" s="4">
        <v>94</v>
      </c>
      <c r="R86" t="s" s="4">
        <v>537</v>
      </c>
      <c r="S86" t="s" s="4">
        <v>537</v>
      </c>
      <c r="T86" t="s" s="4">
        <v>537</v>
      </c>
      <c r="U86" t="s" s="4">
        <v>537</v>
      </c>
      <c r="V86" t="s" s="4">
        <v>537</v>
      </c>
      <c r="W86" t="s" s="4">
        <v>537</v>
      </c>
      <c r="X86" t="s" s="4">
        <v>537</v>
      </c>
      <c r="Y86" t="s" s="4">
        <v>537</v>
      </c>
      <c r="Z86" t="s" s="4">
        <v>537</v>
      </c>
      <c r="AA86" t="s" s="4">
        <v>537</v>
      </c>
      <c r="AB86" t="s" s="4">
        <v>537</v>
      </c>
      <c r="AC86" t="s" s="4">
        <v>537</v>
      </c>
      <c r="AD86" t="s" s="4">
        <v>537</v>
      </c>
      <c r="AE86" t="s" s="4">
        <v>97</v>
      </c>
      <c r="AF86" t="s" s="4">
        <v>98</v>
      </c>
      <c r="AG86" t="s" s="4">
        <v>98</v>
      </c>
      <c r="AH86" t="s" s="4">
        <v>99</v>
      </c>
    </row>
    <row r="87" ht="45.0" customHeight="true">
      <c r="A87" t="s" s="4">
        <v>538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539</v>
      </c>
      <c r="G87" t="s" s="4">
        <v>87</v>
      </c>
      <c r="H87" t="s" s="4">
        <v>540</v>
      </c>
      <c r="I87" t="s" s="4">
        <v>527</v>
      </c>
      <c r="J87" t="s" s="4">
        <v>541</v>
      </c>
      <c r="K87" t="s" s="4">
        <v>140</v>
      </c>
      <c r="L87" t="s" s="4">
        <v>392</v>
      </c>
      <c r="M87" t="s" s="4">
        <v>142</v>
      </c>
      <c r="N87" t="s" s="4">
        <v>530</v>
      </c>
      <c r="O87" t="s" s="4">
        <v>94</v>
      </c>
      <c r="P87" t="s" s="4">
        <v>531</v>
      </c>
      <c r="Q87" t="s" s="4">
        <v>94</v>
      </c>
      <c r="R87" t="s" s="4">
        <v>542</v>
      </c>
      <c r="S87" t="s" s="4">
        <v>542</v>
      </c>
      <c r="T87" t="s" s="4">
        <v>542</v>
      </c>
      <c r="U87" t="s" s="4">
        <v>542</v>
      </c>
      <c r="V87" t="s" s="4">
        <v>542</v>
      </c>
      <c r="W87" t="s" s="4">
        <v>542</v>
      </c>
      <c r="X87" t="s" s="4">
        <v>542</v>
      </c>
      <c r="Y87" t="s" s="4">
        <v>542</v>
      </c>
      <c r="Z87" t="s" s="4">
        <v>542</v>
      </c>
      <c r="AA87" t="s" s="4">
        <v>542</v>
      </c>
      <c r="AB87" t="s" s="4">
        <v>542</v>
      </c>
      <c r="AC87" t="s" s="4">
        <v>542</v>
      </c>
      <c r="AD87" t="s" s="4">
        <v>542</v>
      </c>
      <c r="AE87" t="s" s="4">
        <v>97</v>
      </c>
      <c r="AF87" t="s" s="4">
        <v>98</v>
      </c>
      <c r="AG87" t="s" s="4">
        <v>98</v>
      </c>
      <c r="AH87" t="s" s="4">
        <v>99</v>
      </c>
    </row>
    <row r="88" ht="45.0" customHeight="true">
      <c r="A88" t="s" s="4">
        <v>543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525</v>
      </c>
      <c r="G88" t="s" s="4">
        <v>87</v>
      </c>
      <c r="H88" t="s" s="4">
        <v>544</v>
      </c>
      <c r="I88" t="s" s="4">
        <v>527</v>
      </c>
      <c r="J88" t="s" s="4">
        <v>545</v>
      </c>
      <c r="K88" t="s" s="4">
        <v>546</v>
      </c>
      <c r="L88" t="s" s="4">
        <v>547</v>
      </c>
      <c r="M88" t="s" s="4">
        <v>92</v>
      </c>
      <c r="N88" t="s" s="4">
        <v>530</v>
      </c>
      <c r="O88" t="s" s="4">
        <v>94</v>
      </c>
      <c r="P88" t="s" s="4">
        <v>531</v>
      </c>
      <c r="Q88" t="s" s="4">
        <v>94</v>
      </c>
      <c r="R88" t="s" s="4">
        <v>548</v>
      </c>
      <c r="S88" t="s" s="4">
        <v>548</v>
      </c>
      <c r="T88" t="s" s="4">
        <v>548</v>
      </c>
      <c r="U88" t="s" s="4">
        <v>548</v>
      </c>
      <c r="V88" t="s" s="4">
        <v>548</v>
      </c>
      <c r="W88" t="s" s="4">
        <v>548</v>
      </c>
      <c r="X88" t="s" s="4">
        <v>548</v>
      </c>
      <c r="Y88" t="s" s="4">
        <v>548</v>
      </c>
      <c r="Z88" t="s" s="4">
        <v>548</v>
      </c>
      <c r="AA88" t="s" s="4">
        <v>548</v>
      </c>
      <c r="AB88" t="s" s="4">
        <v>548</v>
      </c>
      <c r="AC88" t="s" s="4">
        <v>548</v>
      </c>
      <c r="AD88" t="s" s="4">
        <v>548</v>
      </c>
      <c r="AE88" t="s" s="4">
        <v>97</v>
      </c>
      <c r="AF88" t="s" s="4">
        <v>98</v>
      </c>
      <c r="AG88" t="s" s="4">
        <v>98</v>
      </c>
      <c r="AH88" t="s" s="4">
        <v>99</v>
      </c>
    </row>
    <row r="89" ht="45.0" customHeight="true">
      <c r="A89" t="s" s="4">
        <v>549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525</v>
      </c>
      <c r="G89" t="s" s="4">
        <v>87</v>
      </c>
      <c r="H89" t="s" s="4">
        <v>550</v>
      </c>
      <c r="I89" t="s" s="4">
        <v>527</v>
      </c>
      <c r="J89" t="s" s="4">
        <v>551</v>
      </c>
      <c r="K89" t="s" s="4">
        <v>552</v>
      </c>
      <c r="L89" t="s" s="4">
        <v>553</v>
      </c>
      <c r="M89" t="s" s="4">
        <v>92</v>
      </c>
      <c r="N89" t="s" s="4">
        <v>530</v>
      </c>
      <c r="O89" t="s" s="4">
        <v>94</v>
      </c>
      <c r="P89" t="s" s="4">
        <v>531</v>
      </c>
      <c r="Q89" t="s" s="4">
        <v>94</v>
      </c>
      <c r="R89" t="s" s="4">
        <v>554</v>
      </c>
      <c r="S89" t="s" s="4">
        <v>554</v>
      </c>
      <c r="T89" t="s" s="4">
        <v>554</v>
      </c>
      <c r="U89" t="s" s="4">
        <v>554</v>
      </c>
      <c r="V89" t="s" s="4">
        <v>554</v>
      </c>
      <c r="W89" t="s" s="4">
        <v>554</v>
      </c>
      <c r="X89" t="s" s="4">
        <v>554</v>
      </c>
      <c r="Y89" t="s" s="4">
        <v>554</v>
      </c>
      <c r="Z89" t="s" s="4">
        <v>554</v>
      </c>
      <c r="AA89" t="s" s="4">
        <v>554</v>
      </c>
      <c r="AB89" t="s" s="4">
        <v>554</v>
      </c>
      <c r="AC89" t="s" s="4">
        <v>554</v>
      </c>
      <c r="AD89" t="s" s="4">
        <v>554</v>
      </c>
      <c r="AE89" t="s" s="4">
        <v>97</v>
      </c>
      <c r="AF89" t="s" s="4">
        <v>98</v>
      </c>
      <c r="AG89" t="s" s="4">
        <v>98</v>
      </c>
      <c r="AH89" t="s" s="4">
        <v>99</v>
      </c>
    </row>
    <row r="90" ht="45.0" customHeight="true">
      <c r="A90" t="s" s="4">
        <v>555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348</v>
      </c>
      <c r="G90" t="s" s="4">
        <v>87</v>
      </c>
      <c r="H90" t="s" s="4">
        <v>348</v>
      </c>
      <c r="I90" t="s" s="4">
        <v>349</v>
      </c>
      <c r="J90" t="s" s="4">
        <v>556</v>
      </c>
      <c r="K90" t="s" s="4">
        <v>557</v>
      </c>
      <c r="L90" t="s" s="4">
        <v>496</v>
      </c>
      <c r="M90" t="s" s="4">
        <v>92</v>
      </c>
      <c r="N90" t="s" s="4">
        <v>112</v>
      </c>
      <c r="O90" t="s" s="4">
        <v>94</v>
      </c>
      <c r="P90" t="s" s="4">
        <v>113</v>
      </c>
      <c r="Q90" t="s" s="4">
        <v>94</v>
      </c>
      <c r="R90" t="s" s="4">
        <v>558</v>
      </c>
      <c r="S90" t="s" s="4">
        <v>558</v>
      </c>
      <c r="T90" t="s" s="4">
        <v>558</v>
      </c>
      <c r="U90" t="s" s="4">
        <v>558</v>
      </c>
      <c r="V90" t="s" s="4">
        <v>558</v>
      </c>
      <c r="W90" t="s" s="4">
        <v>558</v>
      </c>
      <c r="X90" t="s" s="4">
        <v>558</v>
      </c>
      <c r="Y90" t="s" s="4">
        <v>558</v>
      </c>
      <c r="Z90" t="s" s="4">
        <v>558</v>
      </c>
      <c r="AA90" t="s" s="4">
        <v>558</v>
      </c>
      <c r="AB90" t="s" s="4">
        <v>558</v>
      </c>
      <c r="AC90" t="s" s="4">
        <v>558</v>
      </c>
      <c r="AD90" t="s" s="4">
        <v>558</v>
      </c>
      <c r="AE90" t="s" s="4">
        <v>97</v>
      </c>
      <c r="AF90" t="s" s="4">
        <v>98</v>
      </c>
      <c r="AG90" t="s" s="4">
        <v>98</v>
      </c>
      <c r="AH90" t="s" s="4">
        <v>99</v>
      </c>
    </row>
    <row r="91" ht="45.0" customHeight="true">
      <c r="A91" t="s" s="4">
        <v>559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348</v>
      </c>
      <c r="G91" t="s" s="4">
        <v>87</v>
      </c>
      <c r="H91" t="s" s="4">
        <v>348</v>
      </c>
      <c r="I91" t="s" s="4">
        <v>349</v>
      </c>
      <c r="J91" t="s" s="4">
        <v>293</v>
      </c>
      <c r="K91" t="s" s="4">
        <v>560</v>
      </c>
      <c r="L91" t="s" s="4">
        <v>300</v>
      </c>
      <c r="M91" t="s" s="4">
        <v>92</v>
      </c>
      <c r="N91" t="s" s="4">
        <v>134</v>
      </c>
      <c r="O91" t="s" s="4">
        <v>94</v>
      </c>
      <c r="P91" t="s" s="4">
        <v>135</v>
      </c>
      <c r="Q91" t="s" s="4">
        <v>94</v>
      </c>
      <c r="R91" t="s" s="4">
        <v>561</v>
      </c>
      <c r="S91" t="s" s="4">
        <v>561</v>
      </c>
      <c r="T91" t="s" s="4">
        <v>561</v>
      </c>
      <c r="U91" t="s" s="4">
        <v>561</v>
      </c>
      <c r="V91" t="s" s="4">
        <v>561</v>
      </c>
      <c r="W91" t="s" s="4">
        <v>561</v>
      </c>
      <c r="X91" t="s" s="4">
        <v>561</v>
      </c>
      <c r="Y91" t="s" s="4">
        <v>561</v>
      </c>
      <c r="Z91" t="s" s="4">
        <v>561</v>
      </c>
      <c r="AA91" t="s" s="4">
        <v>561</v>
      </c>
      <c r="AB91" t="s" s="4">
        <v>561</v>
      </c>
      <c r="AC91" t="s" s="4">
        <v>561</v>
      </c>
      <c r="AD91" t="s" s="4">
        <v>561</v>
      </c>
      <c r="AE91" t="s" s="4">
        <v>97</v>
      </c>
      <c r="AF91" t="s" s="4">
        <v>98</v>
      </c>
      <c r="AG91" t="s" s="4">
        <v>98</v>
      </c>
      <c r="AH91" t="s" s="4">
        <v>99</v>
      </c>
    </row>
    <row r="92" ht="45.0" customHeight="true">
      <c r="A92" t="s" s="4">
        <v>562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348</v>
      </c>
      <c r="G92" t="s" s="4">
        <v>87</v>
      </c>
      <c r="H92" t="s" s="4">
        <v>348</v>
      </c>
      <c r="I92" t="s" s="4">
        <v>349</v>
      </c>
      <c r="J92" t="s" s="4">
        <v>563</v>
      </c>
      <c r="K92" t="s" s="4">
        <v>211</v>
      </c>
      <c r="L92" t="s" s="4">
        <v>564</v>
      </c>
      <c r="M92" t="s" s="4">
        <v>92</v>
      </c>
      <c r="N92" t="s" s="4">
        <v>148</v>
      </c>
      <c r="O92" t="s" s="4">
        <v>94</v>
      </c>
      <c r="P92" t="s" s="4">
        <v>149</v>
      </c>
      <c r="Q92" t="s" s="4">
        <v>94</v>
      </c>
      <c r="R92" t="s" s="4">
        <v>565</v>
      </c>
      <c r="S92" t="s" s="4">
        <v>565</v>
      </c>
      <c r="T92" t="s" s="4">
        <v>565</v>
      </c>
      <c r="U92" t="s" s="4">
        <v>565</v>
      </c>
      <c r="V92" t="s" s="4">
        <v>565</v>
      </c>
      <c r="W92" t="s" s="4">
        <v>565</v>
      </c>
      <c r="X92" t="s" s="4">
        <v>565</v>
      </c>
      <c r="Y92" t="s" s="4">
        <v>565</v>
      </c>
      <c r="Z92" t="s" s="4">
        <v>565</v>
      </c>
      <c r="AA92" t="s" s="4">
        <v>565</v>
      </c>
      <c r="AB92" t="s" s="4">
        <v>565</v>
      </c>
      <c r="AC92" t="s" s="4">
        <v>565</v>
      </c>
      <c r="AD92" t="s" s="4">
        <v>565</v>
      </c>
      <c r="AE92" t="s" s="4">
        <v>97</v>
      </c>
      <c r="AF92" t="s" s="4">
        <v>98</v>
      </c>
      <c r="AG92" t="s" s="4">
        <v>98</v>
      </c>
      <c r="AH92" t="s" s="4">
        <v>99</v>
      </c>
    </row>
    <row r="93" ht="45.0" customHeight="true">
      <c r="A93" t="s" s="4">
        <v>566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348</v>
      </c>
      <c r="G93" t="s" s="4">
        <v>87</v>
      </c>
      <c r="H93" t="s" s="4">
        <v>348</v>
      </c>
      <c r="I93" t="s" s="4">
        <v>349</v>
      </c>
      <c r="J93" t="s" s="4">
        <v>567</v>
      </c>
      <c r="K93" t="s" s="4">
        <v>383</v>
      </c>
      <c r="L93" t="s" s="4">
        <v>568</v>
      </c>
      <c r="M93" t="s" s="4">
        <v>92</v>
      </c>
      <c r="N93" t="s" s="4">
        <v>569</v>
      </c>
      <c r="O93" t="s" s="4">
        <v>94</v>
      </c>
      <c r="P93" t="s" s="4">
        <v>570</v>
      </c>
      <c r="Q93" t="s" s="4">
        <v>94</v>
      </c>
      <c r="R93" t="s" s="4">
        <v>571</v>
      </c>
      <c r="S93" t="s" s="4">
        <v>571</v>
      </c>
      <c r="T93" t="s" s="4">
        <v>571</v>
      </c>
      <c r="U93" t="s" s="4">
        <v>571</v>
      </c>
      <c r="V93" t="s" s="4">
        <v>571</v>
      </c>
      <c r="W93" t="s" s="4">
        <v>571</v>
      </c>
      <c r="X93" t="s" s="4">
        <v>571</v>
      </c>
      <c r="Y93" t="s" s="4">
        <v>571</v>
      </c>
      <c r="Z93" t="s" s="4">
        <v>571</v>
      </c>
      <c r="AA93" t="s" s="4">
        <v>571</v>
      </c>
      <c r="AB93" t="s" s="4">
        <v>571</v>
      </c>
      <c r="AC93" t="s" s="4">
        <v>571</v>
      </c>
      <c r="AD93" t="s" s="4">
        <v>571</v>
      </c>
      <c r="AE93" t="s" s="4">
        <v>97</v>
      </c>
      <c r="AF93" t="s" s="4">
        <v>98</v>
      </c>
      <c r="AG93" t="s" s="4">
        <v>98</v>
      </c>
      <c r="AH93" t="s" s="4">
        <v>99</v>
      </c>
    </row>
    <row r="94" ht="45.0" customHeight="true">
      <c r="A94" t="s" s="4">
        <v>572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348</v>
      </c>
      <c r="G94" t="s" s="4">
        <v>87</v>
      </c>
      <c r="H94" t="s" s="4">
        <v>348</v>
      </c>
      <c r="I94" t="s" s="4">
        <v>349</v>
      </c>
      <c r="J94" t="s" s="4">
        <v>573</v>
      </c>
      <c r="K94" t="s" s="4">
        <v>167</v>
      </c>
      <c r="L94" t="s" s="4">
        <v>356</v>
      </c>
      <c r="M94" t="s" s="4">
        <v>92</v>
      </c>
      <c r="N94" t="s" s="4">
        <v>276</v>
      </c>
      <c r="O94" t="s" s="4">
        <v>94</v>
      </c>
      <c r="P94" t="s" s="4">
        <v>277</v>
      </c>
      <c r="Q94" t="s" s="4">
        <v>94</v>
      </c>
      <c r="R94" t="s" s="4">
        <v>574</v>
      </c>
      <c r="S94" t="s" s="4">
        <v>574</v>
      </c>
      <c r="T94" t="s" s="4">
        <v>574</v>
      </c>
      <c r="U94" t="s" s="4">
        <v>574</v>
      </c>
      <c r="V94" t="s" s="4">
        <v>574</v>
      </c>
      <c r="W94" t="s" s="4">
        <v>574</v>
      </c>
      <c r="X94" t="s" s="4">
        <v>574</v>
      </c>
      <c r="Y94" t="s" s="4">
        <v>574</v>
      </c>
      <c r="Z94" t="s" s="4">
        <v>574</v>
      </c>
      <c r="AA94" t="s" s="4">
        <v>574</v>
      </c>
      <c r="AB94" t="s" s="4">
        <v>574</v>
      </c>
      <c r="AC94" t="s" s="4">
        <v>574</v>
      </c>
      <c r="AD94" t="s" s="4">
        <v>574</v>
      </c>
      <c r="AE94" t="s" s="4">
        <v>97</v>
      </c>
      <c r="AF94" t="s" s="4">
        <v>98</v>
      </c>
      <c r="AG94" t="s" s="4">
        <v>98</v>
      </c>
      <c r="AH94" t="s" s="4">
        <v>99</v>
      </c>
    </row>
    <row r="95" ht="45.0" customHeight="true">
      <c r="A95" t="s" s="4">
        <v>575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348</v>
      </c>
      <c r="G95" t="s" s="4">
        <v>87</v>
      </c>
      <c r="H95" t="s" s="4">
        <v>348</v>
      </c>
      <c r="I95" t="s" s="4">
        <v>349</v>
      </c>
      <c r="J95" t="s" s="4">
        <v>576</v>
      </c>
      <c r="K95" t="s" s="4">
        <v>383</v>
      </c>
      <c r="L95" t="s" s="4">
        <v>211</v>
      </c>
      <c r="M95" t="s" s="4">
        <v>92</v>
      </c>
      <c r="N95" t="s" s="4">
        <v>577</v>
      </c>
      <c r="O95" t="s" s="4">
        <v>94</v>
      </c>
      <c r="P95" t="s" s="4">
        <v>578</v>
      </c>
      <c r="Q95" t="s" s="4">
        <v>94</v>
      </c>
      <c r="R95" t="s" s="4">
        <v>579</v>
      </c>
      <c r="S95" t="s" s="4">
        <v>579</v>
      </c>
      <c r="T95" t="s" s="4">
        <v>579</v>
      </c>
      <c r="U95" t="s" s="4">
        <v>579</v>
      </c>
      <c r="V95" t="s" s="4">
        <v>579</v>
      </c>
      <c r="W95" t="s" s="4">
        <v>579</v>
      </c>
      <c r="X95" t="s" s="4">
        <v>579</v>
      </c>
      <c r="Y95" t="s" s="4">
        <v>579</v>
      </c>
      <c r="Z95" t="s" s="4">
        <v>579</v>
      </c>
      <c r="AA95" t="s" s="4">
        <v>579</v>
      </c>
      <c r="AB95" t="s" s="4">
        <v>579</v>
      </c>
      <c r="AC95" t="s" s="4">
        <v>579</v>
      </c>
      <c r="AD95" t="s" s="4">
        <v>579</v>
      </c>
      <c r="AE95" t="s" s="4">
        <v>97</v>
      </c>
      <c r="AF95" t="s" s="4">
        <v>98</v>
      </c>
      <c r="AG95" t="s" s="4">
        <v>98</v>
      </c>
      <c r="AH95" t="s" s="4">
        <v>99</v>
      </c>
    </row>
    <row r="96" ht="45.0" customHeight="true">
      <c r="A96" t="s" s="4">
        <v>580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581</v>
      </c>
      <c r="G96" t="s" s="4">
        <v>87</v>
      </c>
      <c r="H96" t="s" s="4">
        <v>582</v>
      </c>
      <c r="I96" t="s" s="4">
        <v>138</v>
      </c>
      <c r="J96" t="s" s="4">
        <v>583</v>
      </c>
      <c r="K96" t="s" s="4">
        <v>403</v>
      </c>
      <c r="L96" t="s" s="4">
        <v>300</v>
      </c>
      <c r="M96" t="s" s="4">
        <v>92</v>
      </c>
      <c r="N96" t="s" s="4">
        <v>584</v>
      </c>
      <c r="O96" t="s" s="4">
        <v>94</v>
      </c>
      <c r="P96" t="s" s="4">
        <v>585</v>
      </c>
      <c r="Q96" t="s" s="4">
        <v>94</v>
      </c>
      <c r="R96" t="s" s="4">
        <v>586</v>
      </c>
      <c r="S96" t="s" s="4">
        <v>586</v>
      </c>
      <c r="T96" t="s" s="4">
        <v>586</v>
      </c>
      <c r="U96" t="s" s="4">
        <v>586</v>
      </c>
      <c r="V96" t="s" s="4">
        <v>586</v>
      </c>
      <c r="W96" t="s" s="4">
        <v>586</v>
      </c>
      <c r="X96" t="s" s="4">
        <v>586</v>
      </c>
      <c r="Y96" t="s" s="4">
        <v>586</v>
      </c>
      <c r="Z96" t="s" s="4">
        <v>586</v>
      </c>
      <c r="AA96" t="s" s="4">
        <v>586</v>
      </c>
      <c r="AB96" t="s" s="4">
        <v>586</v>
      </c>
      <c r="AC96" t="s" s="4">
        <v>586</v>
      </c>
      <c r="AD96" t="s" s="4">
        <v>586</v>
      </c>
      <c r="AE96" t="s" s="4">
        <v>97</v>
      </c>
      <c r="AF96" t="s" s="4">
        <v>98</v>
      </c>
      <c r="AG96" t="s" s="4">
        <v>98</v>
      </c>
      <c r="AH96" t="s" s="4">
        <v>99</v>
      </c>
    </row>
    <row r="97" ht="45.0" customHeight="true">
      <c r="A97" t="s" s="4">
        <v>587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86</v>
      </c>
      <c r="G97" t="s" s="4">
        <v>87</v>
      </c>
      <c r="H97" t="s" s="4">
        <v>86</v>
      </c>
      <c r="I97" t="s" s="4">
        <v>138</v>
      </c>
      <c r="J97" t="s" s="4">
        <v>545</v>
      </c>
      <c r="K97" t="s" s="4">
        <v>588</v>
      </c>
      <c r="L97" t="s" s="4">
        <v>160</v>
      </c>
      <c r="M97" t="s" s="4">
        <v>92</v>
      </c>
      <c r="N97" t="s" s="4">
        <v>276</v>
      </c>
      <c r="O97" t="s" s="4">
        <v>94</v>
      </c>
      <c r="P97" t="s" s="4">
        <v>277</v>
      </c>
      <c r="Q97" t="s" s="4">
        <v>94</v>
      </c>
      <c r="R97" t="s" s="4">
        <v>589</v>
      </c>
      <c r="S97" t="s" s="4">
        <v>589</v>
      </c>
      <c r="T97" t="s" s="4">
        <v>589</v>
      </c>
      <c r="U97" t="s" s="4">
        <v>589</v>
      </c>
      <c r="V97" t="s" s="4">
        <v>589</v>
      </c>
      <c r="W97" t="s" s="4">
        <v>589</v>
      </c>
      <c r="X97" t="s" s="4">
        <v>589</v>
      </c>
      <c r="Y97" t="s" s="4">
        <v>589</v>
      </c>
      <c r="Z97" t="s" s="4">
        <v>589</v>
      </c>
      <c r="AA97" t="s" s="4">
        <v>589</v>
      </c>
      <c r="AB97" t="s" s="4">
        <v>589</v>
      </c>
      <c r="AC97" t="s" s="4">
        <v>589</v>
      </c>
      <c r="AD97" t="s" s="4">
        <v>589</v>
      </c>
      <c r="AE97" t="s" s="4">
        <v>97</v>
      </c>
      <c r="AF97" t="s" s="4">
        <v>98</v>
      </c>
      <c r="AG97" t="s" s="4">
        <v>98</v>
      </c>
      <c r="AH97" t="s" s="4">
        <v>99</v>
      </c>
    </row>
    <row r="98" ht="45.0" customHeight="true">
      <c r="A98" t="s" s="4">
        <v>590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86</v>
      </c>
      <c r="G98" t="s" s="4">
        <v>87</v>
      </c>
      <c r="H98" t="s" s="4">
        <v>86</v>
      </c>
      <c r="I98" t="s" s="4">
        <v>138</v>
      </c>
      <c r="J98" t="s" s="4">
        <v>591</v>
      </c>
      <c r="K98" t="s" s="4">
        <v>592</v>
      </c>
      <c r="L98" t="s" s="4">
        <v>593</v>
      </c>
      <c r="M98" t="s" s="4">
        <v>92</v>
      </c>
      <c r="N98" t="s" s="4">
        <v>378</v>
      </c>
      <c r="O98" t="s" s="4">
        <v>94</v>
      </c>
      <c r="P98" t="s" s="4">
        <v>379</v>
      </c>
      <c r="Q98" t="s" s="4">
        <v>94</v>
      </c>
      <c r="R98" t="s" s="4">
        <v>594</v>
      </c>
      <c r="S98" t="s" s="4">
        <v>594</v>
      </c>
      <c r="T98" t="s" s="4">
        <v>594</v>
      </c>
      <c r="U98" t="s" s="4">
        <v>594</v>
      </c>
      <c r="V98" t="s" s="4">
        <v>594</v>
      </c>
      <c r="W98" t="s" s="4">
        <v>594</v>
      </c>
      <c r="X98" t="s" s="4">
        <v>594</v>
      </c>
      <c r="Y98" t="s" s="4">
        <v>594</v>
      </c>
      <c r="Z98" t="s" s="4">
        <v>594</v>
      </c>
      <c r="AA98" t="s" s="4">
        <v>594</v>
      </c>
      <c r="AB98" t="s" s="4">
        <v>594</v>
      </c>
      <c r="AC98" t="s" s="4">
        <v>594</v>
      </c>
      <c r="AD98" t="s" s="4">
        <v>594</v>
      </c>
      <c r="AE98" t="s" s="4">
        <v>97</v>
      </c>
      <c r="AF98" t="s" s="4">
        <v>98</v>
      </c>
      <c r="AG98" t="s" s="4">
        <v>98</v>
      </c>
      <c r="AH98" t="s" s="4">
        <v>99</v>
      </c>
    </row>
    <row r="99" ht="45.0" customHeight="true">
      <c r="A99" t="s" s="4">
        <v>595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86</v>
      </c>
      <c r="G99" t="s" s="4">
        <v>87</v>
      </c>
      <c r="H99" t="s" s="4">
        <v>86</v>
      </c>
      <c r="I99" t="s" s="4">
        <v>138</v>
      </c>
      <c r="J99" t="s" s="4">
        <v>596</v>
      </c>
      <c r="K99" t="s" s="4">
        <v>147</v>
      </c>
      <c r="L99" t="s" s="4">
        <v>529</v>
      </c>
      <c r="M99" t="s" s="4">
        <v>92</v>
      </c>
      <c r="N99" t="s" s="4">
        <v>378</v>
      </c>
      <c r="O99" t="s" s="4">
        <v>94</v>
      </c>
      <c r="P99" t="s" s="4">
        <v>379</v>
      </c>
      <c r="Q99" t="s" s="4">
        <v>94</v>
      </c>
      <c r="R99" t="s" s="4">
        <v>597</v>
      </c>
      <c r="S99" t="s" s="4">
        <v>597</v>
      </c>
      <c r="T99" t="s" s="4">
        <v>597</v>
      </c>
      <c r="U99" t="s" s="4">
        <v>597</v>
      </c>
      <c r="V99" t="s" s="4">
        <v>597</v>
      </c>
      <c r="W99" t="s" s="4">
        <v>597</v>
      </c>
      <c r="X99" t="s" s="4">
        <v>597</v>
      </c>
      <c r="Y99" t="s" s="4">
        <v>597</v>
      </c>
      <c r="Z99" t="s" s="4">
        <v>597</v>
      </c>
      <c r="AA99" t="s" s="4">
        <v>597</v>
      </c>
      <c r="AB99" t="s" s="4">
        <v>597</v>
      </c>
      <c r="AC99" t="s" s="4">
        <v>597</v>
      </c>
      <c r="AD99" t="s" s="4">
        <v>597</v>
      </c>
      <c r="AE99" t="s" s="4">
        <v>97</v>
      </c>
      <c r="AF99" t="s" s="4">
        <v>98</v>
      </c>
      <c r="AG99" t="s" s="4">
        <v>98</v>
      </c>
      <c r="AH99" t="s" s="4">
        <v>99</v>
      </c>
    </row>
    <row r="100" ht="45.0" customHeight="true">
      <c r="A100" t="s" s="4">
        <v>598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86</v>
      </c>
      <c r="G100" t="s" s="4">
        <v>87</v>
      </c>
      <c r="H100" t="s" s="4">
        <v>86</v>
      </c>
      <c r="I100" t="s" s="4">
        <v>138</v>
      </c>
      <c r="J100" t="s" s="4">
        <v>599</v>
      </c>
      <c r="K100" t="s" s="4">
        <v>600</v>
      </c>
      <c r="L100" t="s" s="4">
        <v>588</v>
      </c>
      <c r="M100" t="s" s="4">
        <v>92</v>
      </c>
      <c r="N100" t="s" s="4">
        <v>276</v>
      </c>
      <c r="O100" t="s" s="4">
        <v>94</v>
      </c>
      <c r="P100" t="s" s="4">
        <v>163</v>
      </c>
      <c r="Q100" t="s" s="4">
        <v>94</v>
      </c>
      <c r="R100" t="s" s="4">
        <v>601</v>
      </c>
      <c r="S100" t="s" s="4">
        <v>601</v>
      </c>
      <c r="T100" t="s" s="4">
        <v>601</v>
      </c>
      <c r="U100" t="s" s="4">
        <v>601</v>
      </c>
      <c r="V100" t="s" s="4">
        <v>601</v>
      </c>
      <c r="W100" t="s" s="4">
        <v>601</v>
      </c>
      <c r="X100" t="s" s="4">
        <v>601</v>
      </c>
      <c r="Y100" t="s" s="4">
        <v>601</v>
      </c>
      <c r="Z100" t="s" s="4">
        <v>601</v>
      </c>
      <c r="AA100" t="s" s="4">
        <v>601</v>
      </c>
      <c r="AB100" t="s" s="4">
        <v>601</v>
      </c>
      <c r="AC100" t="s" s="4">
        <v>601</v>
      </c>
      <c r="AD100" t="s" s="4">
        <v>601</v>
      </c>
      <c r="AE100" t="s" s="4">
        <v>97</v>
      </c>
      <c r="AF100" t="s" s="4">
        <v>98</v>
      </c>
      <c r="AG100" t="s" s="4">
        <v>98</v>
      </c>
      <c r="AH100" t="s" s="4">
        <v>99</v>
      </c>
    </row>
    <row r="101" ht="45.0" customHeight="true">
      <c r="A101" t="s" s="4">
        <v>602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86</v>
      </c>
      <c r="G101" t="s" s="4">
        <v>87</v>
      </c>
      <c r="H101" t="s" s="4">
        <v>86</v>
      </c>
      <c r="I101" t="s" s="4">
        <v>138</v>
      </c>
      <c r="J101" t="s" s="4">
        <v>603</v>
      </c>
      <c r="K101" t="s" s="4">
        <v>244</v>
      </c>
      <c r="L101" t="s" s="4">
        <v>422</v>
      </c>
      <c r="M101" t="s" s="4">
        <v>92</v>
      </c>
      <c r="N101" t="s" s="4">
        <v>276</v>
      </c>
      <c r="O101" t="s" s="4">
        <v>94</v>
      </c>
      <c r="P101" t="s" s="4">
        <v>277</v>
      </c>
      <c r="Q101" t="s" s="4">
        <v>94</v>
      </c>
      <c r="R101" t="s" s="4">
        <v>604</v>
      </c>
      <c r="S101" t="s" s="4">
        <v>604</v>
      </c>
      <c r="T101" t="s" s="4">
        <v>604</v>
      </c>
      <c r="U101" t="s" s="4">
        <v>604</v>
      </c>
      <c r="V101" t="s" s="4">
        <v>604</v>
      </c>
      <c r="W101" t="s" s="4">
        <v>604</v>
      </c>
      <c r="X101" t="s" s="4">
        <v>604</v>
      </c>
      <c r="Y101" t="s" s="4">
        <v>604</v>
      </c>
      <c r="Z101" t="s" s="4">
        <v>604</v>
      </c>
      <c r="AA101" t="s" s="4">
        <v>604</v>
      </c>
      <c r="AB101" t="s" s="4">
        <v>604</v>
      </c>
      <c r="AC101" t="s" s="4">
        <v>604</v>
      </c>
      <c r="AD101" t="s" s="4">
        <v>604</v>
      </c>
      <c r="AE101" t="s" s="4">
        <v>97</v>
      </c>
      <c r="AF101" t="s" s="4">
        <v>98</v>
      </c>
      <c r="AG101" t="s" s="4">
        <v>98</v>
      </c>
      <c r="AH101" t="s" s="4">
        <v>99</v>
      </c>
    </row>
    <row r="102" ht="45.0" customHeight="true">
      <c r="A102" t="s" s="4">
        <v>605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131</v>
      </c>
      <c r="G102" t="s" s="4">
        <v>87</v>
      </c>
      <c r="H102" t="s" s="4">
        <v>131</v>
      </c>
      <c r="I102" t="s" s="4">
        <v>409</v>
      </c>
      <c r="J102" t="s" s="4">
        <v>606</v>
      </c>
      <c r="K102" t="s" s="4">
        <v>607</v>
      </c>
      <c r="L102" t="s" s="4">
        <v>608</v>
      </c>
      <c r="M102" t="s" s="4">
        <v>92</v>
      </c>
      <c r="N102" t="s" s="4">
        <v>378</v>
      </c>
      <c r="O102" t="s" s="4">
        <v>94</v>
      </c>
      <c r="P102" t="s" s="4">
        <v>379</v>
      </c>
      <c r="Q102" t="s" s="4">
        <v>94</v>
      </c>
      <c r="R102" t="s" s="4">
        <v>609</v>
      </c>
      <c r="S102" t="s" s="4">
        <v>609</v>
      </c>
      <c r="T102" t="s" s="4">
        <v>609</v>
      </c>
      <c r="U102" t="s" s="4">
        <v>609</v>
      </c>
      <c r="V102" t="s" s="4">
        <v>609</v>
      </c>
      <c r="W102" t="s" s="4">
        <v>609</v>
      </c>
      <c r="X102" t="s" s="4">
        <v>609</v>
      </c>
      <c r="Y102" t="s" s="4">
        <v>609</v>
      </c>
      <c r="Z102" t="s" s="4">
        <v>609</v>
      </c>
      <c r="AA102" t="s" s="4">
        <v>609</v>
      </c>
      <c r="AB102" t="s" s="4">
        <v>609</v>
      </c>
      <c r="AC102" t="s" s="4">
        <v>609</v>
      </c>
      <c r="AD102" t="s" s="4">
        <v>609</v>
      </c>
      <c r="AE102" t="s" s="4">
        <v>97</v>
      </c>
      <c r="AF102" t="s" s="4">
        <v>98</v>
      </c>
      <c r="AG102" t="s" s="4">
        <v>98</v>
      </c>
      <c r="AH102" t="s" s="4">
        <v>99</v>
      </c>
    </row>
    <row r="103" ht="45.0" customHeight="true">
      <c r="A103" t="s" s="4">
        <v>610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86</v>
      </c>
      <c r="G103" t="s" s="4">
        <v>87</v>
      </c>
      <c r="H103" t="s" s="4">
        <v>86</v>
      </c>
      <c r="I103" t="s" s="4">
        <v>611</v>
      </c>
      <c r="J103" t="s" s="4">
        <v>612</v>
      </c>
      <c r="K103" t="s" s="4">
        <v>432</v>
      </c>
      <c r="L103" t="s" s="4">
        <v>327</v>
      </c>
      <c r="M103" t="s" s="4">
        <v>142</v>
      </c>
      <c r="N103" t="s" s="4">
        <v>112</v>
      </c>
      <c r="O103" t="s" s="4">
        <v>94</v>
      </c>
      <c r="P103" t="s" s="4">
        <v>113</v>
      </c>
      <c r="Q103" t="s" s="4">
        <v>94</v>
      </c>
      <c r="R103" t="s" s="4">
        <v>613</v>
      </c>
      <c r="S103" t="s" s="4">
        <v>613</v>
      </c>
      <c r="T103" t="s" s="4">
        <v>613</v>
      </c>
      <c r="U103" t="s" s="4">
        <v>613</v>
      </c>
      <c r="V103" t="s" s="4">
        <v>613</v>
      </c>
      <c r="W103" t="s" s="4">
        <v>613</v>
      </c>
      <c r="X103" t="s" s="4">
        <v>613</v>
      </c>
      <c r="Y103" t="s" s="4">
        <v>613</v>
      </c>
      <c r="Z103" t="s" s="4">
        <v>613</v>
      </c>
      <c r="AA103" t="s" s="4">
        <v>613</v>
      </c>
      <c r="AB103" t="s" s="4">
        <v>613</v>
      </c>
      <c r="AC103" t="s" s="4">
        <v>613</v>
      </c>
      <c r="AD103" t="s" s="4">
        <v>613</v>
      </c>
      <c r="AE103" t="s" s="4">
        <v>97</v>
      </c>
      <c r="AF103" t="s" s="4">
        <v>98</v>
      </c>
      <c r="AG103" t="s" s="4">
        <v>98</v>
      </c>
      <c r="AH103" t="s" s="4">
        <v>99</v>
      </c>
    </row>
    <row r="104" ht="45.0" customHeight="true">
      <c r="A104" t="s" s="4">
        <v>614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86</v>
      </c>
      <c r="G104" t="s" s="4">
        <v>87</v>
      </c>
      <c r="H104" t="s" s="4">
        <v>86</v>
      </c>
      <c r="I104" t="s" s="4">
        <v>611</v>
      </c>
      <c r="J104" t="s" s="4">
        <v>615</v>
      </c>
      <c r="K104" t="s" s="4">
        <v>140</v>
      </c>
      <c r="L104" t="s" s="4">
        <v>616</v>
      </c>
      <c r="M104" t="s" s="4">
        <v>92</v>
      </c>
      <c r="N104" t="s" s="4">
        <v>617</v>
      </c>
      <c r="O104" t="s" s="4">
        <v>94</v>
      </c>
      <c r="P104" t="s" s="4">
        <v>618</v>
      </c>
      <c r="Q104" t="s" s="4">
        <v>94</v>
      </c>
      <c r="R104" t="s" s="4">
        <v>619</v>
      </c>
      <c r="S104" t="s" s="4">
        <v>619</v>
      </c>
      <c r="T104" t="s" s="4">
        <v>619</v>
      </c>
      <c r="U104" t="s" s="4">
        <v>619</v>
      </c>
      <c r="V104" t="s" s="4">
        <v>619</v>
      </c>
      <c r="W104" t="s" s="4">
        <v>619</v>
      </c>
      <c r="X104" t="s" s="4">
        <v>619</v>
      </c>
      <c r="Y104" t="s" s="4">
        <v>619</v>
      </c>
      <c r="Z104" t="s" s="4">
        <v>619</v>
      </c>
      <c r="AA104" t="s" s="4">
        <v>619</v>
      </c>
      <c r="AB104" t="s" s="4">
        <v>619</v>
      </c>
      <c r="AC104" t="s" s="4">
        <v>619</v>
      </c>
      <c r="AD104" t="s" s="4">
        <v>619</v>
      </c>
      <c r="AE104" t="s" s="4">
        <v>97</v>
      </c>
      <c r="AF104" t="s" s="4">
        <v>98</v>
      </c>
      <c r="AG104" t="s" s="4">
        <v>98</v>
      </c>
      <c r="AH104" t="s" s="4">
        <v>99</v>
      </c>
    </row>
    <row r="105" ht="45.0" customHeight="true">
      <c r="A105" t="s" s="4">
        <v>620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86</v>
      </c>
      <c r="G105" t="s" s="4">
        <v>87</v>
      </c>
      <c r="H105" t="s" s="4">
        <v>621</v>
      </c>
      <c r="I105" t="s" s="4">
        <v>611</v>
      </c>
      <c r="J105" t="s" s="4">
        <v>622</v>
      </c>
      <c r="K105" t="s" s="4">
        <v>588</v>
      </c>
      <c r="L105" t="s" s="4">
        <v>146</v>
      </c>
      <c r="M105" t="s" s="4">
        <v>92</v>
      </c>
      <c r="N105" t="s" s="4">
        <v>134</v>
      </c>
      <c r="O105" t="s" s="4">
        <v>94</v>
      </c>
      <c r="P105" t="s" s="4">
        <v>135</v>
      </c>
      <c r="Q105" t="s" s="4">
        <v>94</v>
      </c>
      <c r="R105" t="s" s="4">
        <v>623</v>
      </c>
      <c r="S105" t="s" s="4">
        <v>623</v>
      </c>
      <c r="T105" t="s" s="4">
        <v>623</v>
      </c>
      <c r="U105" t="s" s="4">
        <v>623</v>
      </c>
      <c r="V105" t="s" s="4">
        <v>623</v>
      </c>
      <c r="W105" t="s" s="4">
        <v>623</v>
      </c>
      <c r="X105" t="s" s="4">
        <v>623</v>
      </c>
      <c r="Y105" t="s" s="4">
        <v>623</v>
      </c>
      <c r="Z105" t="s" s="4">
        <v>623</v>
      </c>
      <c r="AA105" t="s" s="4">
        <v>623</v>
      </c>
      <c r="AB105" t="s" s="4">
        <v>623</v>
      </c>
      <c r="AC105" t="s" s="4">
        <v>623</v>
      </c>
      <c r="AD105" t="s" s="4">
        <v>623</v>
      </c>
      <c r="AE105" t="s" s="4">
        <v>97</v>
      </c>
      <c r="AF105" t="s" s="4">
        <v>98</v>
      </c>
      <c r="AG105" t="s" s="4">
        <v>98</v>
      </c>
      <c r="AH105" t="s" s="4">
        <v>99</v>
      </c>
    </row>
    <row r="106" ht="45.0" customHeight="true">
      <c r="A106" t="s" s="4">
        <v>624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86</v>
      </c>
      <c r="G106" t="s" s="4">
        <v>87</v>
      </c>
      <c r="H106" t="s" s="4">
        <v>625</v>
      </c>
      <c r="I106" t="s" s="4">
        <v>611</v>
      </c>
      <c r="J106" t="s" s="4">
        <v>330</v>
      </c>
      <c r="K106" t="s" s="4">
        <v>456</v>
      </c>
      <c r="L106" t="s" s="4">
        <v>103</v>
      </c>
      <c r="M106" t="s" s="4">
        <v>92</v>
      </c>
      <c r="N106" t="s" s="4">
        <v>119</v>
      </c>
      <c r="O106" t="s" s="4">
        <v>94</v>
      </c>
      <c r="P106" t="s" s="4">
        <v>120</v>
      </c>
      <c r="Q106" t="s" s="4">
        <v>94</v>
      </c>
      <c r="R106" t="s" s="4">
        <v>626</v>
      </c>
      <c r="S106" t="s" s="4">
        <v>626</v>
      </c>
      <c r="T106" t="s" s="4">
        <v>626</v>
      </c>
      <c r="U106" t="s" s="4">
        <v>626</v>
      </c>
      <c r="V106" t="s" s="4">
        <v>626</v>
      </c>
      <c r="W106" t="s" s="4">
        <v>626</v>
      </c>
      <c r="X106" t="s" s="4">
        <v>626</v>
      </c>
      <c r="Y106" t="s" s="4">
        <v>626</v>
      </c>
      <c r="Z106" t="s" s="4">
        <v>626</v>
      </c>
      <c r="AA106" t="s" s="4">
        <v>626</v>
      </c>
      <c r="AB106" t="s" s="4">
        <v>626</v>
      </c>
      <c r="AC106" t="s" s="4">
        <v>626</v>
      </c>
      <c r="AD106" t="s" s="4">
        <v>626</v>
      </c>
      <c r="AE106" t="s" s="4">
        <v>97</v>
      </c>
      <c r="AF106" t="s" s="4">
        <v>98</v>
      </c>
      <c r="AG106" t="s" s="4">
        <v>98</v>
      </c>
      <c r="AH106" t="s" s="4">
        <v>99</v>
      </c>
    </row>
    <row r="107" ht="45.0" customHeight="true">
      <c r="A107" t="s" s="4">
        <v>627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86</v>
      </c>
      <c r="G107" t="s" s="4">
        <v>87</v>
      </c>
      <c r="H107" t="s" s="4">
        <v>86</v>
      </c>
      <c r="I107" t="s" s="4">
        <v>611</v>
      </c>
      <c r="J107" t="s" s="4">
        <v>628</v>
      </c>
      <c r="K107" t="s" s="4">
        <v>629</v>
      </c>
      <c r="L107" t="s" s="4">
        <v>630</v>
      </c>
      <c r="M107" t="s" s="4">
        <v>92</v>
      </c>
      <c r="N107" t="s" s="4">
        <v>148</v>
      </c>
      <c r="O107" t="s" s="4">
        <v>94</v>
      </c>
      <c r="P107" t="s" s="4">
        <v>149</v>
      </c>
      <c r="Q107" t="s" s="4">
        <v>94</v>
      </c>
      <c r="R107" t="s" s="4">
        <v>631</v>
      </c>
      <c r="S107" t="s" s="4">
        <v>631</v>
      </c>
      <c r="T107" t="s" s="4">
        <v>631</v>
      </c>
      <c r="U107" t="s" s="4">
        <v>631</v>
      </c>
      <c r="V107" t="s" s="4">
        <v>631</v>
      </c>
      <c r="W107" t="s" s="4">
        <v>631</v>
      </c>
      <c r="X107" t="s" s="4">
        <v>631</v>
      </c>
      <c r="Y107" t="s" s="4">
        <v>631</v>
      </c>
      <c r="Z107" t="s" s="4">
        <v>631</v>
      </c>
      <c r="AA107" t="s" s="4">
        <v>631</v>
      </c>
      <c r="AB107" t="s" s="4">
        <v>631</v>
      </c>
      <c r="AC107" t="s" s="4">
        <v>631</v>
      </c>
      <c r="AD107" t="s" s="4">
        <v>631</v>
      </c>
      <c r="AE107" t="s" s="4">
        <v>97</v>
      </c>
      <c r="AF107" t="s" s="4">
        <v>98</v>
      </c>
      <c r="AG107" t="s" s="4">
        <v>98</v>
      </c>
      <c r="AH107" t="s" s="4">
        <v>99</v>
      </c>
    </row>
    <row r="108" ht="45.0" customHeight="true">
      <c r="A108" t="s" s="4">
        <v>632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86</v>
      </c>
      <c r="G108" t="s" s="4">
        <v>87</v>
      </c>
      <c r="H108" t="s" s="4">
        <v>86</v>
      </c>
      <c r="I108" t="s" s="4">
        <v>247</v>
      </c>
      <c r="J108" t="s" s="4">
        <v>280</v>
      </c>
      <c r="K108" t="s" s="4">
        <v>275</v>
      </c>
      <c r="L108" t="s" s="4">
        <v>633</v>
      </c>
      <c r="M108" t="s" s="4">
        <v>92</v>
      </c>
      <c r="N108" t="s" s="4">
        <v>148</v>
      </c>
      <c r="O108" t="s" s="4">
        <v>94</v>
      </c>
      <c r="P108" t="s" s="4">
        <v>149</v>
      </c>
      <c r="Q108" t="s" s="4">
        <v>94</v>
      </c>
      <c r="R108" t="s" s="4">
        <v>634</v>
      </c>
      <c r="S108" t="s" s="4">
        <v>634</v>
      </c>
      <c r="T108" t="s" s="4">
        <v>634</v>
      </c>
      <c r="U108" t="s" s="4">
        <v>634</v>
      </c>
      <c r="V108" t="s" s="4">
        <v>634</v>
      </c>
      <c r="W108" t="s" s="4">
        <v>634</v>
      </c>
      <c r="X108" t="s" s="4">
        <v>634</v>
      </c>
      <c r="Y108" t="s" s="4">
        <v>634</v>
      </c>
      <c r="Z108" t="s" s="4">
        <v>634</v>
      </c>
      <c r="AA108" t="s" s="4">
        <v>634</v>
      </c>
      <c r="AB108" t="s" s="4">
        <v>634</v>
      </c>
      <c r="AC108" t="s" s="4">
        <v>634</v>
      </c>
      <c r="AD108" t="s" s="4">
        <v>634</v>
      </c>
      <c r="AE108" t="s" s="4">
        <v>97</v>
      </c>
      <c r="AF108" t="s" s="4">
        <v>98</v>
      </c>
      <c r="AG108" t="s" s="4">
        <v>98</v>
      </c>
      <c r="AH108" t="s" s="4">
        <v>99</v>
      </c>
    </row>
    <row r="109" ht="45.0" customHeight="true">
      <c r="A109" t="s" s="4">
        <v>635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581</v>
      </c>
      <c r="G109" t="s" s="4">
        <v>87</v>
      </c>
      <c r="H109" t="s" s="4">
        <v>636</v>
      </c>
      <c r="I109" t="s" s="4">
        <v>247</v>
      </c>
      <c r="J109" t="s" s="4">
        <v>637</v>
      </c>
      <c r="K109" t="s" s="4">
        <v>300</v>
      </c>
      <c r="L109" t="s" s="4">
        <v>638</v>
      </c>
      <c r="M109" t="s" s="4">
        <v>92</v>
      </c>
      <c r="N109" t="s" s="4">
        <v>119</v>
      </c>
      <c r="O109" t="s" s="4">
        <v>94</v>
      </c>
      <c r="P109" t="s" s="4">
        <v>120</v>
      </c>
      <c r="Q109" t="s" s="4">
        <v>94</v>
      </c>
      <c r="R109" t="s" s="4">
        <v>639</v>
      </c>
      <c r="S109" t="s" s="4">
        <v>639</v>
      </c>
      <c r="T109" t="s" s="4">
        <v>639</v>
      </c>
      <c r="U109" t="s" s="4">
        <v>639</v>
      </c>
      <c r="V109" t="s" s="4">
        <v>639</v>
      </c>
      <c r="W109" t="s" s="4">
        <v>639</v>
      </c>
      <c r="X109" t="s" s="4">
        <v>639</v>
      </c>
      <c r="Y109" t="s" s="4">
        <v>639</v>
      </c>
      <c r="Z109" t="s" s="4">
        <v>639</v>
      </c>
      <c r="AA109" t="s" s="4">
        <v>639</v>
      </c>
      <c r="AB109" t="s" s="4">
        <v>639</v>
      </c>
      <c r="AC109" t="s" s="4">
        <v>639</v>
      </c>
      <c r="AD109" t="s" s="4">
        <v>639</v>
      </c>
      <c r="AE109" t="s" s="4">
        <v>97</v>
      </c>
      <c r="AF109" t="s" s="4">
        <v>98</v>
      </c>
      <c r="AG109" t="s" s="4">
        <v>98</v>
      </c>
      <c r="AH109" t="s" s="4">
        <v>99</v>
      </c>
    </row>
    <row r="110" ht="45.0" customHeight="true">
      <c r="A110" t="s" s="4">
        <v>640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273</v>
      </c>
      <c r="G110" t="s" s="4">
        <v>87</v>
      </c>
      <c r="H110" t="s" s="4">
        <v>273</v>
      </c>
      <c r="I110" t="s" s="4">
        <v>247</v>
      </c>
      <c r="J110" t="s" s="4">
        <v>641</v>
      </c>
      <c r="K110" t="s" s="4">
        <v>642</v>
      </c>
      <c r="L110" t="s" s="4">
        <v>383</v>
      </c>
      <c r="M110" t="s" s="4">
        <v>142</v>
      </c>
      <c r="N110" t="s" s="4">
        <v>276</v>
      </c>
      <c r="O110" t="s" s="4">
        <v>94</v>
      </c>
      <c r="P110" t="s" s="4">
        <v>277</v>
      </c>
      <c r="Q110" t="s" s="4">
        <v>94</v>
      </c>
      <c r="R110" t="s" s="4">
        <v>643</v>
      </c>
      <c r="S110" t="s" s="4">
        <v>643</v>
      </c>
      <c r="T110" t="s" s="4">
        <v>643</v>
      </c>
      <c r="U110" t="s" s="4">
        <v>643</v>
      </c>
      <c r="V110" t="s" s="4">
        <v>643</v>
      </c>
      <c r="W110" t="s" s="4">
        <v>643</v>
      </c>
      <c r="X110" t="s" s="4">
        <v>643</v>
      </c>
      <c r="Y110" t="s" s="4">
        <v>643</v>
      </c>
      <c r="Z110" t="s" s="4">
        <v>643</v>
      </c>
      <c r="AA110" t="s" s="4">
        <v>643</v>
      </c>
      <c r="AB110" t="s" s="4">
        <v>643</v>
      </c>
      <c r="AC110" t="s" s="4">
        <v>643</v>
      </c>
      <c r="AD110" t="s" s="4">
        <v>643</v>
      </c>
      <c r="AE110" t="s" s="4">
        <v>97</v>
      </c>
      <c r="AF110" t="s" s="4">
        <v>98</v>
      </c>
      <c r="AG110" t="s" s="4">
        <v>98</v>
      </c>
      <c r="AH110" t="s" s="4">
        <v>99</v>
      </c>
    </row>
    <row r="111" ht="45.0" customHeight="true">
      <c r="A111" t="s" s="4">
        <v>644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86</v>
      </c>
      <c r="G111" t="s" s="4">
        <v>87</v>
      </c>
      <c r="H111" t="s" s="4">
        <v>442</v>
      </c>
      <c r="I111" t="s" s="4">
        <v>247</v>
      </c>
      <c r="J111" t="s" s="4">
        <v>443</v>
      </c>
      <c r="K111" t="s" s="4">
        <v>444</v>
      </c>
      <c r="L111" t="s" s="4">
        <v>445</v>
      </c>
      <c r="M111" t="s" s="4">
        <v>92</v>
      </c>
      <c r="N111" t="s" s="4">
        <v>645</v>
      </c>
      <c r="O111" t="s" s="4">
        <v>94</v>
      </c>
      <c r="P111" t="s" s="4">
        <v>277</v>
      </c>
      <c r="Q111" t="s" s="4">
        <v>94</v>
      </c>
      <c r="R111" t="s" s="4">
        <v>646</v>
      </c>
      <c r="S111" t="s" s="4">
        <v>646</v>
      </c>
      <c r="T111" t="s" s="4">
        <v>646</v>
      </c>
      <c r="U111" t="s" s="4">
        <v>646</v>
      </c>
      <c r="V111" t="s" s="4">
        <v>646</v>
      </c>
      <c r="W111" t="s" s="4">
        <v>646</v>
      </c>
      <c r="X111" t="s" s="4">
        <v>646</v>
      </c>
      <c r="Y111" t="s" s="4">
        <v>646</v>
      </c>
      <c r="Z111" t="s" s="4">
        <v>646</v>
      </c>
      <c r="AA111" t="s" s="4">
        <v>646</v>
      </c>
      <c r="AB111" t="s" s="4">
        <v>646</v>
      </c>
      <c r="AC111" t="s" s="4">
        <v>646</v>
      </c>
      <c r="AD111" t="s" s="4">
        <v>646</v>
      </c>
      <c r="AE111" t="s" s="4">
        <v>97</v>
      </c>
      <c r="AF111" t="s" s="4">
        <v>98</v>
      </c>
      <c r="AG111" t="s" s="4">
        <v>98</v>
      </c>
      <c r="AH111" t="s" s="4">
        <v>99</v>
      </c>
    </row>
    <row r="112" ht="45.0" customHeight="true">
      <c r="A112" t="s" s="4">
        <v>647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86</v>
      </c>
      <c r="G112" t="s" s="4">
        <v>87</v>
      </c>
      <c r="H112" t="s" s="4">
        <v>86</v>
      </c>
      <c r="I112" t="s" s="4">
        <v>247</v>
      </c>
      <c r="J112" t="s" s="4">
        <v>648</v>
      </c>
      <c r="K112" t="s" s="4">
        <v>154</v>
      </c>
      <c r="L112" t="s" s="4">
        <v>160</v>
      </c>
      <c r="M112" t="s" s="4">
        <v>142</v>
      </c>
      <c r="N112" t="s" s="4">
        <v>357</v>
      </c>
      <c r="O112" t="s" s="4">
        <v>94</v>
      </c>
      <c r="P112" t="s" s="4">
        <v>358</v>
      </c>
      <c r="Q112" t="s" s="4">
        <v>94</v>
      </c>
      <c r="R112" t="s" s="4">
        <v>649</v>
      </c>
      <c r="S112" t="s" s="4">
        <v>649</v>
      </c>
      <c r="T112" t="s" s="4">
        <v>649</v>
      </c>
      <c r="U112" t="s" s="4">
        <v>649</v>
      </c>
      <c r="V112" t="s" s="4">
        <v>649</v>
      </c>
      <c r="W112" t="s" s="4">
        <v>649</v>
      </c>
      <c r="X112" t="s" s="4">
        <v>649</v>
      </c>
      <c r="Y112" t="s" s="4">
        <v>649</v>
      </c>
      <c r="Z112" t="s" s="4">
        <v>649</v>
      </c>
      <c r="AA112" t="s" s="4">
        <v>649</v>
      </c>
      <c r="AB112" t="s" s="4">
        <v>649</v>
      </c>
      <c r="AC112" t="s" s="4">
        <v>649</v>
      </c>
      <c r="AD112" t="s" s="4">
        <v>649</v>
      </c>
      <c r="AE112" t="s" s="4">
        <v>97</v>
      </c>
      <c r="AF112" t="s" s="4">
        <v>98</v>
      </c>
      <c r="AG112" t="s" s="4">
        <v>98</v>
      </c>
      <c r="AH112" t="s" s="4">
        <v>99</v>
      </c>
    </row>
    <row r="113" ht="45.0" customHeight="true">
      <c r="A113" t="s" s="4">
        <v>650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651</v>
      </c>
      <c r="G113" t="s" s="4">
        <v>87</v>
      </c>
      <c r="H113" t="s" s="4">
        <v>651</v>
      </c>
      <c r="I113" t="s" s="4">
        <v>247</v>
      </c>
      <c r="J113" t="s" s="4">
        <v>449</v>
      </c>
      <c r="K113" t="s" s="4">
        <v>450</v>
      </c>
      <c r="L113" t="s" s="4">
        <v>451</v>
      </c>
      <c r="M113" t="s" s="4">
        <v>92</v>
      </c>
      <c r="N113" t="s" s="4">
        <v>652</v>
      </c>
      <c r="O113" t="s" s="4">
        <v>94</v>
      </c>
      <c r="P113" t="s" s="4">
        <v>128</v>
      </c>
      <c r="Q113" t="s" s="4">
        <v>94</v>
      </c>
      <c r="R113" t="s" s="4">
        <v>653</v>
      </c>
      <c r="S113" t="s" s="4">
        <v>653</v>
      </c>
      <c r="T113" t="s" s="4">
        <v>653</v>
      </c>
      <c r="U113" t="s" s="4">
        <v>653</v>
      </c>
      <c r="V113" t="s" s="4">
        <v>653</v>
      </c>
      <c r="W113" t="s" s="4">
        <v>653</v>
      </c>
      <c r="X113" t="s" s="4">
        <v>653</v>
      </c>
      <c r="Y113" t="s" s="4">
        <v>653</v>
      </c>
      <c r="Z113" t="s" s="4">
        <v>653</v>
      </c>
      <c r="AA113" t="s" s="4">
        <v>653</v>
      </c>
      <c r="AB113" t="s" s="4">
        <v>653</v>
      </c>
      <c r="AC113" t="s" s="4">
        <v>653</v>
      </c>
      <c r="AD113" t="s" s="4">
        <v>653</v>
      </c>
      <c r="AE113" t="s" s="4">
        <v>97</v>
      </c>
      <c r="AF113" t="s" s="4">
        <v>98</v>
      </c>
      <c r="AG113" t="s" s="4">
        <v>98</v>
      </c>
      <c r="AH113" t="s" s="4">
        <v>99</v>
      </c>
    </row>
    <row r="114" ht="45.0" customHeight="true">
      <c r="A114" t="s" s="4">
        <v>654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273</v>
      </c>
      <c r="G114" t="s" s="4">
        <v>87</v>
      </c>
      <c r="H114" t="s" s="4">
        <v>273</v>
      </c>
      <c r="I114" t="s" s="4">
        <v>269</v>
      </c>
      <c r="J114" t="s" s="4">
        <v>655</v>
      </c>
      <c r="K114" t="s" s="4">
        <v>418</v>
      </c>
      <c r="L114" t="s" s="4">
        <v>455</v>
      </c>
      <c r="M114" t="s" s="4">
        <v>142</v>
      </c>
      <c r="N114" t="s" s="4">
        <v>276</v>
      </c>
      <c r="O114" t="s" s="4">
        <v>94</v>
      </c>
      <c r="P114" t="s" s="4">
        <v>277</v>
      </c>
      <c r="Q114" t="s" s="4">
        <v>94</v>
      </c>
      <c r="R114" t="s" s="4">
        <v>656</v>
      </c>
      <c r="S114" t="s" s="4">
        <v>656</v>
      </c>
      <c r="T114" t="s" s="4">
        <v>656</v>
      </c>
      <c r="U114" t="s" s="4">
        <v>656</v>
      </c>
      <c r="V114" t="s" s="4">
        <v>656</v>
      </c>
      <c r="W114" t="s" s="4">
        <v>656</v>
      </c>
      <c r="X114" t="s" s="4">
        <v>656</v>
      </c>
      <c r="Y114" t="s" s="4">
        <v>656</v>
      </c>
      <c r="Z114" t="s" s="4">
        <v>656</v>
      </c>
      <c r="AA114" t="s" s="4">
        <v>656</v>
      </c>
      <c r="AB114" t="s" s="4">
        <v>656</v>
      </c>
      <c r="AC114" t="s" s="4">
        <v>656</v>
      </c>
      <c r="AD114" t="s" s="4">
        <v>656</v>
      </c>
      <c r="AE114" t="s" s="4">
        <v>97</v>
      </c>
      <c r="AF114" t="s" s="4">
        <v>98</v>
      </c>
      <c r="AG114" t="s" s="4">
        <v>98</v>
      </c>
      <c r="AH114" t="s" s="4">
        <v>99</v>
      </c>
    </row>
    <row r="115" ht="45.0" customHeight="true">
      <c r="A115" t="s" s="4">
        <v>657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273</v>
      </c>
      <c r="G115" t="s" s="4">
        <v>87</v>
      </c>
      <c r="H115" t="s" s="4">
        <v>273</v>
      </c>
      <c r="I115" t="s" s="4">
        <v>269</v>
      </c>
      <c r="J115" t="s" s="4">
        <v>658</v>
      </c>
      <c r="K115" t="s" s="4">
        <v>103</v>
      </c>
      <c r="L115" t="s" s="4">
        <v>264</v>
      </c>
      <c r="M115" t="s" s="4">
        <v>142</v>
      </c>
      <c r="N115" t="s" s="4">
        <v>276</v>
      </c>
      <c r="O115" t="s" s="4">
        <v>94</v>
      </c>
      <c r="P115" t="s" s="4">
        <v>277</v>
      </c>
      <c r="Q115" t="s" s="4">
        <v>94</v>
      </c>
      <c r="R115" t="s" s="4">
        <v>659</v>
      </c>
      <c r="S115" t="s" s="4">
        <v>659</v>
      </c>
      <c r="T115" t="s" s="4">
        <v>659</v>
      </c>
      <c r="U115" t="s" s="4">
        <v>659</v>
      </c>
      <c r="V115" t="s" s="4">
        <v>659</v>
      </c>
      <c r="W115" t="s" s="4">
        <v>659</v>
      </c>
      <c r="X115" t="s" s="4">
        <v>659</v>
      </c>
      <c r="Y115" t="s" s="4">
        <v>659</v>
      </c>
      <c r="Z115" t="s" s="4">
        <v>659</v>
      </c>
      <c r="AA115" t="s" s="4">
        <v>659</v>
      </c>
      <c r="AB115" t="s" s="4">
        <v>659</v>
      </c>
      <c r="AC115" t="s" s="4">
        <v>659</v>
      </c>
      <c r="AD115" t="s" s="4">
        <v>659</v>
      </c>
      <c r="AE115" t="s" s="4">
        <v>97</v>
      </c>
      <c r="AF115" t="s" s="4">
        <v>98</v>
      </c>
      <c r="AG115" t="s" s="4">
        <v>98</v>
      </c>
      <c r="AH115" t="s" s="4">
        <v>99</v>
      </c>
    </row>
    <row r="116" ht="45.0" customHeight="true">
      <c r="A116" t="s" s="4">
        <v>660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214</v>
      </c>
      <c r="G116" t="s" s="4">
        <v>87</v>
      </c>
      <c r="H116" t="s" s="4">
        <v>661</v>
      </c>
      <c r="I116" t="s" s="4">
        <v>269</v>
      </c>
      <c r="J116" t="s" s="4">
        <v>662</v>
      </c>
      <c r="K116" t="s" s="4">
        <v>663</v>
      </c>
      <c r="L116" t="s" s="4">
        <v>664</v>
      </c>
      <c r="M116" t="s" s="4">
        <v>142</v>
      </c>
      <c r="N116" t="s" s="4">
        <v>378</v>
      </c>
      <c r="O116" t="s" s="4">
        <v>94</v>
      </c>
      <c r="P116" t="s" s="4">
        <v>379</v>
      </c>
      <c r="Q116" t="s" s="4">
        <v>94</v>
      </c>
      <c r="R116" t="s" s="4">
        <v>665</v>
      </c>
      <c r="S116" t="s" s="4">
        <v>665</v>
      </c>
      <c r="T116" t="s" s="4">
        <v>665</v>
      </c>
      <c r="U116" t="s" s="4">
        <v>665</v>
      </c>
      <c r="V116" t="s" s="4">
        <v>665</v>
      </c>
      <c r="W116" t="s" s="4">
        <v>665</v>
      </c>
      <c r="X116" t="s" s="4">
        <v>665</v>
      </c>
      <c r="Y116" t="s" s="4">
        <v>665</v>
      </c>
      <c r="Z116" t="s" s="4">
        <v>665</v>
      </c>
      <c r="AA116" t="s" s="4">
        <v>665</v>
      </c>
      <c r="AB116" t="s" s="4">
        <v>665</v>
      </c>
      <c r="AC116" t="s" s="4">
        <v>665</v>
      </c>
      <c r="AD116" t="s" s="4">
        <v>665</v>
      </c>
      <c r="AE116" t="s" s="4">
        <v>97</v>
      </c>
      <c r="AF116" t="s" s="4">
        <v>98</v>
      </c>
      <c r="AG116" t="s" s="4">
        <v>98</v>
      </c>
      <c r="AH116" t="s" s="4">
        <v>99</v>
      </c>
    </row>
    <row r="117" ht="45.0" customHeight="true">
      <c r="A117" t="s" s="4">
        <v>666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273</v>
      </c>
      <c r="G117" t="s" s="4">
        <v>87</v>
      </c>
      <c r="H117" t="s" s="4">
        <v>273</v>
      </c>
      <c r="I117" t="s" s="4">
        <v>269</v>
      </c>
      <c r="J117" t="s" s="4">
        <v>667</v>
      </c>
      <c r="K117" t="s" s="4">
        <v>103</v>
      </c>
      <c r="L117" t="s" s="4">
        <v>668</v>
      </c>
      <c r="M117" t="s" s="4">
        <v>142</v>
      </c>
      <c r="N117" t="s" s="4">
        <v>669</v>
      </c>
      <c r="O117" t="s" s="4">
        <v>94</v>
      </c>
      <c r="P117" t="s" s="4">
        <v>670</v>
      </c>
      <c r="Q117" t="s" s="4">
        <v>94</v>
      </c>
      <c r="R117" t="s" s="4">
        <v>671</v>
      </c>
      <c r="S117" t="s" s="4">
        <v>671</v>
      </c>
      <c r="T117" t="s" s="4">
        <v>671</v>
      </c>
      <c r="U117" t="s" s="4">
        <v>671</v>
      </c>
      <c r="V117" t="s" s="4">
        <v>671</v>
      </c>
      <c r="W117" t="s" s="4">
        <v>671</v>
      </c>
      <c r="X117" t="s" s="4">
        <v>671</v>
      </c>
      <c r="Y117" t="s" s="4">
        <v>671</v>
      </c>
      <c r="Z117" t="s" s="4">
        <v>671</v>
      </c>
      <c r="AA117" t="s" s="4">
        <v>671</v>
      </c>
      <c r="AB117" t="s" s="4">
        <v>671</v>
      </c>
      <c r="AC117" t="s" s="4">
        <v>671</v>
      </c>
      <c r="AD117" t="s" s="4">
        <v>671</v>
      </c>
      <c r="AE117" t="s" s="4">
        <v>97</v>
      </c>
      <c r="AF117" t="s" s="4">
        <v>98</v>
      </c>
      <c r="AG117" t="s" s="4">
        <v>98</v>
      </c>
      <c r="AH117" t="s" s="4">
        <v>99</v>
      </c>
    </row>
    <row r="118" ht="45.0" customHeight="true">
      <c r="A118" t="s" s="4">
        <v>672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86</v>
      </c>
      <c r="G118" t="s" s="4">
        <v>87</v>
      </c>
      <c r="H118" t="s" s="4">
        <v>86</v>
      </c>
      <c r="I118" t="s" s="4">
        <v>673</v>
      </c>
      <c r="J118" t="s" s="4">
        <v>674</v>
      </c>
      <c r="K118" t="s" s="4">
        <v>312</v>
      </c>
      <c r="L118" t="s" s="4">
        <v>588</v>
      </c>
      <c r="M118" t="s" s="4">
        <v>142</v>
      </c>
      <c r="N118" t="s" s="4">
        <v>134</v>
      </c>
      <c r="O118" t="s" s="4">
        <v>94</v>
      </c>
      <c r="P118" t="s" s="4">
        <v>135</v>
      </c>
      <c r="Q118" t="s" s="4">
        <v>94</v>
      </c>
      <c r="R118" t="s" s="4">
        <v>675</v>
      </c>
      <c r="S118" t="s" s="4">
        <v>675</v>
      </c>
      <c r="T118" t="s" s="4">
        <v>675</v>
      </c>
      <c r="U118" t="s" s="4">
        <v>675</v>
      </c>
      <c r="V118" t="s" s="4">
        <v>675</v>
      </c>
      <c r="W118" t="s" s="4">
        <v>675</v>
      </c>
      <c r="X118" t="s" s="4">
        <v>675</v>
      </c>
      <c r="Y118" t="s" s="4">
        <v>675</v>
      </c>
      <c r="Z118" t="s" s="4">
        <v>675</v>
      </c>
      <c r="AA118" t="s" s="4">
        <v>675</v>
      </c>
      <c r="AB118" t="s" s="4">
        <v>675</v>
      </c>
      <c r="AC118" t="s" s="4">
        <v>675</v>
      </c>
      <c r="AD118" t="s" s="4">
        <v>675</v>
      </c>
      <c r="AE118" t="s" s="4">
        <v>97</v>
      </c>
      <c r="AF118" t="s" s="4">
        <v>98</v>
      </c>
      <c r="AG118" t="s" s="4">
        <v>98</v>
      </c>
      <c r="AH118" t="s" s="4">
        <v>99</v>
      </c>
    </row>
    <row r="119" ht="45.0" customHeight="true">
      <c r="A119" t="s" s="4">
        <v>676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86</v>
      </c>
      <c r="G119" t="s" s="4">
        <v>87</v>
      </c>
      <c r="H119" t="s" s="4">
        <v>677</v>
      </c>
      <c r="I119" t="s" s="4">
        <v>673</v>
      </c>
      <c r="J119" t="s" s="4">
        <v>264</v>
      </c>
      <c r="K119" t="s" s="4">
        <v>678</v>
      </c>
      <c r="L119" t="s" s="4">
        <v>679</v>
      </c>
      <c r="M119" t="s" s="4">
        <v>92</v>
      </c>
      <c r="N119" t="s" s="4">
        <v>127</v>
      </c>
      <c r="O119" t="s" s="4">
        <v>94</v>
      </c>
      <c r="P119" t="s" s="4">
        <v>128</v>
      </c>
      <c r="Q119" t="s" s="4">
        <v>94</v>
      </c>
      <c r="R119" t="s" s="4">
        <v>680</v>
      </c>
      <c r="S119" t="s" s="4">
        <v>680</v>
      </c>
      <c r="T119" t="s" s="4">
        <v>680</v>
      </c>
      <c r="U119" t="s" s="4">
        <v>680</v>
      </c>
      <c r="V119" t="s" s="4">
        <v>680</v>
      </c>
      <c r="W119" t="s" s="4">
        <v>680</v>
      </c>
      <c r="X119" t="s" s="4">
        <v>680</v>
      </c>
      <c r="Y119" t="s" s="4">
        <v>680</v>
      </c>
      <c r="Z119" t="s" s="4">
        <v>680</v>
      </c>
      <c r="AA119" t="s" s="4">
        <v>680</v>
      </c>
      <c r="AB119" t="s" s="4">
        <v>680</v>
      </c>
      <c r="AC119" t="s" s="4">
        <v>680</v>
      </c>
      <c r="AD119" t="s" s="4">
        <v>680</v>
      </c>
      <c r="AE119" t="s" s="4">
        <v>97</v>
      </c>
      <c r="AF119" t="s" s="4">
        <v>98</v>
      </c>
      <c r="AG119" t="s" s="4">
        <v>98</v>
      </c>
      <c r="AH119" t="s" s="4">
        <v>99</v>
      </c>
    </row>
    <row r="120" ht="45.0" customHeight="true">
      <c r="A120" t="s" s="4">
        <v>681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108</v>
      </c>
      <c r="G120" t="s" s="4">
        <v>87</v>
      </c>
      <c r="H120" t="s" s="4">
        <v>315</v>
      </c>
      <c r="I120" t="s" s="4">
        <v>285</v>
      </c>
      <c r="J120" t="s" s="4">
        <v>682</v>
      </c>
      <c r="K120" t="s" s="4">
        <v>683</v>
      </c>
      <c r="L120" t="s" s="4">
        <v>684</v>
      </c>
      <c r="M120" t="s" s="4">
        <v>92</v>
      </c>
      <c r="N120" t="s" s="4">
        <v>301</v>
      </c>
      <c r="O120" t="s" s="4">
        <v>94</v>
      </c>
      <c r="P120" t="s" s="4">
        <v>302</v>
      </c>
      <c r="Q120" t="s" s="4">
        <v>94</v>
      </c>
      <c r="R120" t="s" s="4">
        <v>685</v>
      </c>
      <c r="S120" t="s" s="4">
        <v>685</v>
      </c>
      <c r="T120" t="s" s="4">
        <v>685</v>
      </c>
      <c r="U120" t="s" s="4">
        <v>685</v>
      </c>
      <c r="V120" t="s" s="4">
        <v>685</v>
      </c>
      <c r="W120" t="s" s="4">
        <v>685</v>
      </c>
      <c r="X120" t="s" s="4">
        <v>685</v>
      </c>
      <c r="Y120" t="s" s="4">
        <v>685</v>
      </c>
      <c r="Z120" t="s" s="4">
        <v>685</v>
      </c>
      <c r="AA120" t="s" s="4">
        <v>685</v>
      </c>
      <c r="AB120" t="s" s="4">
        <v>685</v>
      </c>
      <c r="AC120" t="s" s="4">
        <v>685</v>
      </c>
      <c r="AD120" t="s" s="4">
        <v>685</v>
      </c>
      <c r="AE120" t="s" s="4">
        <v>97</v>
      </c>
      <c r="AF120" t="s" s="4">
        <v>98</v>
      </c>
      <c r="AG120" t="s" s="4">
        <v>98</v>
      </c>
      <c r="AH120" t="s" s="4">
        <v>99</v>
      </c>
    </row>
    <row r="121" ht="45.0" customHeight="true">
      <c r="A121" t="s" s="4">
        <v>686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283</v>
      </c>
      <c r="G121" t="s" s="4">
        <v>87</v>
      </c>
      <c r="H121" t="s" s="4">
        <v>284</v>
      </c>
      <c r="I121" t="s" s="4">
        <v>285</v>
      </c>
      <c r="J121" t="s" s="4">
        <v>687</v>
      </c>
      <c r="K121" t="s" s="4">
        <v>356</v>
      </c>
      <c r="L121" t="s" s="4">
        <v>402</v>
      </c>
      <c r="M121" t="s" s="4">
        <v>92</v>
      </c>
      <c r="N121" t="s" s="4">
        <v>301</v>
      </c>
      <c r="O121" t="s" s="4">
        <v>94</v>
      </c>
      <c r="P121" t="s" s="4">
        <v>302</v>
      </c>
      <c r="Q121" t="s" s="4">
        <v>94</v>
      </c>
      <c r="R121" t="s" s="4">
        <v>688</v>
      </c>
      <c r="S121" t="s" s="4">
        <v>688</v>
      </c>
      <c r="T121" t="s" s="4">
        <v>688</v>
      </c>
      <c r="U121" t="s" s="4">
        <v>688</v>
      </c>
      <c r="V121" t="s" s="4">
        <v>688</v>
      </c>
      <c r="W121" t="s" s="4">
        <v>688</v>
      </c>
      <c r="X121" t="s" s="4">
        <v>688</v>
      </c>
      <c r="Y121" t="s" s="4">
        <v>688</v>
      </c>
      <c r="Z121" t="s" s="4">
        <v>688</v>
      </c>
      <c r="AA121" t="s" s="4">
        <v>688</v>
      </c>
      <c r="AB121" t="s" s="4">
        <v>688</v>
      </c>
      <c r="AC121" t="s" s="4">
        <v>688</v>
      </c>
      <c r="AD121" t="s" s="4">
        <v>688</v>
      </c>
      <c r="AE121" t="s" s="4">
        <v>97</v>
      </c>
      <c r="AF121" t="s" s="4">
        <v>98</v>
      </c>
      <c r="AG121" t="s" s="4">
        <v>98</v>
      </c>
      <c r="AH121" t="s" s="4">
        <v>99</v>
      </c>
    </row>
    <row r="122" ht="45.0" customHeight="true">
      <c r="A122" t="s" s="4">
        <v>689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283</v>
      </c>
      <c r="G122" t="s" s="4">
        <v>87</v>
      </c>
      <c r="H122" t="s" s="4">
        <v>284</v>
      </c>
      <c r="I122" t="s" s="4">
        <v>285</v>
      </c>
      <c r="J122" t="s" s="4">
        <v>690</v>
      </c>
      <c r="K122" t="s" s="4">
        <v>102</v>
      </c>
      <c r="L122" t="s" s="4">
        <v>190</v>
      </c>
      <c r="M122" t="s" s="4">
        <v>92</v>
      </c>
      <c r="N122" t="s" s="4">
        <v>289</v>
      </c>
      <c r="O122" t="s" s="4">
        <v>94</v>
      </c>
      <c r="P122" t="s" s="4">
        <v>290</v>
      </c>
      <c r="Q122" t="s" s="4">
        <v>94</v>
      </c>
      <c r="R122" t="s" s="4">
        <v>691</v>
      </c>
      <c r="S122" t="s" s="4">
        <v>691</v>
      </c>
      <c r="T122" t="s" s="4">
        <v>691</v>
      </c>
      <c r="U122" t="s" s="4">
        <v>691</v>
      </c>
      <c r="V122" t="s" s="4">
        <v>691</v>
      </c>
      <c r="W122" t="s" s="4">
        <v>691</v>
      </c>
      <c r="X122" t="s" s="4">
        <v>691</v>
      </c>
      <c r="Y122" t="s" s="4">
        <v>691</v>
      </c>
      <c r="Z122" t="s" s="4">
        <v>691</v>
      </c>
      <c r="AA122" t="s" s="4">
        <v>691</v>
      </c>
      <c r="AB122" t="s" s="4">
        <v>691</v>
      </c>
      <c r="AC122" t="s" s="4">
        <v>691</v>
      </c>
      <c r="AD122" t="s" s="4">
        <v>691</v>
      </c>
      <c r="AE122" t="s" s="4">
        <v>97</v>
      </c>
      <c r="AF122" t="s" s="4">
        <v>98</v>
      </c>
      <c r="AG122" t="s" s="4">
        <v>98</v>
      </c>
      <c r="AH122" t="s" s="4">
        <v>99</v>
      </c>
    </row>
    <row r="123" ht="45.0" customHeight="true">
      <c r="A123" t="s" s="4">
        <v>692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283</v>
      </c>
      <c r="G123" t="s" s="4">
        <v>87</v>
      </c>
      <c r="H123" t="s" s="4">
        <v>284</v>
      </c>
      <c r="I123" t="s" s="4">
        <v>285</v>
      </c>
      <c r="J123" t="s" s="4">
        <v>693</v>
      </c>
      <c r="K123" t="s" s="4">
        <v>257</v>
      </c>
      <c r="L123" t="s" s="4">
        <v>160</v>
      </c>
      <c r="M123" t="s" s="4">
        <v>92</v>
      </c>
      <c r="N123" t="s" s="4">
        <v>289</v>
      </c>
      <c r="O123" t="s" s="4">
        <v>94</v>
      </c>
      <c r="P123" t="s" s="4">
        <v>290</v>
      </c>
      <c r="Q123" t="s" s="4">
        <v>94</v>
      </c>
      <c r="R123" t="s" s="4">
        <v>694</v>
      </c>
      <c r="S123" t="s" s="4">
        <v>694</v>
      </c>
      <c r="T123" t="s" s="4">
        <v>694</v>
      </c>
      <c r="U123" t="s" s="4">
        <v>694</v>
      </c>
      <c r="V123" t="s" s="4">
        <v>694</v>
      </c>
      <c r="W123" t="s" s="4">
        <v>694</v>
      </c>
      <c r="X123" t="s" s="4">
        <v>694</v>
      </c>
      <c r="Y123" t="s" s="4">
        <v>694</v>
      </c>
      <c r="Z123" t="s" s="4">
        <v>694</v>
      </c>
      <c r="AA123" t="s" s="4">
        <v>694</v>
      </c>
      <c r="AB123" t="s" s="4">
        <v>694</v>
      </c>
      <c r="AC123" t="s" s="4">
        <v>694</v>
      </c>
      <c r="AD123" t="s" s="4">
        <v>694</v>
      </c>
      <c r="AE123" t="s" s="4">
        <v>97</v>
      </c>
      <c r="AF123" t="s" s="4">
        <v>98</v>
      </c>
      <c r="AG123" t="s" s="4">
        <v>98</v>
      </c>
      <c r="AH123" t="s" s="4">
        <v>99</v>
      </c>
    </row>
    <row r="124" ht="45.0" customHeight="true">
      <c r="A124" t="s" s="4">
        <v>695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283</v>
      </c>
      <c r="G124" t="s" s="4">
        <v>87</v>
      </c>
      <c r="H124" t="s" s="4">
        <v>284</v>
      </c>
      <c r="I124" t="s" s="4">
        <v>285</v>
      </c>
      <c r="J124" t="s" s="4">
        <v>696</v>
      </c>
      <c r="K124" t="s" s="4">
        <v>633</v>
      </c>
      <c r="L124" t="s" s="4">
        <v>588</v>
      </c>
      <c r="M124" t="s" s="4">
        <v>92</v>
      </c>
      <c r="N124" t="s" s="4">
        <v>289</v>
      </c>
      <c r="O124" t="s" s="4">
        <v>94</v>
      </c>
      <c r="P124" t="s" s="4">
        <v>290</v>
      </c>
      <c r="Q124" t="s" s="4">
        <v>94</v>
      </c>
      <c r="R124" t="s" s="4">
        <v>697</v>
      </c>
      <c r="S124" t="s" s="4">
        <v>697</v>
      </c>
      <c r="T124" t="s" s="4">
        <v>697</v>
      </c>
      <c r="U124" t="s" s="4">
        <v>697</v>
      </c>
      <c r="V124" t="s" s="4">
        <v>697</v>
      </c>
      <c r="W124" t="s" s="4">
        <v>697</v>
      </c>
      <c r="X124" t="s" s="4">
        <v>697</v>
      </c>
      <c r="Y124" t="s" s="4">
        <v>697</v>
      </c>
      <c r="Z124" t="s" s="4">
        <v>697</v>
      </c>
      <c r="AA124" t="s" s="4">
        <v>697</v>
      </c>
      <c r="AB124" t="s" s="4">
        <v>697</v>
      </c>
      <c r="AC124" t="s" s="4">
        <v>697</v>
      </c>
      <c r="AD124" t="s" s="4">
        <v>697</v>
      </c>
      <c r="AE124" t="s" s="4">
        <v>97</v>
      </c>
      <c r="AF124" t="s" s="4">
        <v>98</v>
      </c>
      <c r="AG124" t="s" s="4">
        <v>98</v>
      </c>
      <c r="AH124" t="s" s="4">
        <v>99</v>
      </c>
    </row>
    <row r="125" ht="45.0" customHeight="true">
      <c r="A125" t="s" s="4">
        <v>698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283</v>
      </c>
      <c r="G125" t="s" s="4">
        <v>87</v>
      </c>
      <c r="H125" t="s" s="4">
        <v>284</v>
      </c>
      <c r="I125" t="s" s="4">
        <v>285</v>
      </c>
      <c r="J125" t="s" s="4">
        <v>699</v>
      </c>
      <c r="K125" t="s" s="4">
        <v>154</v>
      </c>
      <c r="L125" t="s" s="4">
        <v>700</v>
      </c>
      <c r="M125" t="s" s="4">
        <v>92</v>
      </c>
      <c r="N125" t="s" s="4">
        <v>701</v>
      </c>
      <c r="O125" t="s" s="4">
        <v>94</v>
      </c>
      <c r="P125" t="s" s="4">
        <v>702</v>
      </c>
      <c r="Q125" t="s" s="4">
        <v>94</v>
      </c>
      <c r="R125" t="s" s="4">
        <v>703</v>
      </c>
      <c r="S125" t="s" s="4">
        <v>703</v>
      </c>
      <c r="T125" t="s" s="4">
        <v>703</v>
      </c>
      <c r="U125" t="s" s="4">
        <v>703</v>
      </c>
      <c r="V125" t="s" s="4">
        <v>703</v>
      </c>
      <c r="W125" t="s" s="4">
        <v>703</v>
      </c>
      <c r="X125" t="s" s="4">
        <v>703</v>
      </c>
      <c r="Y125" t="s" s="4">
        <v>703</v>
      </c>
      <c r="Z125" t="s" s="4">
        <v>703</v>
      </c>
      <c r="AA125" t="s" s="4">
        <v>703</v>
      </c>
      <c r="AB125" t="s" s="4">
        <v>703</v>
      </c>
      <c r="AC125" t="s" s="4">
        <v>703</v>
      </c>
      <c r="AD125" t="s" s="4">
        <v>703</v>
      </c>
      <c r="AE125" t="s" s="4">
        <v>97</v>
      </c>
      <c r="AF125" t="s" s="4">
        <v>98</v>
      </c>
      <c r="AG125" t="s" s="4">
        <v>98</v>
      </c>
      <c r="AH125" t="s" s="4">
        <v>99</v>
      </c>
    </row>
    <row r="126" ht="45.0" customHeight="true">
      <c r="A126" t="s" s="4">
        <v>704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705</v>
      </c>
      <c r="G126" t="s" s="4">
        <v>87</v>
      </c>
      <c r="H126" t="s" s="4">
        <v>706</v>
      </c>
      <c r="I126" t="s" s="4">
        <v>527</v>
      </c>
      <c r="J126" t="s" s="4">
        <v>707</v>
      </c>
      <c r="K126" t="s" s="4">
        <v>536</v>
      </c>
      <c r="L126" t="s" s="4">
        <v>432</v>
      </c>
      <c r="M126" t="s" s="4">
        <v>142</v>
      </c>
      <c r="N126" t="s" s="4">
        <v>530</v>
      </c>
      <c r="O126" t="s" s="4">
        <v>94</v>
      </c>
      <c r="P126" t="s" s="4">
        <v>531</v>
      </c>
      <c r="Q126" t="s" s="4">
        <v>94</v>
      </c>
      <c r="R126" t="s" s="4">
        <v>708</v>
      </c>
      <c r="S126" t="s" s="4">
        <v>708</v>
      </c>
      <c r="T126" t="s" s="4">
        <v>708</v>
      </c>
      <c r="U126" t="s" s="4">
        <v>708</v>
      </c>
      <c r="V126" t="s" s="4">
        <v>708</v>
      </c>
      <c r="W126" t="s" s="4">
        <v>708</v>
      </c>
      <c r="X126" t="s" s="4">
        <v>708</v>
      </c>
      <c r="Y126" t="s" s="4">
        <v>708</v>
      </c>
      <c r="Z126" t="s" s="4">
        <v>708</v>
      </c>
      <c r="AA126" t="s" s="4">
        <v>708</v>
      </c>
      <c r="AB126" t="s" s="4">
        <v>708</v>
      </c>
      <c r="AC126" t="s" s="4">
        <v>708</v>
      </c>
      <c r="AD126" t="s" s="4">
        <v>708</v>
      </c>
      <c r="AE126" t="s" s="4">
        <v>97</v>
      </c>
      <c r="AF126" t="s" s="4">
        <v>98</v>
      </c>
      <c r="AG126" t="s" s="4">
        <v>98</v>
      </c>
      <c r="AH126" t="s" s="4">
        <v>99</v>
      </c>
    </row>
    <row r="127" ht="45.0" customHeight="true">
      <c r="A127" t="s" s="4">
        <v>709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525</v>
      </c>
      <c r="G127" t="s" s="4">
        <v>87</v>
      </c>
      <c r="H127" t="s" s="4">
        <v>710</v>
      </c>
      <c r="I127" t="s" s="4">
        <v>527</v>
      </c>
      <c r="J127" t="s" s="4">
        <v>711</v>
      </c>
      <c r="K127" t="s" s="4">
        <v>300</v>
      </c>
      <c r="L127" t="s" s="4">
        <v>564</v>
      </c>
      <c r="M127" t="s" s="4">
        <v>92</v>
      </c>
      <c r="N127" t="s" s="4">
        <v>530</v>
      </c>
      <c r="O127" t="s" s="4">
        <v>94</v>
      </c>
      <c r="P127" t="s" s="4">
        <v>531</v>
      </c>
      <c r="Q127" t="s" s="4">
        <v>94</v>
      </c>
      <c r="R127" t="s" s="4">
        <v>712</v>
      </c>
      <c r="S127" t="s" s="4">
        <v>712</v>
      </c>
      <c r="T127" t="s" s="4">
        <v>712</v>
      </c>
      <c r="U127" t="s" s="4">
        <v>712</v>
      </c>
      <c r="V127" t="s" s="4">
        <v>712</v>
      </c>
      <c r="W127" t="s" s="4">
        <v>712</v>
      </c>
      <c r="X127" t="s" s="4">
        <v>712</v>
      </c>
      <c r="Y127" t="s" s="4">
        <v>712</v>
      </c>
      <c r="Z127" t="s" s="4">
        <v>712</v>
      </c>
      <c r="AA127" t="s" s="4">
        <v>712</v>
      </c>
      <c r="AB127" t="s" s="4">
        <v>712</v>
      </c>
      <c r="AC127" t="s" s="4">
        <v>712</v>
      </c>
      <c r="AD127" t="s" s="4">
        <v>712</v>
      </c>
      <c r="AE127" t="s" s="4">
        <v>97</v>
      </c>
      <c r="AF127" t="s" s="4">
        <v>98</v>
      </c>
      <c r="AG127" t="s" s="4">
        <v>98</v>
      </c>
      <c r="AH127" t="s" s="4">
        <v>99</v>
      </c>
    </row>
    <row r="128" ht="45.0" customHeight="true">
      <c r="A128" t="s" s="4">
        <v>713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525</v>
      </c>
      <c r="G128" t="s" s="4">
        <v>87</v>
      </c>
      <c r="H128" t="s" s="4">
        <v>714</v>
      </c>
      <c r="I128" t="s" s="4">
        <v>527</v>
      </c>
      <c r="J128" t="s" s="4">
        <v>499</v>
      </c>
      <c r="K128" t="s" s="4">
        <v>126</v>
      </c>
      <c r="L128" t="s" s="4">
        <v>715</v>
      </c>
      <c r="M128" t="s" s="4">
        <v>92</v>
      </c>
      <c r="N128" t="s" s="4">
        <v>530</v>
      </c>
      <c r="O128" t="s" s="4">
        <v>94</v>
      </c>
      <c r="P128" t="s" s="4">
        <v>531</v>
      </c>
      <c r="Q128" t="s" s="4">
        <v>94</v>
      </c>
      <c r="R128" t="s" s="4">
        <v>716</v>
      </c>
      <c r="S128" t="s" s="4">
        <v>716</v>
      </c>
      <c r="T128" t="s" s="4">
        <v>716</v>
      </c>
      <c r="U128" t="s" s="4">
        <v>716</v>
      </c>
      <c r="V128" t="s" s="4">
        <v>716</v>
      </c>
      <c r="W128" t="s" s="4">
        <v>716</v>
      </c>
      <c r="X128" t="s" s="4">
        <v>716</v>
      </c>
      <c r="Y128" t="s" s="4">
        <v>716</v>
      </c>
      <c r="Z128" t="s" s="4">
        <v>716</v>
      </c>
      <c r="AA128" t="s" s="4">
        <v>716</v>
      </c>
      <c r="AB128" t="s" s="4">
        <v>716</v>
      </c>
      <c r="AC128" t="s" s="4">
        <v>716</v>
      </c>
      <c r="AD128" t="s" s="4">
        <v>716</v>
      </c>
      <c r="AE128" t="s" s="4">
        <v>97</v>
      </c>
      <c r="AF128" t="s" s="4">
        <v>98</v>
      </c>
      <c r="AG128" t="s" s="4">
        <v>98</v>
      </c>
      <c r="AH128" t="s" s="4">
        <v>99</v>
      </c>
    </row>
    <row r="129" ht="45.0" customHeight="true">
      <c r="A129" t="s" s="4">
        <v>717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539</v>
      </c>
      <c r="G129" t="s" s="4">
        <v>87</v>
      </c>
      <c r="H129" t="s" s="4">
        <v>718</v>
      </c>
      <c r="I129" t="s" s="4">
        <v>527</v>
      </c>
      <c r="J129" t="s" s="4">
        <v>719</v>
      </c>
      <c r="K129" t="s" s="4">
        <v>720</v>
      </c>
      <c r="L129" t="s" s="4">
        <v>211</v>
      </c>
      <c r="M129" t="s" s="4">
        <v>142</v>
      </c>
      <c r="N129" t="s" s="4">
        <v>530</v>
      </c>
      <c r="O129" t="s" s="4">
        <v>94</v>
      </c>
      <c r="P129" t="s" s="4">
        <v>531</v>
      </c>
      <c r="Q129" t="s" s="4">
        <v>94</v>
      </c>
      <c r="R129" t="s" s="4">
        <v>721</v>
      </c>
      <c r="S129" t="s" s="4">
        <v>721</v>
      </c>
      <c r="T129" t="s" s="4">
        <v>721</v>
      </c>
      <c r="U129" t="s" s="4">
        <v>721</v>
      </c>
      <c r="V129" t="s" s="4">
        <v>721</v>
      </c>
      <c r="W129" t="s" s="4">
        <v>721</v>
      </c>
      <c r="X129" t="s" s="4">
        <v>721</v>
      </c>
      <c r="Y129" t="s" s="4">
        <v>721</v>
      </c>
      <c r="Z129" t="s" s="4">
        <v>721</v>
      </c>
      <c r="AA129" t="s" s="4">
        <v>721</v>
      </c>
      <c r="AB129" t="s" s="4">
        <v>721</v>
      </c>
      <c r="AC129" t="s" s="4">
        <v>721</v>
      </c>
      <c r="AD129" t="s" s="4">
        <v>721</v>
      </c>
      <c r="AE129" t="s" s="4">
        <v>97</v>
      </c>
      <c r="AF129" t="s" s="4">
        <v>98</v>
      </c>
      <c r="AG129" t="s" s="4">
        <v>98</v>
      </c>
      <c r="AH129" t="s" s="4">
        <v>99</v>
      </c>
    </row>
    <row r="130" ht="45.0" customHeight="true">
      <c r="A130" t="s" s="4">
        <v>722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539</v>
      </c>
      <c r="G130" t="s" s="4">
        <v>87</v>
      </c>
      <c r="H130" t="s" s="4">
        <v>723</v>
      </c>
      <c r="I130" t="s" s="4">
        <v>527</v>
      </c>
      <c r="J130" t="s" s="4">
        <v>724</v>
      </c>
      <c r="K130" t="s" s="4">
        <v>725</v>
      </c>
      <c r="L130" t="s" s="4">
        <v>126</v>
      </c>
      <c r="M130" t="s" s="4">
        <v>142</v>
      </c>
      <c r="N130" t="s" s="4">
        <v>530</v>
      </c>
      <c r="O130" t="s" s="4">
        <v>94</v>
      </c>
      <c r="P130" t="s" s="4">
        <v>531</v>
      </c>
      <c r="Q130" t="s" s="4">
        <v>94</v>
      </c>
      <c r="R130" t="s" s="4">
        <v>726</v>
      </c>
      <c r="S130" t="s" s="4">
        <v>726</v>
      </c>
      <c r="T130" t="s" s="4">
        <v>726</v>
      </c>
      <c r="U130" t="s" s="4">
        <v>726</v>
      </c>
      <c r="V130" t="s" s="4">
        <v>726</v>
      </c>
      <c r="W130" t="s" s="4">
        <v>726</v>
      </c>
      <c r="X130" t="s" s="4">
        <v>726</v>
      </c>
      <c r="Y130" t="s" s="4">
        <v>726</v>
      </c>
      <c r="Z130" t="s" s="4">
        <v>726</v>
      </c>
      <c r="AA130" t="s" s="4">
        <v>726</v>
      </c>
      <c r="AB130" t="s" s="4">
        <v>726</v>
      </c>
      <c r="AC130" t="s" s="4">
        <v>726</v>
      </c>
      <c r="AD130" t="s" s="4">
        <v>726</v>
      </c>
      <c r="AE130" t="s" s="4">
        <v>97</v>
      </c>
      <c r="AF130" t="s" s="4">
        <v>98</v>
      </c>
      <c r="AG130" t="s" s="4">
        <v>98</v>
      </c>
      <c r="AH130" t="s" s="4">
        <v>99</v>
      </c>
    </row>
    <row r="131" ht="45.0" customHeight="true">
      <c r="A131" t="s" s="4">
        <v>727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525</v>
      </c>
      <c r="G131" t="s" s="4">
        <v>87</v>
      </c>
      <c r="H131" t="s" s="4">
        <v>728</v>
      </c>
      <c r="I131" t="s" s="4">
        <v>527</v>
      </c>
      <c r="J131" t="s" s="4">
        <v>729</v>
      </c>
      <c r="K131" t="s" s="4">
        <v>181</v>
      </c>
      <c r="L131" t="s" s="4">
        <v>730</v>
      </c>
      <c r="M131" t="s" s="4">
        <v>92</v>
      </c>
      <c r="N131" t="s" s="4">
        <v>530</v>
      </c>
      <c r="O131" t="s" s="4">
        <v>94</v>
      </c>
      <c r="P131" t="s" s="4">
        <v>531</v>
      </c>
      <c r="Q131" t="s" s="4">
        <v>94</v>
      </c>
      <c r="R131" t="s" s="4">
        <v>731</v>
      </c>
      <c r="S131" t="s" s="4">
        <v>731</v>
      </c>
      <c r="T131" t="s" s="4">
        <v>731</v>
      </c>
      <c r="U131" t="s" s="4">
        <v>731</v>
      </c>
      <c r="V131" t="s" s="4">
        <v>731</v>
      </c>
      <c r="W131" t="s" s="4">
        <v>731</v>
      </c>
      <c r="X131" t="s" s="4">
        <v>731</v>
      </c>
      <c r="Y131" t="s" s="4">
        <v>731</v>
      </c>
      <c r="Z131" t="s" s="4">
        <v>731</v>
      </c>
      <c r="AA131" t="s" s="4">
        <v>731</v>
      </c>
      <c r="AB131" t="s" s="4">
        <v>731</v>
      </c>
      <c r="AC131" t="s" s="4">
        <v>731</v>
      </c>
      <c r="AD131" t="s" s="4">
        <v>731</v>
      </c>
      <c r="AE131" t="s" s="4">
        <v>97</v>
      </c>
      <c r="AF131" t="s" s="4">
        <v>98</v>
      </c>
      <c r="AG131" t="s" s="4">
        <v>98</v>
      </c>
      <c r="AH131" t="s" s="4">
        <v>99</v>
      </c>
    </row>
    <row r="132" ht="45.0" customHeight="true">
      <c r="A132" t="s" s="4">
        <v>732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86</v>
      </c>
      <c r="G132" t="s" s="4">
        <v>87</v>
      </c>
      <c r="H132" t="s" s="4">
        <v>86</v>
      </c>
      <c r="I132" t="s" s="4">
        <v>138</v>
      </c>
      <c r="J132" t="s" s="4">
        <v>733</v>
      </c>
      <c r="K132" t="s" s="4">
        <v>588</v>
      </c>
      <c r="L132" t="s" s="4">
        <v>734</v>
      </c>
      <c r="M132" t="s" s="4">
        <v>92</v>
      </c>
      <c r="N132" t="s" s="4">
        <v>735</v>
      </c>
      <c r="O132" t="s" s="4">
        <v>94</v>
      </c>
      <c r="P132" t="s" s="4">
        <v>736</v>
      </c>
      <c r="Q132" t="s" s="4">
        <v>94</v>
      </c>
      <c r="R132" t="s" s="4">
        <v>737</v>
      </c>
      <c r="S132" t="s" s="4">
        <v>737</v>
      </c>
      <c r="T132" t="s" s="4">
        <v>737</v>
      </c>
      <c r="U132" t="s" s="4">
        <v>737</v>
      </c>
      <c r="V132" t="s" s="4">
        <v>737</v>
      </c>
      <c r="W132" t="s" s="4">
        <v>737</v>
      </c>
      <c r="X132" t="s" s="4">
        <v>737</v>
      </c>
      <c r="Y132" t="s" s="4">
        <v>737</v>
      </c>
      <c r="Z132" t="s" s="4">
        <v>737</v>
      </c>
      <c r="AA132" t="s" s="4">
        <v>737</v>
      </c>
      <c r="AB132" t="s" s="4">
        <v>737</v>
      </c>
      <c r="AC132" t="s" s="4">
        <v>737</v>
      </c>
      <c r="AD132" t="s" s="4">
        <v>737</v>
      </c>
      <c r="AE132" t="s" s="4">
        <v>97</v>
      </c>
      <c r="AF132" t="s" s="4">
        <v>98</v>
      </c>
      <c r="AG132" t="s" s="4">
        <v>98</v>
      </c>
      <c r="AH132" t="s" s="4">
        <v>99</v>
      </c>
    </row>
    <row r="133" ht="45.0" customHeight="true">
      <c r="A133" t="s" s="4">
        <v>738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86</v>
      </c>
      <c r="G133" t="s" s="4">
        <v>87</v>
      </c>
      <c r="H133" t="s" s="4">
        <v>86</v>
      </c>
      <c r="I133" t="s" s="4">
        <v>138</v>
      </c>
      <c r="J133" t="s" s="4">
        <v>739</v>
      </c>
      <c r="K133" t="s" s="4">
        <v>734</v>
      </c>
      <c r="L133" t="s" s="4">
        <v>740</v>
      </c>
      <c r="M133" t="s" s="4">
        <v>142</v>
      </c>
      <c r="N133" t="s" s="4">
        <v>182</v>
      </c>
      <c r="O133" t="s" s="4">
        <v>94</v>
      </c>
      <c r="P133" t="s" s="4">
        <v>183</v>
      </c>
      <c r="Q133" t="s" s="4">
        <v>94</v>
      </c>
      <c r="R133" t="s" s="4">
        <v>741</v>
      </c>
      <c r="S133" t="s" s="4">
        <v>741</v>
      </c>
      <c r="T133" t="s" s="4">
        <v>741</v>
      </c>
      <c r="U133" t="s" s="4">
        <v>741</v>
      </c>
      <c r="V133" t="s" s="4">
        <v>741</v>
      </c>
      <c r="W133" t="s" s="4">
        <v>741</v>
      </c>
      <c r="X133" t="s" s="4">
        <v>741</v>
      </c>
      <c r="Y133" t="s" s="4">
        <v>741</v>
      </c>
      <c r="Z133" t="s" s="4">
        <v>741</v>
      </c>
      <c r="AA133" t="s" s="4">
        <v>741</v>
      </c>
      <c r="AB133" t="s" s="4">
        <v>741</v>
      </c>
      <c r="AC133" t="s" s="4">
        <v>741</v>
      </c>
      <c r="AD133" t="s" s="4">
        <v>741</v>
      </c>
      <c r="AE133" t="s" s="4">
        <v>97</v>
      </c>
      <c r="AF133" t="s" s="4">
        <v>98</v>
      </c>
      <c r="AG133" t="s" s="4">
        <v>98</v>
      </c>
      <c r="AH133" t="s" s="4">
        <v>99</v>
      </c>
    </row>
    <row r="134" ht="45.0" customHeight="true">
      <c r="A134" t="s" s="4">
        <v>742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86</v>
      </c>
      <c r="G134" t="s" s="4">
        <v>87</v>
      </c>
      <c r="H134" t="s" s="4">
        <v>86</v>
      </c>
      <c r="I134" t="s" s="4">
        <v>138</v>
      </c>
      <c r="J134" t="s" s="4">
        <v>743</v>
      </c>
      <c r="K134" t="s" s="4">
        <v>133</v>
      </c>
      <c r="L134" t="s" s="4">
        <v>744</v>
      </c>
      <c r="M134" t="s" s="4">
        <v>92</v>
      </c>
      <c r="N134" t="s" s="4">
        <v>112</v>
      </c>
      <c r="O134" t="s" s="4">
        <v>94</v>
      </c>
      <c r="P134" t="s" s="4">
        <v>113</v>
      </c>
      <c r="Q134" t="s" s="4">
        <v>94</v>
      </c>
      <c r="R134" t="s" s="4">
        <v>745</v>
      </c>
      <c r="S134" t="s" s="4">
        <v>745</v>
      </c>
      <c r="T134" t="s" s="4">
        <v>745</v>
      </c>
      <c r="U134" t="s" s="4">
        <v>745</v>
      </c>
      <c r="V134" t="s" s="4">
        <v>745</v>
      </c>
      <c r="W134" t="s" s="4">
        <v>745</v>
      </c>
      <c r="X134" t="s" s="4">
        <v>745</v>
      </c>
      <c r="Y134" t="s" s="4">
        <v>745</v>
      </c>
      <c r="Z134" t="s" s="4">
        <v>745</v>
      </c>
      <c r="AA134" t="s" s="4">
        <v>745</v>
      </c>
      <c r="AB134" t="s" s="4">
        <v>745</v>
      </c>
      <c r="AC134" t="s" s="4">
        <v>745</v>
      </c>
      <c r="AD134" t="s" s="4">
        <v>745</v>
      </c>
      <c r="AE134" t="s" s="4">
        <v>97</v>
      </c>
      <c r="AF134" t="s" s="4">
        <v>98</v>
      </c>
      <c r="AG134" t="s" s="4">
        <v>98</v>
      </c>
      <c r="AH134" t="s" s="4">
        <v>99</v>
      </c>
    </row>
    <row r="135" ht="45.0" customHeight="true">
      <c r="A135" t="s" s="4">
        <v>746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86</v>
      </c>
      <c r="G135" t="s" s="4">
        <v>87</v>
      </c>
      <c r="H135" t="s" s="4">
        <v>86</v>
      </c>
      <c r="I135" t="s" s="4">
        <v>138</v>
      </c>
      <c r="J135" t="s" s="4">
        <v>179</v>
      </c>
      <c r="K135" t="s" s="4">
        <v>133</v>
      </c>
      <c r="L135" t="s" s="4">
        <v>744</v>
      </c>
      <c r="M135" t="s" s="4">
        <v>142</v>
      </c>
      <c r="N135" t="s" s="4">
        <v>112</v>
      </c>
      <c r="O135" t="s" s="4">
        <v>94</v>
      </c>
      <c r="P135" t="s" s="4">
        <v>113</v>
      </c>
      <c r="Q135" t="s" s="4">
        <v>94</v>
      </c>
      <c r="R135" t="s" s="4">
        <v>747</v>
      </c>
      <c r="S135" t="s" s="4">
        <v>747</v>
      </c>
      <c r="T135" t="s" s="4">
        <v>747</v>
      </c>
      <c r="U135" t="s" s="4">
        <v>747</v>
      </c>
      <c r="V135" t="s" s="4">
        <v>747</v>
      </c>
      <c r="W135" t="s" s="4">
        <v>747</v>
      </c>
      <c r="X135" t="s" s="4">
        <v>747</v>
      </c>
      <c r="Y135" t="s" s="4">
        <v>747</v>
      </c>
      <c r="Z135" t="s" s="4">
        <v>747</v>
      </c>
      <c r="AA135" t="s" s="4">
        <v>747</v>
      </c>
      <c r="AB135" t="s" s="4">
        <v>747</v>
      </c>
      <c r="AC135" t="s" s="4">
        <v>747</v>
      </c>
      <c r="AD135" t="s" s="4">
        <v>747</v>
      </c>
      <c r="AE135" t="s" s="4">
        <v>97</v>
      </c>
      <c r="AF135" t="s" s="4">
        <v>98</v>
      </c>
      <c r="AG135" t="s" s="4">
        <v>98</v>
      </c>
      <c r="AH135" t="s" s="4">
        <v>99</v>
      </c>
    </row>
    <row r="136" ht="45.0" customHeight="true">
      <c r="A136" t="s" s="4">
        <v>748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86</v>
      </c>
      <c r="G136" t="s" s="4">
        <v>87</v>
      </c>
      <c r="H136" t="s" s="4">
        <v>86</v>
      </c>
      <c r="I136" t="s" s="4">
        <v>138</v>
      </c>
      <c r="J136" t="s" s="4">
        <v>243</v>
      </c>
      <c r="K136" t="s" s="4">
        <v>749</v>
      </c>
      <c r="L136" t="s" s="4">
        <v>445</v>
      </c>
      <c r="M136" t="s" s="4">
        <v>92</v>
      </c>
      <c r="N136" t="s" s="4">
        <v>276</v>
      </c>
      <c r="O136" t="s" s="4">
        <v>94</v>
      </c>
      <c r="P136" t="s" s="4">
        <v>277</v>
      </c>
      <c r="Q136" t="s" s="4">
        <v>94</v>
      </c>
      <c r="R136" t="s" s="4">
        <v>750</v>
      </c>
      <c r="S136" t="s" s="4">
        <v>750</v>
      </c>
      <c r="T136" t="s" s="4">
        <v>750</v>
      </c>
      <c r="U136" t="s" s="4">
        <v>750</v>
      </c>
      <c r="V136" t="s" s="4">
        <v>750</v>
      </c>
      <c r="W136" t="s" s="4">
        <v>750</v>
      </c>
      <c r="X136" t="s" s="4">
        <v>750</v>
      </c>
      <c r="Y136" t="s" s="4">
        <v>750</v>
      </c>
      <c r="Z136" t="s" s="4">
        <v>750</v>
      </c>
      <c r="AA136" t="s" s="4">
        <v>750</v>
      </c>
      <c r="AB136" t="s" s="4">
        <v>750</v>
      </c>
      <c r="AC136" t="s" s="4">
        <v>750</v>
      </c>
      <c r="AD136" t="s" s="4">
        <v>750</v>
      </c>
      <c r="AE136" t="s" s="4">
        <v>97</v>
      </c>
      <c r="AF136" t="s" s="4">
        <v>98</v>
      </c>
      <c r="AG136" t="s" s="4">
        <v>98</v>
      </c>
      <c r="AH136" t="s" s="4">
        <v>99</v>
      </c>
    </row>
    <row r="137" ht="45.0" customHeight="true">
      <c r="A137" t="s" s="4">
        <v>751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86</v>
      </c>
      <c r="G137" t="s" s="4">
        <v>87</v>
      </c>
      <c r="H137" t="s" s="4">
        <v>86</v>
      </c>
      <c r="I137" t="s" s="4">
        <v>138</v>
      </c>
      <c r="J137" t="s" s="4">
        <v>504</v>
      </c>
      <c r="K137" t="s" s="4">
        <v>147</v>
      </c>
      <c r="L137" t="s" s="4">
        <v>749</v>
      </c>
      <c r="M137" t="s" s="4">
        <v>92</v>
      </c>
      <c r="N137" t="s" s="4">
        <v>276</v>
      </c>
      <c r="O137" t="s" s="4">
        <v>94</v>
      </c>
      <c r="P137" t="s" s="4">
        <v>277</v>
      </c>
      <c r="Q137" t="s" s="4">
        <v>94</v>
      </c>
      <c r="R137" t="s" s="4">
        <v>752</v>
      </c>
      <c r="S137" t="s" s="4">
        <v>752</v>
      </c>
      <c r="T137" t="s" s="4">
        <v>752</v>
      </c>
      <c r="U137" t="s" s="4">
        <v>752</v>
      </c>
      <c r="V137" t="s" s="4">
        <v>752</v>
      </c>
      <c r="W137" t="s" s="4">
        <v>752</v>
      </c>
      <c r="X137" t="s" s="4">
        <v>752</v>
      </c>
      <c r="Y137" t="s" s="4">
        <v>752</v>
      </c>
      <c r="Z137" t="s" s="4">
        <v>752</v>
      </c>
      <c r="AA137" t="s" s="4">
        <v>752</v>
      </c>
      <c r="AB137" t="s" s="4">
        <v>752</v>
      </c>
      <c r="AC137" t="s" s="4">
        <v>752</v>
      </c>
      <c r="AD137" t="s" s="4">
        <v>752</v>
      </c>
      <c r="AE137" t="s" s="4">
        <v>97</v>
      </c>
      <c r="AF137" t="s" s="4">
        <v>98</v>
      </c>
      <c r="AG137" t="s" s="4">
        <v>98</v>
      </c>
      <c r="AH137" t="s" s="4">
        <v>99</v>
      </c>
    </row>
    <row r="138" ht="45.0" customHeight="true">
      <c r="A138" t="s" s="4">
        <v>753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754</v>
      </c>
      <c r="G138" t="s" s="4">
        <v>87</v>
      </c>
      <c r="H138" t="s" s="4">
        <v>754</v>
      </c>
      <c r="I138" t="s" s="4">
        <v>755</v>
      </c>
      <c r="J138" t="s" s="4">
        <v>756</v>
      </c>
      <c r="K138" t="s" s="4">
        <v>757</v>
      </c>
      <c r="L138" t="s" s="4">
        <v>490</v>
      </c>
      <c r="M138" t="s" s="4">
        <v>142</v>
      </c>
      <c r="N138" t="s" s="4">
        <v>758</v>
      </c>
      <c r="O138" t="s" s="4">
        <v>94</v>
      </c>
      <c r="P138" t="s" s="4">
        <v>759</v>
      </c>
      <c r="Q138" t="s" s="4">
        <v>94</v>
      </c>
      <c r="R138" t="s" s="4">
        <v>760</v>
      </c>
      <c r="S138" t="s" s="4">
        <v>760</v>
      </c>
      <c r="T138" t="s" s="4">
        <v>760</v>
      </c>
      <c r="U138" t="s" s="4">
        <v>760</v>
      </c>
      <c r="V138" t="s" s="4">
        <v>760</v>
      </c>
      <c r="W138" t="s" s="4">
        <v>760</v>
      </c>
      <c r="X138" t="s" s="4">
        <v>760</v>
      </c>
      <c r="Y138" t="s" s="4">
        <v>760</v>
      </c>
      <c r="Z138" t="s" s="4">
        <v>760</v>
      </c>
      <c r="AA138" t="s" s="4">
        <v>760</v>
      </c>
      <c r="AB138" t="s" s="4">
        <v>760</v>
      </c>
      <c r="AC138" t="s" s="4">
        <v>760</v>
      </c>
      <c r="AD138" t="s" s="4">
        <v>760</v>
      </c>
      <c r="AE138" t="s" s="4">
        <v>97</v>
      </c>
      <c r="AF138" t="s" s="4">
        <v>98</v>
      </c>
      <c r="AG138" t="s" s="4">
        <v>98</v>
      </c>
      <c r="AH138" t="s" s="4">
        <v>99</v>
      </c>
    </row>
    <row r="139" ht="45.0" customHeight="true">
      <c r="A139" t="s" s="4">
        <v>761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214</v>
      </c>
      <c r="G139" t="s" s="4">
        <v>87</v>
      </c>
      <c r="H139" t="s" s="4">
        <v>214</v>
      </c>
      <c r="I139" t="s" s="4">
        <v>762</v>
      </c>
      <c r="J139" t="s" s="4">
        <v>763</v>
      </c>
      <c r="K139" t="s" s="4">
        <v>764</v>
      </c>
      <c r="L139" t="s" s="4">
        <v>463</v>
      </c>
      <c r="M139" t="s" s="4">
        <v>142</v>
      </c>
      <c r="N139" t="s" s="4">
        <v>765</v>
      </c>
      <c r="O139" t="s" s="4">
        <v>94</v>
      </c>
      <c r="P139" t="s" s="4">
        <v>149</v>
      </c>
      <c r="Q139" t="s" s="4">
        <v>94</v>
      </c>
      <c r="R139" t="s" s="4">
        <v>766</v>
      </c>
      <c r="S139" t="s" s="4">
        <v>766</v>
      </c>
      <c r="T139" t="s" s="4">
        <v>766</v>
      </c>
      <c r="U139" t="s" s="4">
        <v>766</v>
      </c>
      <c r="V139" t="s" s="4">
        <v>766</v>
      </c>
      <c r="W139" t="s" s="4">
        <v>766</v>
      </c>
      <c r="X139" t="s" s="4">
        <v>766</v>
      </c>
      <c r="Y139" t="s" s="4">
        <v>766</v>
      </c>
      <c r="Z139" t="s" s="4">
        <v>766</v>
      </c>
      <c r="AA139" t="s" s="4">
        <v>766</v>
      </c>
      <c r="AB139" t="s" s="4">
        <v>766</v>
      </c>
      <c r="AC139" t="s" s="4">
        <v>766</v>
      </c>
      <c r="AD139" t="s" s="4">
        <v>766</v>
      </c>
      <c r="AE139" t="s" s="4">
        <v>97</v>
      </c>
      <c r="AF139" t="s" s="4">
        <v>98</v>
      </c>
      <c r="AG139" t="s" s="4">
        <v>98</v>
      </c>
      <c r="AH139" t="s" s="4">
        <v>99</v>
      </c>
    </row>
    <row r="140" ht="45.0" customHeight="true">
      <c r="A140" t="s" s="4">
        <v>767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86</v>
      </c>
      <c r="G140" t="s" s="4">
        <v>87</v>
      </c>
      <c r="H140" t="s" s="4">
        <v>86</v>
      </c>
      <c r="I140" t="s" s="4">
        <v>762</v>
      </c>
      <c r="J140" t="s" s="4">
        <v>768</v>
      </c>
      <c r="K140" t="s" s="4">
        <v>769</v>
      </c>
      <c r="L140" t="s" s="4">
        <v>668</v>
      </c>
      <c r="M140" t="s" s="4">
        <v>92</v>
      </c>
      <c r="N140" t="s" s="4">
        <v>770</v>
      </c>
      <c r="O140" t="s" s="4">
        <v>94</v>
      </c>
      <c r="P140" t="s" s="4">
        <v>113</v>
      </c>
      <c r="Q140" t="s" s="4">
        <v>94</v>
      </c>
      <c r="R140" t="s" s="4">
        <v>771</v>
      </c>
      <c r="S140" t="s" s="4">
        <v>771</v>
      </c>
      <c r="T140" t="s" s="4">
        <v>771</v>
      </c>
      <c r="U140" t="s" s="4">
        <v>771</v>
      </c>
      <c r="V140" t="s" s="4">
        <v>771</v>
      </c>
      <c r="W140" t="s" s="4">
        <v>771</v>
      </c>
      <c r="X140" t="s" s="4">
        <v>771</v>
      </c>
      <c r="Y140" t="s" s="4">
        <v>771</v>
      </c>
      <c r="Z140" t="s" s="4">
        <v>771</v>
      </c>
      <c r="AA140" t="s" s="4">
        <v>771</v>
      </c>
      <c r="AB140" t="s" s="4">
        <v>771</v>
      </c>
      <c r="AC140" t="s" s="4">
        <v>771</v>
      </c>
      <c r="AD140" t="s" s="4">
        <v>771</v>
      </c>
      <c r="AE140" t="s" s="4">
        <v>97</v>
      </c>
      <c r="AF140" t="s" s="4">
        <v>98</v>
      </c>
      <c r="AG140" t="s" s="4">
        <v>98</v>
      </c>
      <c r="AH140" t="s" s="4">
        <v>99</v>
      </c>
    </row>
    <row r="141" ht="45.0" customHeight="true">
      <c r="A141" t="s" s="4">
        <v>772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773</v>
      </c>
      <c r="G141" t="s" s="4">
        <v>87</v>
      </c>
      <c r="H141" t="s" s="4">
        <v>774</v>
      </c>
      <c r="I141" t="s" s="4">
        <v>762</v>
      </c>
      <c r="J141" t="s" s="4">
        <v>775</v>
      </c>
      <c r="K141" t="s" s="4">
        <v>776</v>
      </c>
      <c r="L141" t="s" s="4">
        <v>777</v>
      </c>
      <c r="M141" t="s" s="4">
        <v>92</v>
      </c>
      <c r="N141" t="s" s="4">
        <v>770</v>
      </c>
      <c r="O141" t="s" s="4">
        <v>94</v>
      </c>
      <c r="P141" t="s" s="4">
        <v>113</v>
      </c>
      <c r="Q141" t="s" s="4">
        <v>94</v>
      </c>
      <c r="R141" t="s" s="4">
        <v>778</v>
      </c>
      <c r="S141" t="s" s="4">
        <v>778</v>
      </c>
      <c r="T141" t="s" s="4">
        <v>778</v>
      </c>
      <c r="U141" t="s" s="4">
        <v>778</v>
      </c>
      <c r="V141" t="s" s="4">
        <v>778</v>
      </c>
      <c r="W141" t="s" s="4">
        <v>778</v>
      </c>
      <c r="X141" t="s" s="4">
        <v>778</v>
      </c>
      <c r="Y141" t="s" s="4">
        <v>778</v>
      </c>
      <c r="Z141" t="s" s="4">
        <v>778</v>
      </c>
      <c r="AA141" t="s" s="4">
        <v>778</v>
      </c>
      <c r="AB141" t="s" s="4">
        <v>778</v>
      </c>
      <c r="AC141" t="s" s="4">
        <v>778</v>
      </c>
      <c r="AD141" t="s" s="4">
        <v>778</v>
      </c>
      <c r="AE141" t="s" s="4">
        <v>97</v>
      </c>
      <c r="AF141" t="s" s="4">
        <v>98</v>
      </c>
      <c r="AG141" t="s" s="4">
        <v>98</v>
      </c>
      <c r="AH141" t="s" s="4">
        <v>99</v>
      </c>
    </row>
    <row r="142" ht="45.0" customHeight="true">
      <c r="A142" t="s" s="4">
        <v>779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773</v>
      </c>
      <c r="G142" t="s" s="4">
        <v>87</v>
      </c>
      <c r="H142" t="s" s="4">
        <v>774</v>
      </c>
      <c r="I142" t="s" s="4">
        <v>762</v>
      </c>
      <c r="J142" t="s" s="4">
        <v>316</v>
      </c>
      <c r="K142" t="s" s="4">
        <v>300</v>
      </c>
      <c r="L142" t="s" s="4">
        <v>588</v>
      </c>
      <c r="M142" t="s" s="4">
        <v>92</v>
      </c>
      <c r="N142" t="s" s="4">
        <v>770</v>
      </c>
      <c r="O142" t="s" s="4">
        <v>94</v>
      </c>
      <c r="P142" t="s" s="4">
        <v>113</v>
      </c>
      <c r="Q142" t="s" s="4">
        <v>94</v>
      </c>
      <c r="R142" t="s" s="4">
        <v>780</v>
      </c>
      <c r="S142" t="s" s="4">
        <v>780</v>
      </c>
      <c r="T142" t="s" s="4">
        <v>780</v>
      </c>
      <c r="U142" t="s" s="4">
        <v>780</v>
      </c>
      <c r="V142" t="s" s="4">
        <v>780</v>
      </c>
      <c r="W142" t="s" s="4">
        <v>780</v>
      </c>
      <c r="X142" t="s" s="4">
        <v>780</v>
      </c>
      <c r="Y142" t="s" s="4">
        <v>780</v>
      </c>
      <c r="Z142" t="s" s="4">
        <v>780</v>
      </c>
      <c r="AA142" t="s" s="4">
        <v>780</v>
      </c>
      <c r="AB142" t="s" s="4">
        <v>780</v>
      </c>
      <c r="AC142" t="s" s="4">
        <v>780</v>
      </c>
      <c r="AD142" t="s" s="4">
        <v>780</v>
      </c>
      <c r="AE142" t="s" s="4">
        <v>97</v>
      </c>
      <c r="AF142" t="s" s="4">
        <v>98</v>
      </c>
      <c r="AG142" t="s" s="4">
        <v>98</v>
      </c>
      <c r="AH142" t="s" s="4">
        <v>99</v>
      </c>
    </row>
    <row r="143" ht="45.0" customHeight="true">
      <c r="A143" t="s" s="4">
        <v>781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773</v>
      </c>
      <c r="G143" t="s" s="4">
        <v>87</v>
      </c>
      <c r="H143" t="s" s="4">
        <v>774</v>
      </c>
      <c r="I143" t="s" s="4">
        <v>762</v>
      </c>
      <c r="J143" t="s" s="4">
        <v>782</v>
      </c>
      <c r="K143" t="s" s="4">
        <v>783</v>
      </c>
      <c r="L143" t="s" s="4">
        <v>784</v>
      </c>
      <c r="M143" t="s" s="4">
        <v>92</v>
      </c>
      <c r="N143" t="s" s="4">
        <v>770</v>
      </c>
      <c r="O143" t="s" s="4">
        <v>94</v>
      </c>
      <c r="P143" t="s" s="4">
        <v>113</v>
      </c>
      <c r="Q143" t="s" s="4">
        <v>94</v>
      </c>
      <c r="R143" t="s" s="4">
        <v>785</v>
      </c>
      <c r="S143" t="s" s="4">
        <v>785</v>
      </c>
      <c r="T143" t="s" s="4">
        <v>785</v>
      </c>
      <c r="U143" t="s" s="4">
        <v>785</v>
      </c>
      <c r="V143" t="s" s="4">
        <v>785</v>
      </c>
      <c r="W143" t="s" s="4">
        <v>785</v>
      </c>
      <c r="X143" t="s" s="4">
        <v>785</v>
      </c>
      <c r="Y143" t="s" s="4">
        <v>785</v>
      </c>
      <c r="Z143" t="s" s="4">
        <v>785</v>
      </c>
      <c r="AA143" t="s" s="4">
        <v>785</v>
      </c>
      <c r="AB143" t="s" s="4">
        <v>785</v>
      </c>
      <c r="AC143" t="s" s="4">
        <v>785</v>
      </c>
      <c r="AD143" t="s" s="4">
        <v>785</v>
      </c>
      <c r="AE143" t="s" s="4">
        <v>97</v>
      </c>
      <c r="AF143" t="s" s="4">
        <v>98</v>
      </c>
      <c r="AG143" t="s" s="4">
        <v>98</v>
      </c>
      <c r="AH143" t="s" s="4">
        <v>99</v>
      </c>
    </row>
    <row r="144" ht="45.0" customHeight="true">
      <c r="A144" t="s" s="4">
        <v>786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283</v>
      </c>
      <c r="G144" t="s" s="4">
        <v>87</v>
      </c>
      <c r="H144" t="s" s="4">
        <v>787</v>
      </c>
      <c r="I144" t="s" s="4">
        <v>611</v>
      </c>
      <c r="J144" t="s" s="4">
        <v>101</v>
      </c>
      <c r="K144" t="s" s="4">
        <v>788</v>
      </c>
      <c r="L144" t="s" s="4">
        <v>154</v>
      </c>
      <c r="M144" t="s" s="4">
        <v>92</v>
      </c>
      <c r="N144" t="s" s="4">
        <v>148</v>
      </c>
      <c r="O144" t="s" s="4">
        <v>94</v>
      </c>
      <c r="P144" t="s" s="4">
        <v>149</v>
      </c>
      <c r="Q144" t="s" s="4">
        <v>94</v>
      </c>
      <c r="R144" t="s" s="4">
        <v>789</v>
      </c>
      <c r="S144" t="s" s="4">
        <v>789</v>
      </c>
      <c r="T144" t="s" s="4">
        <v>789</v>
      </c>
      <c r="U144" t="s" s="4">
        <v>789</v>
      </c>
      <c r="V144" t="s" s="4">
        <v>789</v>
      </c>
      <c r="W144" t="s" s="4">
        <v>789</v>
      </c>
      <c r="X144" t="s" s="4">
        <v>789</v>
      </c>
      <c r="Y144" t="s" s="4">
        <v>789</v>
      </c>
      <c r="Z144" t="s" s="4">
        <v>789</v>
      </c>
      <c r="AA144" t="s" s="4">
        <v>789</v>
      </c>
      <c r="AB144" t="s" s="4">
        <v>789</v>
      </c>
      <c r="AC144" t="s" s="4">
        <v>789</v>
      </c>
      <c r="AD144" t="s" s="4">
        <v>789</v>
      </c>
      <c r="AE144" t="s" s="4">
        <v>97</v>
      </c>
      <c r="AF144" t="s" s="4">
        <v>98</v>
      </c>
      <c r="AG144" t="s" s="4">
        <v>98</v>
      </c>
      <c r="AH144" t="s" s="4">
        <v>99</v>
      </c>
    </row>
    <row r="145" ht="45.0" customHeight="true">
      <c r="A145" t="s" s="4">
        <v>790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108</v>
      </c>
      <c r="G145" t="s" s="4">
        <v>87</v>
      </c>
      <c r="H145" t="s" s="4">
        <v>108</v>
      </c>
      <c r="I145" t="s" s="4">
        <v>611</v>
      </c>
      <c r="J145" t="s" s="4">
        <v>791</v>
      </c>
      <c r="K145" t="s" s="4">
        <v>588</v>
      </c>
      <c r="L145" t="s" s="4">
        <v>146</v>
      </c>
      <c r="M145" t="s" s="4">
        <v>92</v>
      </c>
      <c r="N145" t="s" s="4">
        <v>792</v>
      </c>
      <c r="O145" t="s" s="4">
        <v>94</v>
      </c>
      <c r="P145" t="s" s="4">
        <v>793</v>
      </c>
      <c r="Q145" t="s" s="4">
        <v>94</v>
      </c>
      <c r="R145" t="s" s="4">
        <v>794</v>
      </c>
      <c r="S145" t="s" s="4">
        <v>794</v>
      </c>
      <c r="T145" t="s" s="4">
        <v>794</v>
      </c>
      <c r="U145" t="s" s="4">
        <v>794</v>
      </c>
      <c r="V145" t="s" s="4">
        <v>794</v>
      </c>
      <c r="W145" t="s" s="4">
        <v>794</v>
      </c>
      <c r="X145" t="s" s="4">
        <v>794</v>
      </c>
      <c r="Y145" t="s" s="4">
        <v>794</v>
      </c>
      <c r="Z145" t="s" s="4">
        <v>794</v>
      </c>
      <c r="AA145" t="s" s="4">
        <v>794</v>
      </c>
      <c r="AB145" t="s" s="4">
        <v>794</v>
      </c>
      <c r="AC145" t="s" s="4">
        <v>794</v>
      </c>
      <c r="AD145" t="s" s="4">
        <v>794</v>
      </c>
      <c r="AE145" t="s" s="4">
        <v>97</v>
      </c>
      <c r="AF145" t="s" s="4">
        <v>98</v>
      </c>
      <c r="AG145" t="s" s="4">
        <v>98</v>
      </c>
      <c r="AH145" t="s" s="4">
        <v>99</v>
      </c>
    </row>
    <row r="146" ht="45.0" customHeight="true">
      <c r="A146" t="s" s="4">
        <v>795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131</v>
      </c>
      <c r="G146" t="s" s="4">
        <v>87</v>
      </c>
      <c r="H146" t="s" s="4">
        <v>131</v>
      </c>
      <c r="I146" t="s" s="4">
        <v>796</v>
      </c>
      <c r="J146" t="s" s="4">
        <v>797</v>
      </c>
      <c r="K146" t="s" s="4">
        <v>299</v>
      </c>
      <c r="L146" t="s" s="4">
        <v>141</v>
      </c>
      <c r="M146" t="s" s="4">
        <v>92</v>
      </c>
      <c r="N146" t="s" s="4">
        <v>182</v>
      </c>
      <c r="O146" t="s" s="4">
        <v>94</v>
      </c>
      <c r="P146" t="s" s="4">
        <v>183</v>
      </c>
      <c r="Q146" t="s" s="4">
        <v>94</v>
      </c>
      <c r="R146" t="s" s="4">
        <v>798</v>
      </c>
      <c r="S146" t="s" s="4">
        <v>798</v>
      </c>
      <c r="T146" t="s" s="4">
        <v>798</v>
      </c>
      <c r="U146" t="s" s="4">
        <v>798</v>
      </c>
      <c r="V146" t="s" s="4">
        <v>798</v>
      </c>
      <c r="W146" t="s" s="4">
        <v>798</v>
      </c>
      <c r="X146" t="s" s="4">
        <v>798</v>
      </c>
      <c r="Y146" t="s" s="4">
        <v>798</v>
      </c>
      <c r="Z146" t="s" s="4">
        <v>798</v>
      </c>
      <c r="AA146" t="s" s="4">
        <v>798</v>
      </c>
      <c r="AB146" t="s" s="4">
        <v>798</v>
      </c>
      <c r="AC146" t="s" s="4">
        <v>798</v>
      </c>
      <c r="AD146" t="s" s="4">
        <v>798</v>
      </c>
      <c r="AE146" t="s" s="4">
        <v>97</v>
      </c>
      <c r="AF146" t="s" s="4">
        <v>98</v>
      </c>
      <c r="AG146" t="s" s="4">
        <v>98</v>
      </c>
      <c r="AH146" t="s" s="4">
        <v>99</v>
      </c>
    </row>
    <row r="147" ht="45.0" customHeight="true">
      <c r="A147" t="s" s="4">
        <v>799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273</v>
      </c>
      <c r="G147" t="s" s="4">
        <v>87</v>
      </c>
      <c r="H147" t="s" s="4">
        <v>800</v>
      </c>
      <c r="I147" t="s" s="4">
        <v>796</v>
      </c>
      <c r="J147" t="s" s="4">
        <v>801</v>
      </c>
      <c r="K147" t="s" s="4">
        <v>345</v>
      </c>
      <c r="L147" t="s" s="4">
        <v>802</v>
      </c>
      <c r="M147" t="s" s="4">
        <v>142</v>
      </c>
      <c r="N147" t="s" s="4">
        <v>276</v>
      </c>
      <c r="O147" t="s" s="4">
        <v>94</v>
      </c>
      <c r="P147" t="s" s="4">
        <v>277</v>
      </c>
      <c r="Q147" t="s" s="4">
        <v>94</v>
      </c>
      <c r="R147" t="s" s="4">
        <v>803</v>
      </c>
      <c r="S147" t="s" s="4">
        <v>803</v>
      </c>
      <c r="T147" t="s" s="4">
        <v>803</v>
      </c>
      <c r="U147" t="s" s="4">
        <v>803</v>
      </c>
      <c r="V147" t="s" s="4">
        <v>803</v>
      </c>
      <c r="W147" t="s" s="4">
        <v>803</v>
      </c>
      <c r="X147" t="s" s="4">
        <v>803</v>
      </c>
      <c r="Y147" t="s" s="4">
        <v>803</v>
      </c>
      <c r="Z147" t="s" s="4">
        <v>803</v>
      </c>
      <c r="AA147" t="s" s="4">
        <v>803</v>
      </c>
      <c r="AB147" t="s" s="4">
        <v>803</v>
      </c>
      <c r="AC147" t="s" s="4">
        <v>803</v>
      </c>
      <c r="AD147" t="s" s="4">
        <v>803</v>
      </c>
      <c r="AE147" t="s" s="4">
        <v>97</v>
      </c>
      <c r="AF147" t="s" s="4">
        <v>98</v>
      </c>
      <c r="AG147" t="s" s="4">
        <v>98</v>
      </c>
      <c r="AH147" t="s" s="4">
        <v>99</v>
      </c>
    </row>
    <row r="148" ht="45.0" customHeight="true">
      <c r="A148" t="s" s="4">
        <v>804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186</v>
      </c>
      <c r="G148" t="s" s="4">
        <v>87</v>
      </c>
      <c r="H148" t="s" s="4">
        <v>805</v>
      </c>
      <c r="I148" t="s" s="4">
        <v>796</v>
      </c>
      <c r="J148" t="s" s="4">
        <v>806</v>
      </c>
      <c r="K148" t="s" s="4">
        <v>807</v>
      </c>
      <c r="L148" t="s" s="4">
        <v>616</v>
      </c>
      <c r="M148" t="s" s="4">
        <v>142</v>
      </c>
      <c r="N148" t="s" s="4">
        <v>808</v>
      </c>
      <c r="O148" t="s" s="4">
        <v>94</v>
      </c>
      <c r="P148" t="s" s="4">
        <v>809</v>
      </c>
      <c r="Q148" t="s" s="4">
        <v>94</v>
      </c>
      <c r="R148" t="s" s="4">
        <v>810</v>
      </c>
      <c r="S148" t="s" s="4">
        <v>810</v>
      </c>
      <c r="T148" t="s" s="4">
        <v>810</v>
      </c>
      <c r="U148" t="s" s="4">
        <v>810</v>
      </c>
      <c r="V148" t="s" s="4">
        <v>810</v>
      </c>
      <c r="W148" t="s" s="4">
        <v>810</v>
      </c>
      <c r="X148" t="s" s="4">
        <v>810</v>
      </c>
      <c r="Y148" t="s" s="4">
        <v>810</v>
      </c>
      <c r="Z148" t="s" s="4">
        <v>810</v>
      </c>
      <c r="AA148" t="s" s="4">
        <v>810</v>
      </c>
      <c r="AB148" t="s" s="4">
        <v>810</v>
      </c>
      <c r="AC148" t="s" s="4">
        <v>810</v>
      </c>
      <c r="AD148" t="s" s="4">
        <v>810</v>
      </c>
      <c r="AE148" t="s" s="4">
        <v>97</v>
      </c>
      <c r="AF148" t="s" s="4">
        <v>98</v>
      </c>
      <c r="AG148" t="s" s="4">
        <v>98</v>
      </c>
      <c r="AH148" t="s" s="4">
        <v>99</v>
      </c>
    </row>
    <row r="149" ht="45.0" customHeight="true">
      <c r="A149" t="s" s="4">
        <v>811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86</v>
      </c>
      <c r="G149" t="s" s="4">
        <v>87</v>
      </c>
      <c r="H149" t="s" s="4">
        <v>812</v>
      </c>
      <c r="I149" t="s" s="4">
        <v>796</v>
      </c>
      <c r="J149" t="s" s="4">
        <v>801</v>
      </c>
      <c r="K149" t="s" s="4">
        <v>191</v>
      </c>
      <c r="L149" t="s" s="4">
        <v>111</v>
      </c>
      <c r="M149" t="s" s="4">
        <v>142</v>
      </c>
      <c r="N149" t="s" s="4">
        <v>808</v>
      </c>
      <c r="O149" t="s" s="4">
        <v>94</v>
      </c>
      <c r="P149" t="s" s="4">
        <v>809</v>
      </c>
      <c r="Q149" t="s" s="4">
        <v>94</v>
      </c>
      <c r="R149" t="s" s="4">
        <v>813</v>
      </c>
      <c r="S149" t="s" s="4">
        <v>813</v>
      </c>
      <c r="T149" t="s" s="4">
        <v>813</v>
      </c>
      <c r="U149" t="s" s="4">
        <v>813</v>
      </c>
      <c r="V149" t="s" s="4">
        <v>813</v>
      </c>
      <c r="W149" t="s" s="4">
        <v>813</v>
      </c>
      <c r="X149" t="s" s="4">
        <v>813</v>
      </c>
      <c r="Y149" t="s" s="4">
        <v>813</v>
      </c>
      <c r="Z149" t="s" s="4">
        <v>813</v>
      </c>
      <c r="AA149" t="s" s="4">
        <v>813</v>
      </c>
      <c r="AB149" t="s" s="4">
        <v>813</v>
      </c>
      <c r="AC149" t="s" s="4">
        <v>813</v>
      </c>
      <c r="AD149" t="s" s="4">
        <v>813</v>
      </c>
      <c r="AE149" t="s" s="4">
        <v>97</v>
      </c>
      <c r="AF149" t="s" s="4">
        <v>98</v>
      </c>
      <c r="AG149" t="s" s="4">
        <v>98</v>
      </c>
      <c r="AH149" t="s" s="4">
        <v>99</v>
      </c>
    </row>
    <row r="150" ht="45.0" customHeight="true">
      <c r="A150" t="s" s="4">
        <v>814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581</v>
      </c>
      <c r="G150" t="s" s="4">
        <v>87</v>
      </c>
      <c r="H150" t="s" s="4">
        <v>815</v>
      </c>
      <c r="I150" t="s" s="4">
        <v>247</v>
      </c>
      <c r="J150" t="s" s="4">
        <v>816</v>
      </c>
      <c r="K150" t="s" s="4">
        <v>817</v>
      </c>
      <c r="L150" t="s" s="4">
        <v>103</v>
      </c>
      <c r="M150" t="s" s="4">
        <v>92</v>
      </c>
      <c r="N150" t="s" s="4">
        <v>119</v>
      </c>
      <c r="O150" t="s" s="4">
        <v>94</v>
      </c>
      <c r="P150" t="s" s="4">
        <v>120</v>
      </c>
      <c r="Q150" t="s" s="4">
        <v>94</v>
      </c>
      <c r="R150" t="s" s="4">
        <v>818</v>
      </c>
      <c r="S150" t="s" s="4">
        <v>818</v>
      </c>
      <c r="T150" t="s" s="4">
        <v>818</v>
      </c>
      <c r="U150" t="s" s="4">
        <v>818</v>
      </c>
      <c r="V150" t="s" s="4">
        <v>818</v>
      </c>
      <c r="W150" t="s" s="4">
        <v>818</v>
      </c>
      <c r="X150" t="s" s="4">
        <v>818</v>
      </c>
      <c r="Y150" t="s" s="4">
        <v>818</v>
      </c>
      <c r="Z150" t="s" s="4">
        <v>818</v>
      </c>
      <c r="AA150" t="s" s="4">
        <v>818</v>
      </c>
      <c r="AB150" t="s" s="4">
        <v>818</v>
      </c>
      <c r="AC150" t="s" s="4">
        <v>818</v>
      </c>
      <c r="AD150" t="s" s="4">
        <v>818</v>
      </c>
      <c r="AE150" t="s" s="4">
        <v>97</v>
      </c>
      <c r="AF150" t="s" s="4">
        <v>98</v>
      </c>
      <c r="AG150" t="s" s="4">
        <v>98</v>
      </c>
      <c r="AH150" t="s" s="4">
        <v>99</v>
      </c>
    </row>
    <row r="151" ht="45.0" customHeight="true">
      <c r="A151" t="s" s="4">
        <v>819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820</v>
      </c>
      <c r="G151" t="s" s="4">
        <v>87</v>
      </c>
      <c r="H151" t="s" s="4">
        <v>821</v>
      </c>
      <c r="I151" t="s" s="4">
        <v>247</v>
      </c>
      <c r="J151" t="s" s="4">
        <v>822</v>
      </c>
      <c r="K151" t="s" s="4">
        <v>522</v>
      </c>
      <c r="L151" t="s" s="4">
        <v>463</v>
      </c>
      <c r="M151" t="s" s="4">
        <v>92</v>
      </c>
      <c r="N151" t="s" s="4">
        <v>276</v>
      </c>
      <c r="O151" t="s" s="4">
        <v>94</v>
      </c>
      <c r="P151" t="s" s="4">
        <v>277</v>
      </c>
      <c r="Q151" t="s" s="4">
        <v>94</v>
      </c>
      <c r="R151" t="s" s="4">
        <v>823</v>
      </c>
      <c r="S151" t="s" s="4">
        <v>823</v>
      </c>
      <c r="T151" t="s" s="4">
        <v>823</v>
      </c>
      <c r="U151" t="s" s="4">
        <v>823</v>
      </c>
      <c r="V151" t="s" s="4">
        <v>823</v>
      </c>
      <c r="W151" t="s" s="4">
        <v>823</v>
      </c>
      <c r="X151" t="s" s="4">
        <v>823</v>
      </c>
      <c r="Y151" t="s" s="4">
        <v>823</v>
      </c>
      <c r="Z151" t="s" s="4">
        <v>823</v>
      </c>
      <c r="AA151" t="s" s="4">
        <v>823</v>
      </c>
      <c r="AB151" t="s" s="4">
        <v>823</v>
      </c>
      <c r="AC151" t="s" s="4">
        <v>823</v>
      </c>
      <c r="AD151" t="s" s="4">
        <v>823</v>
      </c>
      <c r="AE151" t="s" s="4">
        <v>97</v>
      </c>
      <c r="AF151" t="s" s="4">
        <v>98</v>
      </c>
      <c r="AG151" t="s" s="4">
        <v>98</v>
      </c>
      <c r="AH151" t="s" s="4">
        <v>99</v>
      </c>
    </row>
    <row r="152" ht="45.0" customHeight="true">
      <c r="A152" t="s" s="4">
        <v>824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825</v>
      </c>
      <c r="G152" t="s" s="4">
        <v>87</v>
      </c>
      <c r="H152" t="s" s="4">
        <v>826</v>
      </c>
      <c r="I152" t="s" s="4">
        <v>247</v>
      </c>
      <c r="J152" t="s" s="4">
        <v>827</v>
      </c>
      <c r="K152" t="s" s="4">
        <v>557</v>
      </c>
      <c r="L152" t="s" s="4">
        <v>828</v>
      </c>
      <c r="M152" t="s" s="4">
        <v>142</v>
      </c>
      <c r="N152" t="s" s="4">
        <v>829</v>
      </c>
      <c r="O152" t="s" s="4">
        <v>94</v>
      </c>
      <c r="P152" t="s" s="4">
        <v>830</v>
      </c>
      <c r="Q152" t="s" s="4">
        <v>94</v>
      </c>
      <c r="R152" t="s" s="4">
        <v>831</v>
      </c>
      <c r="S152" t="s" s="4">
        <v>831</v>
      </c>
      <c r="T152" t="s" s="4">
        <v>831</v>
      </c>
      <c r="U152" t="s" s="4">
        <v>831</v>
      </c>
      <c r="V152" t="s" s="4">
        <v>831</v>
      </c>
      <c r="W152" t="s" s="4">
        <v>831</v>
      </c>
      <c r="X152" t="s" s="4">
        <v>831</v>
      </c>
      <c r="Y152" t="s" s="4">
        <v>831</v>
      </c>
      <c r="Z152" t="s" s="4">
        <v>831</v>
      </c>
      <c r="AA152" t="s" s="4">
        <v>831</v>
      </c>
      <c r="AB152" t="s" s="4">
        <v>831</v>
      </c>
      <c r="AC152" t="s" s="4">
        <v>831</v>
      </c>
      <c r="AD152" t="s" s="4">
        <v>831</v>
      </c>
      <c r="AE152" t="s" s="4">
        <v>97</v>
      </c>
      <c r="AF152" t="s" s="4">
        <v>98</v>
      </c>
      <c r="AG152" t="s" s="4">
        <v>98</v>
      </c>
      <c r="AH152" t="s" s="4">
        <v>99</v>
      </c>
    </row>
    <row r="153" ht="45.0" customHeight="true">
      <c r="A153" t="s" s="4">
        <v>832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86</v>
      </c>
      <c r="G153" t="s" s="4">
        <v>87</v>
      </c>
      <c r="H153" t="s" s="4">
        <v>86</v>
      </c>
      <c r="I153" t="s" s="4">
        <v>247</v>
      </c>
      <c r="J153" t="s" s="4">
        <v>833</v>
      </c>
      <c r="K153" t="s" s="4">
        <v>536</v>
      </c>
      <c r="L153" t="s" s="4">
        <v>834</v>
      </c>
      <c r="M153" t="s" s="4">
        <v>92</v>
      </c>
      <c r="N153" t="s" s="4">
        <v>112</v>
      </c>
      <c r="O153" t="s" s="4">
        <v>94</v>
      </c>
      <c r="P153" t="s" s="4">
        <v>113</v>
      </c>
      <c r="Q153" t="s" s="4">
        <v>94</v>
      </c>
      <c r="R153" t="s" s="4">
        <v>835</v>
      </c>
      <c r="S153" t="s" s="4">
        <v>835</v>
      </c>
      <c r="T153" t="s" s="4">
        <v>835</v>
      </c>
      <c r="U153" t="s" s="4">
        <v>835</v>
      </c>
      <c r="V153" t="s" s="4">
        <v>835</v>
      </c>
      <c r="W153" t="s" s="4">
        <v>835</v>
      </c>
      <c r="X153" t="s" s="4">
        <v>835</v>
      </c>
      <c r="Y153" t="s" s="4">
        <v>835</v>
      </c>
      <c r="Z153" t="s" s="4">
        <v>835</v>
      </c>
      <c r="AA153" t="s" s="4">
        <v>835</v>
      </c>
      <c r="AB153" t="s" s="4">
        <v>835</v>
      </c>
      <c r="AC153" t="s" s="4">
        <v>835</v>
      </c>
      <c r="AD153" t="s" s="4">
        <v>835</v>
      </c>
      <c r="AE153" t="s" s="4">
        <v>97</v>
      </c>
      <c r="AF153" t="s" s="4">
        <v>98</v>
      </c>
      <c r="AG153" t="s" s="4">
        <v>98</v>
      </c>
      <c r="AH153" t="s" s="4">
        <v>99</v>
      </c>
    </row>
    <row r="154" ht="45.0" customHeight="true">
      <c r="A154" t="s" s="4">
        <v>836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820</v>
      </c>
      <c r="G154" t="s" s="4">
        <v>87</v>
      </c>
      <c r="H154" t="s" s="4">
        <v>820</v>
      </c>
      <c r="I154" t="s" s="4">
        <v>247</v>
      </c>
      <c r="J154" t="s" s="4">
        <v>837</v>
      </c>
      <c r="K154" t="s" s="4">
        <v>838</v>
      </c>
      <c r="L154" t="s" s="4">
        <v>769</v>
      </c>
      <c r="M154" t="s" s="4">
        <v>92</v>
      </c>
      <c r="N154" t="s" s="4">
        <v>276</v>
      </c>
      <c r="O154" t="s" s="4">
        <v>94</v>
      </c>
      <c r="P154" t="s" s="4">
        <v>277</v>
      </c>
      <c r="Q154" t="s" s="4">
        <v>94</v>
      </c>
      <c r="R154" t="s" s="4">
        <v>839</v>
      </c>
      <c r="S154" t="s" s="4">
        <v>839</v>
      </c>
      <c r="T154" t="s" s="4">
        <v>839</v>
      </c>
      <c r="U154" t="s" s="4">
        <v>839</v>
      </c>
      <c r="V154" t="s" s="4">
        <v>839</v>
      </c>
      <c r="W154" t="s" s="4">
        <v>839</v>
      </c>
      <c r="X154" t="s" s="4">
        <v>839</v>
      </c>
      <c r="Y154" t="s" s="4">
        <v>839</v>
      </c>
      <c r="Z154" t="s" s="4">
        <v>839</v>
      </c>
      <c r="AA154" t="s" s="4">
        <v>839</v>
      </c>
      <c r="AB154" t="s" s="4">
        <v>839</v>
      </c>
      <c r="AC154" t="s" s="4">
        <v>839</v>
      </c>
      <c r="AD154" t="s" s="4">
        <v>839</v>
      </c>
      <c r="AE154" t="s" s="4">
        <v>97</v>
      </c>
      <c r="AF154" t="s" s="4">
        <v>98</v>
      </c>
      <c r="AG154" t="s" s="4">
        <v>98</v>
      </c>
      <c r="AH154" t="s" s="4">
        <v>99</v>
      </c>
    </row>
    <row r="155" ht="45.0" customHeight="true">
      <c r="A155" t="s" s="4">
        <v>840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255</v>
      </c>
      <c r="G155" t="s" s="4">
        <v>87</v>
      </c>
      <c r="H155" t="s" s="4">
        <v>841</v>
      </c>
      <c r="I155" t="s" s="4">
        <v>247</v>
      </c>
      <c r="J155" t="s" s="4">
        <v>449</v>
      </c>
      <c r="K155" t="s" s="4">
        <v>842</v>
      </c>
      <c r="L155" t="s" s="4">
        <v>388</v>
      </c>
      <c r="M155" t="s" s="4">
        <v>92</v>
      </c>
      <c r="N155" t="s" s="4">
        <v>301</v>
      </c>
      <c r="O155" t="s" s="4">
        <v>94</v>
      </c>
      <c r="P155" t="s" s="4">
        <v>302</v>
      </c>
      <c r="Q155" t="s" s="4">
        <v>94</v>
      </c>
      <c r="R155" t="s" s="4">
        <v>843</v>
      </c>
      <c r="S155" t="s" s="4">
        <v>843</v>
      </c>
      <c r="T155" t="s" s="4">
        <v>843</v>
      </c>
      <c r="U155" t="s" s="4">
        <v>843</v>
      </c>
      <c r="V155" t="s" s="4">
        <v>843</v>
      </c>
      <c r="W155" t="s" s="4">
        <v>843</v>
      </c>
      <c r="X155" t="s" s="4">
        <v>843</v>
      </c>
      <c r="Y155" t="s" s="4">
        <v>843</v>
      </c>
      <c r="Z155" t="s" s="4">
        <v>843</v>
      </c>
      <c r="AA155" t="s" s="4">
        <v>843</v>
      </c>
      <c r="AB155" t="s" s="4">
        <v>843</v>
      </c>
      <c r="AC155" t="s" s="4">
        <v>843</v>
      </c>
      <c r="AD155" t="s" s="4">
        <v>843</v>
      </c>
      <c r="AE155" t="s" s="4">
        <v>97</v>
      </c>
      <c r="AF155" t="s" s="4">
        <v>98</v>
      </c>
      <c r="AG155" t="s" s="4">
        <v>98</v>
      </c>
      <c r="AH155" t="s" s="4">
        <v>99</v>
      </c>
    </row>
    <row r="156" ht="45.0" customHeight="true">
      <c r="A156" t="s" s="4">
        <v>844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86</v>
      </c>
      <c r="G156" t="s" s="4">
        <v>87</v>
      </c>
      <c r="H156" t="s" s="4">
        <v>677</v>
      </c>
      <c r="I156" t="s" s="4">
        <v>673</v>
      </c>
      <c r="J156" t="s" s="4">
        <v>845</v>
      </c>
      <c r="K156" t="s" s="4">
        <v>403</v>
      </c>
      <c r="L156" t="s" s="4">
        <v>846</v>
      </c>
      <c r="M156" t="s" s="4">
        <v>92</v>
      </c>
      <c r="N156" t="s" s="4">
        <v>847</v>
      </c>
      <c r="O156" t="s" s="4">
        <v>94</v>
      </c>
      <c r="P156" t="s" s="4">
        <v>848</v>
      </c>
      <c r="Q156" t="s" s="4">
        <v>94</v>
      </c>
      <c r="R156" t="s" s="4">
        <v>849</v>
      </c>
      <c r="S156" t="s" s="4">
        <v>849</v>
      </c>
      <c r="T156" t="s" s="4">
        <v>849</v>
      </c>
      <c r="U156" t="s" s="4">
        <v>849</v>
      </c>
      <c r="V156" t="s" s="4">
        <v>849</v>
      </c>
      <c r="W156" t="s" s="4">
        <v>849</v>
      </c>
      <c r="X156" t="s" s="4">
        <v>849</v>
      </c>
      <c r="Y156" t="s" s="4">
        <v>849</v>
      </c>
      <c r="Z156" t="s" s="4">
        <v>849</v>
      </c>
      <c r="AA156" t="s" s="4">
        <v>849</v>
      </c>
      <c r="AB156" t="s" s="4">
        <v>849</v>
      </c>
      <c r="AC156" t="s" s="4">
        <v>849</v>
      </c>
      <c r="AD156" t="s" s="4">
        <v>849</v>
      </c>
      <c r="AE156" t="s" s="4">
        <v>97</v>
      </c>
      <c r="AF156" t="s" s="4">
        <v>98</v>
      </c>
      <c r="AG156" t="s" s="4">
        <v>98</v>
      </c>
      <c r="AH156" t="s" s="4">
        <v>99</v>
      </c>
    </row>
    <row r="157" ht="45.0" customHeight="true">
      <c r="A157" t="s" s="4">
        <v>850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86</v>
      </c>
      <c r="G157" t="s" s="4">
        <v>87</v>
      </c>
      <c r="H157" t="s" s="4">
        <v>677</v>
      </c>
      <c r="I157" t="s" s="4">
        <v>673</v>
      </c>
      <c r="J157" t="s" s="4">
        <v>743</v>
      </c>
      <c r="K157" t="s" s="4">
        <v>842</v>
      </c>
      <c r="L157" t="s" s="4">
        <v>588</v>
      </c>
      <c r="M157" t="s" s="4">
        <v>92</v>
      </c>
      <c r="N157" t="s" s="4">
        <v>851</v>
      </c>
      <c r="O157" t="s" s="4">
        <v>94</v>
      </c>
      <c r="P157" t="s" s="4">
        <v>852</v>
      </c>
      <c r="Q157" t="s" s="4">
        <v>94</v>
      </c>
      <c r="R157" t="s" s="4">
        <v>853</v>
      </c>
      <c r="S157" t="s" s="4">
        <v>853</v>
      </c>
      <c r="T157" t="s" s="4">
        <v>853</v>
      </c>
      <c r="U157" t="s" s="4">
        <v>853</v>
      </c>
      <c r="V157" t="s" s="4">
        <v>853</v>
      </c>
      <c r="W157" t="s" s="4">
        <v>853</v>
      </c>
      <c r="X157" t="s" s="4">
        <v>853</v>
      </c>
      <c r="Y157" t="s" s="4">
        <v>853</v>
      </c>
      <c r="Z157" t="s" s="4">
        <v>853</v>
      </c>
      <c r="AA157" t="s" s="4">
        <v>853</v>
      </c>
      <c r="AB157" t="s" s="4">
        <v>853</v>
      </c>
      <c r="AC157" t="s" s="4">
        <v>853</v>
      </c>
      <c r="AD157" t="s" s="4">
        <v>853</v>
      </c>
      <c r="AE157" t="s" s="4">
        <v>97</v>
      </c>
      <c r="AF157" t="s" s="4">
        <v>98</v>
      </c>
      <c r="AG157" t="s" s="4">
        <v>98</v>
      </c>
      <c r="AH157" t="s" s="4">
        <v>99</v>
      </c>
    </row>
    <row r="158" ht="45.0" customHeight="true">
      <c r="A158" t="s" s="4">
        <v>854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86</v>
      </c>
      <c r="G158" t="s" s="4">
        <v>87</v>
      </c>
      <c r="H158" t="s" s="4">
        <v>677</v>
      </c>
      <c r="I158" t="s" s="4">
        <v>673</v>
      </c>
      <c r="J158" t="s" s="4">
        <v>855</v>
      </c>
      <c r="K158" t="s" s="4">
        <v>103</v>
      </c>
      <c r="L158" t="s" s="4">
        <v>331</v>
      </c>
      <c r="M158" t="s" s="4">
        <v>92</v>
      </c>
      <c r="N158" t="s" s="4">
        <v>134</v>
      </c>
      <c r="O158" t="s" s="4">
        <v>94</v>
      </c>
      <c r="P158" t="s" s="4">
        <v>135</v>
      </c>
      <c r="Q158" t="s" s="4">
        <v>94</v>
      </c>
      <c r="R158" t="s" s="4">
        <v>856</v>
      </c>
      <c r="S158" t="s" s="4">
        <v>856</v>
      </c>
      <c r="T158" t="s" s="4">
        <v>856</v>
      </c>
      <c r="U158" t="s" s="4">
        <v>856</v>
      </c>
      <c r="V158" t="s" s="4">
        <v>856</v>
      </c>
      <c r="W158" t="s" s="4">
        <v>856</v>
      </c>
      <c r="X158" t="s" s="4">
        <v>856</v>
      </c>
      <c r="Y158" t="s" s="4">
        <v>856</v>
      </c>
      <c r="Z158" t="s" s="4">
        <v>856</v>
      </c>
      <c r="AA158" t="s" s="4">
        <v>856</v>
      </c>
      <c r="AB158" t="s" s="4">
        <v>856</v>
      </c>
      <c r="AC158" t="s" s="4">
        <v>856</v>
      </c>
      <c r="AD158" t="s" s="4">
        <v>856</v>
      </c>
      <c r="AE158" t="s" s="4">
        <v>97</v>
      </c>
      <c r="AF158" t="s" s="4">
        <v>98</v>
      </c>
      <c r="AG158" t="s" s="4">
        <v>98</v>
      </c>
      <c r="AH158" t="s" s="4">
        <v>99</v>
      </c>
    </row>
    <row r="159" ht="45.0" customHeight="true">
      <c r="A159" t="s" s="4">
        <v>857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86</v>
      </c>
      <c r="G159" t="s" s="4">
        <v>87</v>
      </c>
      <c r="H159" t="s" s="4">
        <v>858</v>
      </c>
      <c r="I159" t="s" s="4">
        <v>673</v>
      </c>
      <c r="J159" t="s" s="4">
        <v>606</v>
      </c>
      <c r="K159" t="s" s="4">
        <v>859</v>
      </c>
      <c r="L159" t="s" s="4">
        <v>190</v>
      </c>
      <c r="M159" t="s" s="4">
        <v>92</v>
      </c>
      <c r="N159" t="s" s="4">
        <v>119</v>
      </c>
      <c r="O159" t="s" s="4">
        <v>94</v>
      </c>
      <c r="P159" t="s" s="4">
        <v>120</v>
      </c>
      <c r="Q159" t="s" s="4">
        <v>94</v>
      </c>
      <c r="R159" t="s" s="4">
        <v>860</v>
      </c>
      <c r="S159" t="s" s="4">
        <v>860</v>
      </c>
      <c r="T159" t="s" s="4">
        <v>860</v>
      </c>
      <c r="U159" t="s" s="4">
        <v>860</v>
      </c>
      <c r="V159" t="s" s="4">
        <v>860</v>
      </c>
      <c r="W159" t="s" s="4">
        <v>860</v>
      </c>
      <c r="X159" t="s" s="4">
        <v>860</v>
      </c>
      <c r="Y159" t="s" s="4">
        <v>860</v>
      </c>
      <c r="Z159" t="s" s="4">
        <v>860</v>
      </c>
      <c r="AA159" t="s" s="4">
        <v>860</v>
      </c>
      <c r="AB159" t="s" s="4">
        <v>860</v>
      </c>
      <c r="AC159" t="s" s="4">
        <v>860</v>
      </c>
      <c r="AD159" t="s" s="4">
        <v>860</v>
      </c>
      <c r="AE159" t="s" s="4">
        <v>97</v>
      </c>
      <c r="AF159" t="s" s="4">
        <v>98</v>
      </c>
      <c r="AG159" t="s" s="4">
        <v>98</v>
      </c>
      <c r="AH159" t="s" s="4">
        <v>99</v>
      </c>
    </row>
    <row r="160" ht="45.0" customHeight="true">
      <c r="A160" t="s" s="4">
        <v>861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86</v>
      </c>
      <c r="G160" t="s" s="4">
        <v>87</v>
      </c>
      <c r="H160" t="s" s="4">
        <v>677</v>
      </c>
      <c r="I160" t="s" s="4">
        <v>673</v>
      </c>
      <c r="J160" t="s" s="4">
        <v>862</v>
      </c>
      <c r="K160" t="s" s="4">
        <v>103</v>
      </c>
      <c r="L160" t="s" s="4">
        <v>863</v>
      </c>
      <c r="M160" t="s" s="4">
        <v>92</v>
      </c>
      <c r="N160" t="s" s="4">
        <v>127</v>
      </c>
      <c r="O160" t="s" s="4">
        <v>94</v>
      </c>
      <c r="P160" t="s" s="4">
        <v>128</v>
      </c>
      <c r="Q160" t="s" s="4">
        <v>94</v>
      </c>
      <c r="R160" t="s" s="4">
        <v>864</v>
      </c>
      <c r="S160" t="s" s="4">
        <v>864</v>
      </c>
      <c r="T160" t="s" s="4">
        <v>864</v>
      </c>
      <c r="U160" t="s" s="4">
        <v>864</v>
      </c>
      <c r="V160" t="s" s="4">
        <v>864</v>
      </c>
      <c r="W160" t="s" s="4">
        <v>864</v>
      </c>
      <c r="X160" t="s" s="4">
        <v>864</v>
      </c>
      <c r="Y160" t="s" s="4">
        <v>864</v>
      </c>
      <c r="Z160" t="s" s="4">
        <v>864</v>
      </c>
      <c r="AA160" t="s" s="4">
        <v>864</v>
      </c>
      <c r="AB160" t="s" s="4">
        <v>864</v>
      </c>
      <c r="AC160" t="s" s="4">
        <v>864</v>
      </c>
      <c r="AD160" t="s" s="4">
        <v>864</v>
      </c>
      <c r="AE160" t="s" s="4">
        <v>97</v>
      </c>
      <c r="AF160" t="s" s="4">
        <v>98</v>
      </c>
      <c r="AG160" t="s" s="4">
        <v>98</v>
      </c>
      <c r="AH160" t="s" s="4">
        <v>99</v>
      </c>
    </row>
    <row r="161" ht="45.0" customHeight="true">
      <c r="A161" t="s" s="4">
        <v>865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86</v>
      </c>
      <c r="G161" t="s" s="4">
        <v>87</v>
      </c>
      <c r="H161" t="s" s="4">
        <v>677</v>
      </c>
      <c r="I161" t="s" s="4">
        <v>673</v>
      </c>
      <c r="J161" t="s" s="4">
        <v>866</v>
      </c>
      <c r="K161" t="s" s="4">
        <v>167</v>
      </c>
      <c r="L161" t="s" s="4">
        <v>463</v>
      </c>
      <c r="M161" t="s" s="4">
        <v>92</v>
      </c>
      <c r="N161" t="s" s="4">
        <v>127</v>
      </c>
      <c r="O161" t="s" s="4">
        <v>94</v>
      </c>
      <c r="P161" t="s" s="4">
        <v>128</v>
      </c>
      <c r="Q161" t="s" s="4">
        <v>94</v>
      </c>
      <c r="R161" t="s" s="4">
        <v>867</v>
      </c>
      <c r="S161" t="s" s="4">
        <v>867</v>
      </c>
      <c r="T161" t="s" s="4">
        <v>867</v>
      </c>
      <c r="U161" t="s" s="4">
        <v>867</v>
      </c>
      <c r="V161" t="s" s="4">
        <v>867</v>
      </c>
      <c r="W161" t="s" s="4">
        <v>867</v>
      </c>
      <c r="X161" t="s" s="4">
        <v>867</v>
      </c>
      <c r="Y161" t="s" s="4">
        <v>867</v>
      </c>
      <c r="Z161" t="s" s="4">
        <v>867</v>
      </c>
      <c r="AA161" t="s" s="4">
        <v>867</v>
      </c>
      <c r="AB161" t="s" s="4">
        <v>867</v>
      </c>
      <c r="AC161" t="s" s="4">
        <v>867</v>
      </c>
      <c r="AD161" t="s" s="4">
        <v>867</v>
      </c>
      <c r="AE161" t="s" s="4">
        <v>97</v>
      </c>
      <c r="AF161" t="s" s="4">
        <v>98</v>
      </c>
      <c r="AG161" t="s" s="4">
        <v>98</v>
      </c>
      <c r="AH161" t="s" s="4">
        <v>99</v>
      </c>
    </row>
    <row r="162" ht="45.0" customHeight="true">
      <c r="A162" t="s" s="4">
        <v>868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869</v>
      </c>
      <c r="G162" t="s" s="4">
        <v>87</v>
      </c>
      <c r="H162" t="s" s="4">
        <v>870</v>
      </c>
      <c r="I162" t="s" s="4">
        <v>285</v>
      </c>
      <c r="J162" t="s" s="4">
        <v>871</v>
      </c>
      <c r="K162" t="s" s="4">
        <v>154</v>
      </c>
      <c r="L162" t="s" s="4">
        <v>872</v>
      </c>
      <c r="M162" t="s" s="4">
        <v>92</v>
      </c>
      <c r="N162" t="s" s="4">
        <v>873</v>
      </c>
      <c r="O162" t="s" s="4">
        <v>94</v>
      </c>
      <c r="P162" t="s" s="4">
        <v>874</v>
      </c>
      <c r="Q162" t="s" s="4">
        <v>94</v>
      </c>
      <c r="R162" t="s" s="4">
        <v>875</v>
      </c>
      <c r="S162" t="s" s="4">
        <v>875</v>
      </c>
      <c r="T162" t="s" s="4">
        <v>875</v>
      </c>
      <c r="U162" t="s" s="4">
        <v>875</v>
      </c>
      <c r="V162" t="s" s="4">
        <v>875</v>
      </c>
      <c r="W162" t="s" s="4">
        <v>875</v>
      </c>
      <c r="X162" t="s" s="4">
        <v>875</v>
      </c>
      <c r="Y162" t="s" s="4">
        <v>875</v>
      </c>
      <c r="Z162" t="s" s="4">
        <v>875</v>
      </c>
      <c r="AA162" t="s" s="4">
        <v>875</v>
      </c>
      <c r="AB162" t="s" s="4">
        <v>875</v>
      </c>
      <c r="AC162" t="s" s="4">
        <v>875</v>
      </c>
      <c r="AD162" t="s" s="4">
        <v>875</v>
      </c>
      <c r="AE162" t="s" s="4">
        <v>97</v>
      </c>
      <c r="AF162" t="s" s="4">
        <v>98</v>
      </c>
      <c r="AG162" t="s" s="4">
        <v>98</v>
      </c>
      <c r="AH162" t="s" s="4">
        <v>99</v>
      </c>
    </row>
    <row r="163" ht="45.0" customHeight="true">
      <c r="A163" t="s" s="4">
        <v>876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283</v>
      </c>
      <c r="G163" t="s" s="4">
        <v>87</v>
      </c>
      <c r="H163" t="s" s="4">
        <v>284</v>
      </c>
      <c r="I163" t="s" s="4">
        <v>285</v>
      </c>
      <c r="J163" t="s" s="4">
        <v>877</v>
      </c>
      <c r="K163" t="s" s="4">
        <v>878</v>
      </c>
      <c r="L163" t="s" s="4">
        <v>879</v>
      </c>
      <c r="M163" t="s" s="4">
        <v>92</v>
      </c>
      <c r="N163" t="s" s="4">
        <v>301</v>
      </c>
      <c r="O163" t="s" s="4">
        <v>94</v>
      </c>
      <c r="P163" t="s" s="4">
        <v>302</v>
      </c>
      <c r="Q163" t="s" s="4">
        <v>94</v>
      </c>
      <c r="R163" t="s" s="4">
        <v>880</v>
      </c>
      <c r="S163" t="s" s="4">
        <v>880</v>
      </c>
      <c r="T163" t="s" s="4">
        <v>880</v>
      </c>
      <c r="U163" t="s" s="4">
        <v>880</v>
      </c>
      <c r="V163" t="s" s="4">
        <v>880</v>
      </c>
      <c r="W163" t="s" s="4">
        <v>880</v>
      </c>
      <c r="X163" t="s" s="4">
        <v>880</v>
      </c>
      <c r="Y163" t="s" s="4">
        <v>880</v>
      </c>
      <c r="Z163" t="s" s="4">
        <v>880</v>
      </c>
      <c r="AA163" t="s" s="4">
        <v>880</v>
      </c>
      <c r="AB163" t="s" s="4">
        <v>880</v>
      </c>
      <c r="AC163" t="s" s="4">
        <v>880</v>
      </c>
      <c r="AD163" t="s" s="4">
        <v>880</v>
      </c>
      <c r="AE163" t="s" s="4">
        <v>97</v>
      </c>
      <c r="AF163" t="s" s="4">
        <v>98</v>
      </c>
      <c r="AG163" t="s" s="4">
        <v>98</v>
      </c>
      <c r="AH163" t="s" s="4">
        <v>99</v>
      </c>
    </row>
    <row r="164" ht="45.0" customHeight="true">
      <c r="A164" t="s" s="4">
        <v>881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283</v>
      </c>
      <c r="G164" t="s" s="4">
        <v>87</v>
      </c>
      <c r="H164" t="s" s="4">
        <v>284</v>
      </c>
      <c r="I164" t="s" s="4">
        <v>285</v>
      </c>
      <c r="J164" t="s" s="4">
        <v>882</v>
      </c>
      <c r="K164" t="s" s="4">
        <v>356</v>
      </c>
      <c r="L164" t="s" s="4">
        <v>402</v>
      </c>
      <c r="M164" t="s" s="4">
        <v>92</v>
      </c>
      <c r="N164" t="s" s="4">
        <v>301</v>
      </c>
      <c r="O164" t="s" s="4">
        <v>94</v>
      </c>
      <c r="P164" t="s" s="4">
        <v>302</v>
      </c>
      <c r="Q164" t="s" s="4">
        <v>94</v>
      </c>
      <c r="R164" t="s" s="4">
        <v>883</v>
      </c>
      <c r="S164" t="s" s="4">
        <v>883</v>
      </c>
      <c r="T164" t="s" s="4">
        <v>883</v>
      </c>
      <c r="U164" t="s" s="4">
        <v>883</v>
      </c>
      <c r="V164" t="s" s="4">
        <v>883</v>
      </c>
      <c r="W164" t="s" s="4">
        <v>883</v>
      </c>
      <c r="X164" t="s" s="4">
        <v>883</v>
      </c>
      <c r="Y164" t="s" s="4">
        <v>883</v>
      </c>
      <c r="Z164" t="s" s="4">
        <v>883</v>
      </c>
      <c r="AA164" t="s" s="4">
        <v>883</v>
      </c>
      <c r="AB164" t="s" s="4">
        <v>883</v>
      </c>
      <c r="AC164" t="s" s="4">
        <v>883</v>
      </c>
      <c r="AD164" t="s" s="4">
        <v>883</v>
      </c>
      <c r="AE164" t="s" s="4">
        <v>97</v>
      </c>
      <c r="AF164" t="s" s="4">
        <v>98</v>
      </c>
      <c r="AG164" t="s" s="4">
        <v>98</v>
      </c>
      <c r="AH164" t="s" s="4">
        <v>99</v>
      </c>
    </row>
    <row r="165" ht="45.0" customHeight="true">
      <c r="A165" t="s" s="4">
        <v>884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869</v>
      </c>
      <c r="G165" t="s" s="4">
        <v>87</v>
      </c>
      <c r="H165" t="s" s="4">
        <v>885</v>
      </c>
      <c r="I165" t="s" s="4">
        <v>285</v>
      </c>
      <c r="J165" t="s" s="4">
        <v>576</v>
      </c>
      <c r="K165" t="s" s="4">
        <v>141</v>
      </c>
      <c r="L165" t="s" s="4">
        <v>102</v>
      </c>
      <c r="M165" t="s" s="4">
        <v>92</v>
      </c>
      <c r="N165" t="s" s="4">
        <v>886</v>
      </c>
      <c r="O165" t="s" s="4">
        <v>94</v>
      </c>
      <c r="P165" t="s" s="4">
        <v>887</v>
      </c>
      <c r="Q165" t="s" s="4">
        <v>94</v>
      </c>
      <c r="R165" t="s" s="4">
        <v>888</v>
      </c>
      <c r="S165" t="s" s="4">
        <v>888</v>
      </c>
      <c r="T165" t="s" s="4">
        <v>888</v>
      </c>
      <c r="U165" t="s" s="4">
        <v>888</v>
      </c>
      <c r="V165" t="s" s="4">
        <v>888</v>
      </c>
      <c r="W165" t="s" s="4">
        <v>888</v>
      </c>
      <c r="X165" t="s" s="4">
        <v>888</v>
      </c>
      <c r="Y165" t="s" s="4">
        <v>888</v>
      </c>
      <c r="Z165" t="s" s="4">
        <v>888</v>
      </c>
      <c r="AA165" t="s" s="4">
        <v>888</v>
      </c>
      <c r="AB165" t="s" s="4">
        <v>888</v>
      </c>
      <c r="AC165" t="s" s="4">
        <v>888</v>
      </c>
      <c r="AD165" t="s" s="4">
        <v>888</v>
      </c>
      <c r="AE165" t="s" s="4">
        <v>97</v>
      </c>
      <c r="AF165" t="s" s="4">
        <v>98</v>
      </c>
      <c r="AG165" t="s" s="4">
        <v>98</v>
      </c>
      <c r="AH165" t="s" s="4">
        <v>99</v>
      </c>
    </row>
    <row r="166" ht="45.0" customHeight="true">
      <c r="A166" t="s" s="4">
        <v>889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283</v>
      </c>
      <c r="G166" t="s" s="4">
        <v>87</v>
      </c>
      <c r="H166" t="s" s="4">
        <v>890</v>
      </c>
      <c r="I166" t="s" s="4">
        <v>285</v>
      </c>
      <c r="J166" t="s" s="4">
        <v>891</v>
      </c>
      <c r="K166" t="s" s="4">
        <v>226</v>
      </c>
      <c r="L166" t="s" s="4">
        <v>227</v>
      </c>
      <c r="M166" t="s" s="4">
        <v>92</v>
      </c>
      <c r="N166" t="s" s="4">
        <v>289</v>
      </c>
      <c r="O166" t="s" s="4">
        <v>94</v>
      </c>
      <c r="P166" t="s" s="4">
        <v>290</v>
      </c>
      <c r="Q166" t="s" s="4">
        <v>94</v>
      </c>
      <c r="R166" t="s" s="4">
        <v>892</v>
      </c>
      <c r="S166" t="s" s="4">
        <v>892</v>
      </c>
      <c r="T166" t="s" s="4">
        <v>892</v>
      </c>
      <c r="U166" t="s" s="4">
        <v>892</v>
      </c>
      <c r="V166" t="s" s="4">
        <v>892</v>
      </c>
      <c r="W166" t="s" s="4">
        <v>892</v>
      </c>
      <c r="X166" t="s" s="4">
        <v>892</v>
      </c>
      <c r="Y166" t="s" s="4">
        <v>892</v>
      </c>
      <c r="Z166" t="s" s="4">
        <v>892</v>
      </c>
      <c r="AA166" t="s" s="4">
        <v>892</v>
      </c>
      <c r="AB166" t="s" s="4">
        <v>892</v>
      </c>
      <c r="AC166" t="s" s="4">
        <v>892</v>
      </c>
      <c r="AD166" t="s" s="4">
        <v>892</v>
      </c>
      <c r="AE166" t="s" s="4">
        <v>97</v>
      </c>
      <c r="AF166" t="s" s="4">
        <v>98</v>
      </c>
      <c r="AG166" t="s" s="4">
        <v>98</v>
      </c>
      <c r="AH166" t="s" s="4">
        <v>99</v>
      </c>
    </row>
    <row r="167" ht="45.0" customHeight="true">
      <c r="A167" t="s" s="4">
        <v>893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283</v>
      </c>
      <c r="G167" t="s" s="4">
        <v>87</v>
      </c>
      <c r="H167" t="s" s="4">
        <v>284</v>
      </c>
      <c r="I167" t="s" s="4">
        <v>285</v>
      </c>
      <c r="J167" t="s" s="4">
        <v>894</v>
      </c>
      <c r="K167" t="s" s="4">
        <v>895</v>
      </c>
      <c r="L167" t="s" s="4">
        <v>896</v>
      </c>
      <c r="M167" t="s" s="4">
        <v>92</v>
      </c>
      <c r="N167" t="s" s="4">
        <v>301</v>
      </c>
      <c r="O167" t="s" s="4">
        <v>94</v>
      </c>
      <c r="P167" t="s" s="4">
        <v>302</v>
      </c>
      <c r="Q167" t="s" s="4">
        <v>94</v>
      </c>
      <c r="R167" t="s" s="4">
        <v>897</v>
      </c>
      <c r="S167" t="s" s="4">
        <v>897</v>
      </c>
      <c r="T167" t="s" s="4">
        <v>897</v>
      </c>
      <c r="U167" t="s" s="4">
        <v>897</v>
      </c>
      <c r="V167" t="s" s="4">
        <v>897</v>
      </c>
      <c r="W167" t="s" s="4">
        <v>897</v>
      </c>
      <c r="X167" t="s" s="4">
        <v>897</v>
      </c>
      <c r="Y167" t="s" s="4">
        <v>897</v>
      </c>
      <c r="Z167" t="s" s="4">
        <v>897</v>
      </c>
      <c r="AA167" t="s" s="4">
        <v>897</v>
      </c>
      <c r="AB167" t="s" s="4">
        <v>897</v>
      </c>
      <c r="AC167" t="s" s="4">
        <v>897</v>
      </c>
      <c r="AD167" t="s" s="4">
        <v>897</v>
      </c>
      <c r="AE167" t="s" s="4">
        <v>97</v>
      </c>
      <c r="AF167" t="s" s="4">
        <v>98</v>
      </c>
      <c r="AG167" t="s" s="4">
        <v>98</v>
      </c>
      <c r="AH167" t="s" s="4">
        <v>99</v>
      </c>
    </row>
    <row r="168" ht="45.0" customHeight="true">
      <c r="A168" t="s" s="4">
        <v>898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348</v>
      </c>
      <c r="G168" t="s" s="4">
        <v>87</v>
      </c>
      <c r="H168" t="s" s="4">
        <v>899</v>
      </c>
      <c r="I168" t="s" s="4">
        <v>900</v>
      </c>
      <c r="J168" t="s" s="4">
        <v>101</v>
      </c>
      <c r="K168" t="s" s="4">
        <v>546</v>
      </c>
      <c r="L168" t="s" s="4">
        <v>398</v>
      </c>
      <c r="M168" t="s" s="4">
        <v>92</v>
      </c>
      <c r="N168" t="s" s="4">
        <v>357</v>
      </c>
      <c r="O168" t="s" s="4">
        <v>94</v>
      </c>
      <c r="P168" t="s" s="4">
        <v>358</v>
      </c>
      <c r="Q168" t="s" s="4">
        <v>94</v>
      </c>
      <c r="R168" t="s" s="4">
        <v>901</v>
      </c>
      <c r="S168" t="s" s="4">
        <v>901</v>
      </c>
      <c r="T168" t="s" s="4">
        <v>901</v>
      </c>
      <c r="U168" t="s" s="4">
        <v>901</v>
      </c>
      <c r="V168" t="s" s="4">
        <v>901</v>
      </c>
      <c r="W168" t="s" s="4">
        <v>901</v>
      </c>
      <c r="X168" t="s" s="4">
        <v>901</v>
      </c>
      <c r="Y168" t="s" s="4">
        <v>901</v>
      </c>
      <c r="Z168" t="s" s="4">
        <v>901</v>
      </c>
      <c r="AA168" t="s" s="4">
        <v>901</v>
      </c>
      <c r="AB168" t="s" s="4">
        <v>901</v>
      </c>
      <c r="AC168" t="s" s="4">
        <v>901</v>
      </c>
      <c r="AD168" t="s" s="4">
        <v>901</v>
      </c>
      <c r="AE168" t="s" s="4">
        <v>97</v>
      </c>
      <c r="AF168" t="s" s="4">
        <v>98</v>
      </c>
      <c r="AG168" t="s" s="4">
        <v>98</v>
      </c>
      <c r="AH168" t="s" s="4">
        <v>99</v>
      </c>
    </row>
    <row r="169" ht="45.0" customHeight="true">
      <c r="A169" t="s" s="4">
        <v>902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86</v>
      </c>
      <c r="G169" t="s" s="4">
        <v>87</v>
      </c>
      <c r="H169" t="s" s="4">
        <v>86</v>
      </c>
      <c r="I169" t="s" s="4">
        <v>900</v>
      </c>
      <c r="J169" t="s" s="4">
        <v>903</v>
      </c>
      <c r="K169" t="s" s="4">
        <v>904</v>
      </c>
      <c r="L169" t="s" s="4">
        <v>257</v>
      </c>
      <c r="M169" t="s" s="4">
        <v>142</v>
      </c>
      <c r="N169" t="s" s="4">
        <v>127</v>
      </c>
      <c r="O169" t="s" s="4">
        <v>94</v>
      </c>
      <c r="P169" t="s" s="4">
        <v>128</v>
      </c>
      <c r="Q169" t="s" s="4">
        <v>94</v>
      </c>
      <c r="R169" t="s" s="4">
        <v>905</v>
      </c>
      <c r="S169" t="s" s="4">
        <v>905</v>
      </c>
      <c r="T169" t="s" s="4">
        <v>905</v>
      </c>
      <c r="U169" t="s" s="4">
        <v>905</v>
      </c>
      <c r="V169" t="s" s="4">
        <v>905</v>
      </c>
      <c r="W169" t="s" s="4">
        <v>905</v>
      </c>
      <c r="X169" t="s" s="4">
        <v>905</v>
      </c>
      <c r="Y169" t="s" s="4">
        <v>905</v>
      </c>
      <c r="Z169" t="s" s="4">
        <v>905</v>
      </c>
      <c r="AA169" t="s" s="4">
        <v>905</v>
      </c>
      <c r="AB169" t="s" s="4">
        <v>905</v>
      </c>
      <c r="AC169" t="s" s="4">
        <v>905</v>
      </c>
      <c r="AD169" t="s" s="4">
        <v>905</v>
      </c>
      <c r="AE169" t="s" s="4">
        <v>97</v>
      </c>
      <c r="AF169" t="s" s="4">
        <v>98</v>
      </c>
      <c r="AG169" t="s" s="4">
        <v>98</v>
      </c>
      <c r="AH169" t="s" s="4">
        <v>99</v>
      </c>
    </row>
    <row r="170" ht="45.0" customHeight="true">
      <c r="A170" t="s" s="4">
        <v>906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86</v>
      </c>
      <c r="G170" t="s" s="4">
        <v>87</v>
      </c>
      <c r="H170" t="s" s="4">
        <v>86</v>
      </c>
      <c r="I170" t="s" s="4">
        <v>900</v>
      </c>
      <c r="J170" t="s" s="4">
        <v>907</v>
      </c>
      <c r="K170" t="s" s="4">
        <v>908</v>
      </c>
      <c r="L170" t="s" s="4">
        <v>403</v>
      </c>
      <c r="M170" t="s" s="4">
        <v>92</v>
      </c>
      <c r="N170" t="s" s="4">
        <v>134</v>
      </c>
      <c r="O170" t="s" s="4">
        <v>94</v>
      </c>
      <c r="P170" t="s" s="4">
        <v>135</v>
      </c>
      <c r="Q170" t="s" s="4">
        <v>94</v>
      </c>
      <c r="R170" t="s" s="4">
        <v>909</v>
      </c>
      <c r="S170" t="s" s="4">
        <v>909</v>
      </c>
      <c r="T170" t="s" s="4">
        <v>909</v>
      </c>
      <c r="U170" t="s" s="4">
        <v>909</v>
      </c>
      <c r="V170" t="s" s="4">
        <v>909</v>
      </c>
      <c r="W170" t="s" s="4">
        <v>909</v>
      </c>
      <c r="X170" t="s" s="4">
        <v>909</v>
      </c>
      <c r="Y170" t="s" s="4">
        <v>909</v>
      </c>
      <c r="Z170" t="s" s="4">
        <v>909</v>
      </c>
      <c r="AA170" t="s" s="4">
        <v>909</v>
      </c>
      <c r="AB170" t="s" s="4">
        <v>909</v>
      </c>
      <c r="AC170" t="s" s="4">
        <v>909</v>
      </c>
      <c r="AD170" t="s" s="4">
        <v>909</v>
      </c>
      <c r="AE170" t="s" s="4">
        <v>97</v>
      </c>
      <c r="AF170" t="s" s="4">
        <v>98</v>
      </c>
      <c r="AG170" t="s" s="4">
        <v>98</v>
      </c>
      <c r="AH170" t="s" s="4">
        <v>99</v>
      </c>
    </row>
    <row r="171" ht="45.0" customHeight="true">
      <c r="A171" t="s" s="4">
        <v>910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348</v>
      </c>
      <c r="G171" t="s" s="4">
        <v>87</v>
      </c>
      <c r="H171" t="s" s="4">
        <v>911</v>
      </c>
      <c r="I171" t="s" s="4">
        <v>900</v>
      </c>
      <c r="J171" t="s" s="4">
        <v>912</v>
      </c>
      <c r="K171" t="s" s="4">
        <v>463</v>
      </c>
      <c r="L171" t="s" s="4">
        <v>411</v>
      </c>
      <c r="M171" t="s" s="4">
        <v>142</v>
      </c>
      <c r="N171" t="s" s="4">
        <v>913</v>
      </c>
      <c r="O171" t="s" s="4">
        <v>94</v>
      </c>
      <c r="P171" t="s" s="4">
        <v>149</v>
      </c>
      <c r="Q171" t="s" s="4">
        <v>94</v>
      </c>
      <c r="R171" t="s" s="4">
        <v>914</v>
      </c>
      <c r="S171" t="s" s="4">
        <v>914</v>
      </c>
      <c r="T171" t="s" s="4">
        <v>914</v>
      </c>
      <c r="U171" t="s" s="4">
        <v>914</v>
      </c>
      <c r="V171" t="s" s="4">
        <v>914</v>
      </c>
      <c r="W171" t="s" s="4">
        <v>914</v>
      </c>
      <c r="X171" t="s" s="4">
        <v>914</v>
      </c>
      <c r="Y171" t="s" s="4">
        <v>914</v>
      </c>
      <c r="Z171" t="s" s="4">
        <v>914</v>
      </c>
      <c r="AA171" t="s" s="4">
        <v>914</v>
      </c>
      <c r="AB171" t="s" s="4">
        <v>914</v>
      </c>
      <c r="AC171" t="s" s="4">
        <v>914</v>
      </c>
      <c r="AD171" t="s" s="4">
        <v>914</v>
      </c>
      <c r="AE171" t="s" s="4">
        <v>97</v>
      </c>
      <c r="AF171" t="s" s="4">
        <v>98</v>
      </c>
      <c r="AG171" t="s" s="4">
        <v>98</v>
      </c>
      <c r="AH171" t="s" s="4">
        <v>99</v>
      </c>
    </row>
    <row r="172" ht="45.0" customHeight="true">
      <c r="A172" t="s" s="4">
        <v>915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131</v>
      </c>
      <c r="G172" t="s" s="4">
        <v>87</v>
      </c>
      <c r="H172" t="s" s="4">
        <v>131</v>
      </c>
      <c r="I172" t="s" s="4">
        <v>900</v>
      </c>
      <c r="J172" t="s" s="4">
        <v>916</v>
      </c>
      <c r="K172" t="s" s="4">
        <v>422</v>
      </c>
      <c r="L172" t="s" s="4">
        <v>776</v>
      </c>
      <c r="M172" t="s" s="4">
        <v>92</v>
      </c>
      <c r="N172" t="s" s="4">
        <v>917</v>
      </c>
      <c r="O172" t="s" s="4">
        <v>94</v>
      </c>
      <c r="P172" t="s" s="4">
        <v>918</v>
      </c>
      <c r="Q172" t="s" s="4">
        <v>94</v>
      </c>
      <c r="R172" t="s" s="4">
        <v>919</v>
      </c>
      <c r="S172" t="s" s="4">
        <v>919</v>
      </c>
      <c r="T172" t="s" s="4">
        <v>919</v>
      </c>
      <c r="U172" t="s" s="4">
        <v>919</v>
      </c>
      <c r="V172" t="s" s="4">
        <v>919</v>
      </c>
      <c r="W172" t="s" s="4">
        <v>919</v>
      </c>
      <c r="X172" t="s" s="4">
        <v>919</v>
      </c>
      <c r="Y172" t="s" s="4">
        <v>919</v>
      </c>
      <c r="Z172" t="s" s="4">
        <v>919</v>
      </c>
      <c r="AA172" t="s" s="4">
        <v>919</v>
      </c>
      <c r="AB172" t="s" s="4">
        <v>919</v>
      </c>
      <c r="AC172" t="s" s="4">
        <v>919</v>
      </c>
      <c r="AD172" t="s" s="4">
        <v>919</v>
      </c>
      <c r="AE172" t="s" s="4">
        <v>97</v>
      </c>
      <c r="AF172" t="s" s="4">
        <v>98</v>
      </c>
      <c r="AG172" t="s" s="4">
        <v>98</v>
      </c>
      <c r="AH172" t="s" s="4">
        <v>99</v>
      </c>
    </row>
    <row r="173" ht="45.0" customHeight="true">
      <c r="A173" t="s" s="4">
        <v>920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273</v>
      </c>
      <c r="G173" t="s" s="4">
        <v>87</v>
      </c>
      <c r="H173" t="s" s="4">
        <v>273</v>
      </c>
      <c r="I173" t="s" s="4">
        <v>921</v>
      </c>
      <c r="J173" t="s" s="4">
        <v>922</v>
      </c>
      <c r="K173" t="s" s="4">
        <v>345</v>
      </c>
      <c r="L173" t="s" s="4">
        <v>444</v>
      </c>
      <c r="M173" t="s" s="4">
        <v>142</v>
      </c>
      <c r="N173" t="s" s="4">
        <v>276</v>
      </c>
      <c r="O173" t="s" s="4">
        <v>94</v>
      </c>
      <c r="P173" t="s" s="4">
        <v>277</v>
      </c>
      <c r="Q173" t="s" s="4">
        <v>94</v>
      </c>
      <c r="R173" t="s" s="4">
        <v>923</v>
      </c>
      <c r="S173" t="s" s="4">
        <v>923</v>
      </c>
      <c r="T173" t="s" s="4">
        <v>923</v>
      </c>
      <c r="U173" t="s" s="4">
        <v>923</v>
      </c>
      <c r="V173" t="s" s="4">
        <v>923</v>
      </c>
      <c r="W173" t="s" s="4">
        <v>923</v>
      </c>
      <c r="X173" t="s" s="4">
        <v>923</v>
      </c>
      <c r="Y173" t="s" s="4">
        <v>923</v>
      </c>
      <c r="Z173" t="s" s="4">
        <v>923</v>
      </c>
      <c r="AA173" t="s" s="4">
        <v>923</v>
      </c>
      <c r="AB173" t="s" s="4">
        <v>923</v>
      </c>
      <c r="AC173" t="s" s="4">
        <v>923</v>
      </c>
      <c r="AD173" t="s" s="4">
        <v>923</v>
      </c>
      <c r="AE173" t="s" s="4">
        <v>97</v>
      </c>
      <c r="AF173" t="s" s="4">
        <v>98</v>
      </c>
      <c r="AG173" t="s" s="4">
        <v>98</v>
      </c>
      <c r="AH173" t="s" s="4">
        <v>99</v>
      </c>
    </row>
    <row r="174" ht="45.0" customHeight="true">
      <c r="A174" t="s" s="4">
        <v>924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86</v>
      </c>
      <c r="G174" t="s" s="4">
        <v>87</v>
      </c>
      <c r="H174" t="s" s="4">
        <v>86</v>
      </c>
      <c r="I174" t="s" s="4">
        <v>138</v>
      </c>
      <c r="J174" t="s" s="4">
        <v>203</v>
      </c>
      <c r="K174" t="s" s="4">
        <v>925</v>
      </c>
      <c r="L174" t="s" s="4">
        <v>926</v>
      </c>
      <c r="M174" t="s" s="4">
        <v>92</v>
      </c>
      <c r="N174" t="s" s="4">
        <v>276</v>
      </c>
      <c r="O174" t="s" s="4">
        <v>94</v>
      </c>
      <c r="P174" t="s" s="4">
        <v>277</v>
      </c>
      <c r="Q174" t="s" s="4">
        <v>94</v>
      </c>
      <c r="R174" t="s" s="4">
        <v>927</v>
      </c>
      <c r="S174" t="s" s="4">
        <v>927</v>
      </c>
      <c r="T174" t="s" s="4">
        <v>927</v>
      </c>
      <c r="U174" t="s" s="4">
        <v>927</v>
      </c>
      <c r="V174" t="s" s="4">
        <v>927</v>
      </c>
      <c r="W174" t="s" s="4">
        <v>927</v>
      </c>
      <c r="X174" t="s" s="4">
        <v>927</v>
      </c>
      <c r="Y174" t="s" s="4">
        <v>927</v>
      </c>
      <c r="Z174" t="s" s="4">
        <v>927</v>
      </c>
      <c r="AA174" t="s" s="4">
        <v>927</v>
      </c>
      <c r="AB174" t="s" s="4">
        <v>927</v>
      </c>
      <c r="AC174" t="s" s="4">
        <v>927</v>
      </c>
      <c r="AD174" t="s" s="4">
        <v>927</v>
      </c>
      <c r="AE174" t="s" s="4">
        <v>97</v>
      </c>
      <c r="AF174" t="s" s="4">
        <v>98</v>
      </c>
      <c r="AG174" t="s" s="4">
        <v>98</v>
      </c>
      <c r="AH174" t="s" s="4">
        <v>99</v>
      </c>
    </row>
    <row r="175" ht="45.0" customHeight="true">
      <c r="A175" t="s" s="4">
        <v>928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86</v>
      </c>
      <c r="G175" t="s" s="4">
        <v>87</v>
      </c>
      <c r="H175" t="s" s="4">
        <v>86</v>
      </c>
      <c r="I175" t="s" s="4">
        <v>138</v>
      </c>
      <c r="J175" t="s" s="4">
        <v>929</v>
      </c>
      <c r="K175" t="s" s="4">
        <v>111</v>
      </c>
      <c r="L175" t="s" s="4">
        <v>288</v>
      </c>
      <c r="M175" t="s" s="4">
        <v>92</v>
      </c>
      <c r="N175" t="s" s="4">
        <v>127</v>
      </c>
      <c r="O175" t="s" s="4">
        <v>94</v>
      </c>
      <c r="P175" t="s" s="4">
        <v>128</v>
      </c>
      <c r="Q175" t="s" s="4">
        <v>94</v>
      </c>
      <c r="R175" t="s" s="4">
        <v>930</v>
      </c>
      <c r="S175" t="s" s="4">
        <v>930</v>
      </c>
      <c r="T175" t="s" s="4">
        <v>930</v>
      </c>
      <c r="U175" t="s" s="4">
        <v>930</v>
      </c>
      <c r="V175" t="s" s="4">
        <v>930</v>
      </c>
      <c r="W175" t="s" s="4">
        <v>930</v>
      </c>
      <c r="X175" t="s" s="4">
        <v>930</v>
      </c>
      <c r="Y175" t="s" s="4">
        <v>930</v>
      </c>
      <c r="Z175" t="s" s="4">
        <v>930</v>
      </c>
      <c r="AA175" t="s" s="4">
        <v>930</v>
      </c>
      <c r="AB175" t="s" s="4">
        <v>930</v>
      </c>
      <c r="AC175" t="s" s="4">
        <v>930</v>
      </c>
      <c r="AD175" t="s" s="4">
        <v>930</v>
      </c>
      <c r="AE175" t="s" s="4">
        <v>97</v>
      </c>
      <c r="AF175" t="s" s="4">
        <v>98</v>
      </c>
      <c r="AG175" t="s" s="4">
        <v>98</v>
      </c>
      <c r="AH175" t="s" s="4">
        <v>99</v>
      </c>
    </row>
    <row r="176" ht="45.0" customHeight="true">
      <c r="A176" t="s" s="4">
        <v>931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86</v>
      </c>
      <c r="G176" t="s" s="4">
        <v>87</v>
      </c>
      <c r="H176" t="s" s="4">
        <v>86</v>
      </c>
      <c r="I176" t="s" s="4">
        <v>138</v>
      </c>
      <c r="J176" t="s" s="4">
        <v>768</v>
      </c>
      <c r="K176" t="s" s="4">
        <v>536</v>
      </c>
      <c r="L176" t="s" s="4">
        <v>233</v>
      </c>
      <c r="M176" t="s" s="4">
        <v>92</v>
      </c>
      <c r="N176" t="s" s="4">
        <v>155</v>
      </c>
      <c r="O176" t="s" s="4">
        <v>94</v>
      </c>
      <c r="P176" t="s" s="4">
        <v>156</v>
      </c>
      <c r="Q176" t="s" s="4">
        <v>94</v>
      </c>
      <c r="R176" t="s" s="4">
        <v>932</v>
      </c>
      <c r="S176" t="s" s="4">
        <v>932</v>
      </c>
      <c r="T176" t="s" s="4">
        <v>932</v>
      </c>
      <c r="U176" t="s" s="4">
        <v>932</v>
      </c>
      <c r="V176" t="s" s="4">
        <v>932</v>
      </c>
      <c r="W176" t="s" s="4">
        <v>932</v>
      </c>
      <c r="X176" t="s" s="4">
        <v>932</v>
      </c>
      <c r="Y176" t="s" s="4">
        <v>932</v>
      </c>
      <c r="Z176" t="s" s="4">
        <v>932</v>
      </c>
      <c r="AA176" t="s" s="4">
        <v>932</v>
      </c>
      <c r="AB176" t="s" s="4">
        <v>932</v>
      </c>
      <c r="AC176" t="s" s="4">
        <v>932</v>
      </c>
      <c r="AD176" t="s" s="4">
        <v>932</v>
      </c>
      <c r="AE176" t="s" s="4">
        <v>97</v>
      </c>
      <c r="AF176" t="s" s="4">
        <v>98</v>
      </c>
      <c r="AG176" t="s" s="4">
        <v>98</v>
      </c>
      <c r="AH176" t="s" s="4">
        <v>99</v>
      </c>
    </row>
    <row r="177" ht="45.0" customHeight="true">
      <c r="A177" t="s" s="4">
        <v>933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86</v>
      </c>
      <c r="G177" t="s" s="4">
        <v>87</v>
      </c>
      <c r="H177" t="s" s="4">
        <v>86</v>
      </c>
      <c r="I177" t="s" s="4">
        <v>138</v>
      </c>
      <c r="J177" t="s" s="4">
        <v>934</v>
      </c>
      <c r="K177" t="s" s="4">
        <v>356</v>
      </c>
      <c r="L177" t="s" s="4">
        <v>391</v>
      </c>
      <c r="M177" t="s" s="4">
        <v>142</v>
      </c>
      <c r="N177" t="s" s="4">
        <v>112</v>
      </c>
      <c r="O177" t="s" s="4">
        <v>94</v>
      </c>
      <c r="P177" t="s" s="4">
        <v>113</v>
      </c>
      <c r="Q177" t="s" s="4">
        <v>94</v>
      </c>
      <c r="R177" t="s" s="4">
        <v>935</v>
      </c>
      <c r="S177" t="s" s="4">
        <v>935</v>
      </c>
      <c r="T177" t="s" s="4">
        <v>935</v>
      </c>
      <c r="U177" t="s" s="4">
        <v>935</v>
      </c>
      <c r="V177" t="s" s="4">
        <v>935</v>
      </c>
      <c r="W177" t="s" s="4">
        <v>935</v>
      </c>
      <c r="X177" t="s" s="4">
        <v>935</v>
      </c>
      <c r="Y177" t="s" s="4">
        <v>935</v>
      </c>
      <c r="Z177" t="s" s="4">
        <v>935</v>
      </c>
      <c r="AA177" t="s" s="4">
        <v>935</v>
      </c>
      <c r="AB177" t="s" s="4">
        <v>935</v>
      </c>
      <c r="AC177" t="s" s="4">
        <v>935</v>
      </c>
      <c r="AD177" t="s" s="4">
        <v>935</v>
      </c>
      <c r="AE177" t="s" s="4">
        <v>97</v>
      </c>
      <c r="AF177" t="s" s="4">
        <v>98</v>
      </c>
      <c r="AG177" t="s" s="4">
        <v>98</v>
      </c>
      <c r="AH177" t="s" s="4">
        <v>99</v>
      </c>
    </row>
    <row r="178" ht="45.0" customHeight="true">
      <c r="A178" t="s" s="4">
        <v>936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86</v>
      </c>
      <c r="G178" t="s" s="4">
        <v>87</v>
      </c>
      <c r="H178" t="s" s="4">
        <v>86</v>
      </c>
      <c r="I178" t="s" s="4">
        <v>138</v>
      </c>
      <c r="J178" t="s" s="4">
        <v>937</v>
      </c>
      <c r="K178" t="s" s="4">
        <v>398</v>
      </c>
      <c r="L178" t="s" s="4">
        <v>616</v>
      </c>
      <c r="M178" t="s" s="4">
        <v>142</v>
      </c>
      <c r="N178" t="s" s="4">
        <v>276</v>
      </c>
      <c r="O178" t="s" s="4">
        <v>94</v>
      </c>
      <c r="P178" t="s" s="4">
        <v>277</v>
      </c>
      <c r="Q178" t="s" s="4">
        <v>94</v>
      </c>
      <c r="R178" t="s" s="4">
        <v>938</v>
      </c>
      <c r="S178" t="s" s="4">
        <v>938</v>
      </c>
      <c r="T178" t="s" s="4">
        <v>938</v>
      </c>
      <c r="U178" t="s" s="4">
        <v>938</v>
      </c>
      <c r="V178" t="s" s="4">
        <v>938</v>
      </c>
      <c r="W178" t="s" s="4">
        <v>938</v>
      </c>
      <c r="X178" t="s" s="4">
        <v>938</v>
      </c>
      <c r="Y178" t="s" s="4">
        <v>938</v>
      </c>
      <c r="Z178" t="s" s="4">
        <v>938</v>
      </c>
      <c r="AA178" t="s" s="4">
        <v>938</v>
      </c>
      <c r="AB178" t="s" s="4">
        <v>938</v>
      </c>
      <c r="AC178" t="s" s="4">
        <v>938</v>
      </c>
      <c r="AD178" t="s" s="4">
        <v>938</v>
      </c>
      <c r="AE178" t="s" s="4">
        <v>97</v>
      </c>
      <c r="AF178" t="s" s="4">
        <v>98</v>
      </c>
      <c r="AG178" t="s" s="4">
        <v>98</v>
      </c>
      <c r="AH178" t="s" s="4">
        <v>99</v>
      </c>
    </row>
    <row r="179" ht="45.0" customHeight="true">
      <c r="A179" t="s" s="4">
        <v>939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86</v>
      </c>
      <c r="G179" t="s" s="4">
        <v>87</v>
      </c>
      <c r="H179" t="s" s="4">
        <v>86</v>
      </c>
      <c r="I179" t="s" s="4">
        <v>138</v>
      </c>
      <c r="J179" t="s" s="4">
        <v>940</v>
      </c>
      <c r="K179" t="s" s="4">
        <v>312</v>
      </c>
      <c r="L179" t="s" s="4">
        <v>140</v>
      </c>
      <c r="M179" t="s" s="4">
        <v>142</v>
      </c>
      <c r="N179" t="s" s="4">
        <v>112</v>
      </c>
      <c r="O179" t="s" s="4">
        <v>94</v>
      </c>
      <c r="P179" t="s" s="4">
        <v>113</v>
      </c>
      <c r="Q179" t="s" s="4">
        <v>94</v>
      </c>
      <c r="R179" t="s" s="4">
        <v>941</v>
      </c>
      <c r="S179" t="s" s="4">
        <v>941</v>
      </c>
      <c r="T179" t="s" s="4">
        <v>941</v>
      </c>
      <c r="U179" t="s" s="4">
        <v>941</v>
      </c>
      <c r="V179" t="s" s="4">
        <v>941</v>
      </c>
      <c r="W179" t="s" s="4">
        <v>941</v>
      </c>
      <c r="X179" t="s" s="4">
        <v>941</v>
      </c>
      <c r="Y179" t="s" s="4">
        <v>941</v>
      </c>
      <c r="Z179" t="s" s="4">
        <v>941</v>
      </c>
      <c r="AA179" t="s" s="4">
        <v>941</v>
      </c>
      <c r="AB179" t="s" s="4">
        <v>941</v>
      </c>
      <c r="AC179" t="s" s="4">
        <v>941</v>
      </c>
      <c r="AD179" t="s" s="4">
        <v>941</v>
      </c>
      <c r="AE179" t="s" s="4">
        <v>97</v>
      </c>
      <c r="AF179" t="s" s="4">
        <v>98</v>
      </c>
      <c r="AG179" t="s" s="4">
        <v>98</v>
      </c>
      <c r="AH179" t="s" s="4">
        <v>99</v>
      </c>
    </row>
    <row r="180" ht="45.0" customHeight="true">
      <c r="A180" t="s" s="4">
        <v>942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773</v>
      </c>
      <c r="G180" t="s" s="4">
        <v>87</v>
      </c>
      <c r="H180" t="s" s="4">
        <v>774</v>
      </c>
      <c r="I180" t="s" s="4">
        <v>762</v>
      </c>
      <c r="J180" t="s" s="4">
        <v>943</v>
      </c>
      <c r="K180" t="s" s="4">
        <v>557</v>
      </c>
      <c r="L180" t="s" s="4">
        <v>103</v>
      </c>
      <c r="M180" t="s" s="4">
        <v>92</v>
      </c>
      <c r="N180" t="s" s="4">
        <v>770</v>
      </c>
      <c r="O180" t="s" s="4">
        <v>94</v>
      </c>
      <c r="P180" t="s" s="4">
        <v>113</v>
      </c>
      <c r="Q180" t="s" s="4">
        <v>94</v>
      </c>
      <c r="R180" t="s" s="4">
        <v>944</v>
      </c>
      <c r="S180" t="s" s="4">
        <v>944</v>
      </c>
      <c r="T180" t="s" s="4">
        <v>944</v>
      </c>
      <c r="U180" t="s" s="4">
        <v>944</v>
      </c>
      <c r="V180" t="s" s="4">
        <v>944</v>
      </c>
      <c r="W180" t="s" s="4">
        <v>944</v>
      </c>
      <c r="X180" t="s" s="4">
        <v>944</v>
      </c>
      <c r="Y180" t="s" s="4">
        <v>944</v>
      </c>
      <c r="Z180" t="s" s="4">
        <v>944</v>
      </c>
      <c r="AA180" t="s" s="4">
        <v>944</v>
      </c>
      <c r="AB180" t="s" s="4">
        <v>944</v>
      </c>
      <c r="AC180" t="s" s="4">
        <v>944</v>
      </c>
      <c r="AD180" t="s" s="4">
        <v>944</v>
      </c>
      <c r="AE180" t="s" s="4">
        <v>97</v>
      </c>
      <c r="AF180" t="s" s="4">
        <v>98</v>
      </c>
      <c r="AG180" t="s" s="4">
        <v>98</v>
      </c>
      <c r="AH180" t="s" s="4">
        <v>99</v>
      </c>
    </row>
    <row r="181" ht="45.0" customHeight="true">
      <c r="A181" t="s" s="4">
        <v>945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773</v>
      </c>
      <c r="G181" t="s" s="4">
        <v>87</v>
      </c>
      <c r="H181" t="s" s="4">
        <v>774</v>
      </c>
      <c r="I181" t="s" s="4">
        <v>762</v>
      </c>
      <c r="J181" t="s" s="4">
        <v>293</v>
      </c>
      <c r="K181" t="s" s="4">
        <v>546</v>
      </c>
      <c r="L181" t="s" s="4">
        <v>946</v>
      </c>
      <c r="M181" t="s" s="4">
        <v>92</v>
      </c>
      <c r="N181" t="s" s="4">
        <v>770</v>
      </c>
      <c r="O181" t="s" s="4">
        <v>94</v>
      </c>
      <c r="P181" t="s" s="4">
        <v>113</v>
      </c>
      <c r="Q181" t="s" s="4">
        <v>94</v>
      </c>
      <c r="R181" t="s" s="4">
        <v>947</v>
      </c>
      <c r="S181" t="s" s="4">
        <v>947</v>
      </c>
      <c r="T181" t="s" s="4">
        <v>947</v>
      </c>
      <c r="U181" t="s" s="4">
        <v>947</v>
      </c>
      <c r="V181" t="s" s="4">
        <v>947</v>
      </c>
      <c r="W181" t="s" s="4">
        <v>947</v>
      </c>
      <c r="X181" t="s" s="4">
        <v>947</v>
      </c>
      <c r="Y181" t="s" s="4">
        <v>947</v>
      </c>
      <c r="Z181" t="s" s="4">
        <v>947</v>
      </c>
      <c r="AA181" t="s" s="4">
        <v>947</v>
      </c>
      <c r="AB181" t="s" s="4">
        <v>947</v>
      </c>
      <c r="AC181" t="s" s="4">
        <v>947</v>
      </c>
      <c r="AD181" t="s" s="4">
        <v>947</v>
      </c>
      <c r="AE181" t="s" s="4">
        <v>97</v>
      </c>
      <c r="AF181" t="s" s="4">
        <v>98</v>
      </c>
      <c r="AG181" t="s" s="4">
        <v>98</v>
      </c>
      <c r="AH181" t="s" s="4">
        <v>99</v>
      </c>
    </row>
    <row r="182" ht="45.0" customHeight="true">
      <c r="A182" t="s" s="4">
        <v>948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773</v>
      </c>
      <c r="G182" t="s" s="4">
        <v>87</v>
      </c>
      <c r="H182" t="s" s="4">
        <v>774</v>
      </c>
      <c r="I182" t="s" s="4">
        <v>762</v>
      </c>
      <c r="J182" t="s" s="4">
        <v>949</v>
      </c>
      <c r="K182" t="s" s="4">
        <v>300</v>
      </c>
      <c r="L182" t="s" s="4">
        <v>153</v>
      </c>
      <c r="M182" t="s" s="4">
        <v>92</v>
      </c>
      <c r="N182" t="s" s="4">
        <v>770</v>
      </c>
      <c r="O182" t="s" s="4">
        <v>94</v>
      </c>
      <c r="P182" t="s" s="4">
        <v>113</v>
      </c>
      <c r="Q182" t="s" s="4">
        <v>94</v>
      </c>
      <c r="R182" t="s" s="4">
        <v>950</v>
      </c>
      <c r="S182" t="s" s="4">
        <v>950</v>
      </c>
      <c r="T182" t="s" s="4">
        <v>950</v>
      </c>
      <c r="U182" t="s" s="4">
        <v>950</v>
      </c>
      <c r="V182" t="s" s="4">
        <v>950</v>
      </c>
      <c r="W182" t="s" s="4">
        <v>950</v>
      </c>
      <c r="X182" t="s" s="4">
        <v>950</v>
      </c>
      <c r="Y182" t="s" s="4">
        <v>950</v>
      </c>
      <c r="Z182" t="s" s="4">
        <v>950</v>
      </c>
      <c r="AA182" t="s" s="4">
        <v>950</v>
      </c>
      <c r="AB182" t="s" s="4">
        <v>950</v>
      </c>
      <c r="AC182" t="s" s="4">
        <v>950</v>
      </c>
      <c r="AD182" t="s" s="4">
        <v>950</v>
      </c>
      <c r="AE182" t="s" s="4">
        <v>97</v>
      </c>
      <c r="AF182" t="s" s="4">
        <v>98</v>
      </c>
      <c r="AG182" t="s" s="4">
        <v>98</v>
      </c>
      <c r="AH182" t="s" s="4">
        <v>99</v>
      </c>
    </row>
    <row r="183" ht="45.0" customHeight="true">
      <c r="A183" t="s" s="4">
        <v>951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773</v>
      </c>
      <c r="G183" t="s" s="4">
        <v>87</v>
      </c>
      <c r="H183" t="s" s="4">
        <v>774</v>
      </c>
      <c r="I183" t="s" s="4">
        <v>762</v>
      </c>
      <c r="J183" t="s" s="4">
        <v>952</v>
      </c>
      <c r="K183" t="s" s="4">
        <v>953</v>
      </c>
      <c r="L183" t="s" s="4">
        <v>300</v>
      </c>
      <c r="M183" t="s" s="4">
        <v>92</v>
      </c>
      <c r="N183" t="s" s="4">
        <v>954</v>
      </c>
      <c r="O183" t="s" s="4">
        <v>94</v>
      </c>
      <c r="P183" t="s" s="4">
        <v>113</v>
      </c>
      <c r="Q183" t="s" s="4">
        <v>94</v>
      </c>
      <c r="R183" t="s" s="4">
        <v>955</v>
      </c>
      <c r="S183" t="s" s="4">
        <v>955</v>
      </c>
      <c r="T183" t="s" s="4">
        <v>955</v>
      </c>
      <c r="U183" t="s" s="4">
        <v>955</v>
      </c>
      <c r="V183" t="s" s="4">
        <v>955</v>
      </c>
      <c r="W183" t="s" s="4">
        <v>955</v>
      </c>
      <c r="X183" t="s" s="4">
        <v>955</v>
      </c>
      <c r="Y183" t="s" s="4">
        <v>955</v>
      </c>
      <c r="Z183" t="s" s="4">
        <v>955</v>
      </c>
      <c r="AA183" t="s" s="4">
        <v>955</v>
      </c>
      <c r="AB183" t="s" s="4">
        <v>955</v>
      </c>
      <c r="AC183" t="s" s="4">
        <v>955</v>
      </c>
      <c r="AD183" t="s" s="4">
        <v>955</v>
      </c>
      <c r="AE183" t="s" s="4">
        <v>97</v>
      </c>
      <c r="AF183" t="s" s="4">
        <v>98</v>
      </c>
      <c r="AG183" t="s" s="4">
        <v>98</v>
      </c>
      <c r="AH183" t="s" s="4">
        <v>99</v>
      </c>
    </row>
    <row r="184" ht="45.0" customHeight="true">
      <c r="A184" t="s" s="4">
        <v>956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108</v>
      </c>
      <c r="G184" t="s" s="4">
        <v>87</v>
      </c>
      <c r="H184" t="s" s="4">
        <v>957</v>
      </c>
      <c r="I184" t="s" s="4">
        <v>762</v>
      </c>
      <c r="J184" t="s" s="4">
        <v>958</v>
      </c>
      <c r="K184" t="s" s="4">
        <v>553</v>
      </c>
      <c r="L184" t="s" s="4">
        <v>300</v>
      </c>
      <c r="M184" t="s" s="4">
        <v>92</v>
      </c>
      <c r="N184" t="s" s="4">
        <v>182</v>
      </c>
      <c r="O184" t="s" s="4">
        <v>94</v>
      </c>
      <c r="P184" t="s" s="4">
        <v>183</v>
      </c>
      <c r="Q184" t="s" s="4">
        <v>94</v>
      </c>
      <c r="R184" t="s" s="4">
        <v>959</v>
      </c>
      <c r="S184" t="s" s="4">
        <v>959</v>
      </c>
      <c r="T184" t="s" s="4">
        <v>959</v>
      </c>
      <c r="U184" t="s" s="4">
        <v>959</v>
      </c>
      <c r="V184" t="s" s="4">
        <v>959</v>
      </c>
      <c r="W184" t="s" s="4">
        <v>959</v>
      </c>
      <c r="X184" t="s" s="4">
        <v>959</v>
      </c>
      <c r="Y184" t="s" s="4">
        <v>959</v>
      </c>
      <c r="Z184" t="s" s="4">
        <v>959</v>
      </c>
      <c r="AA184" t="s" s="4">
        <v>959</v>
      </c>
      <c r="AB184" t="s" s="4">
        <v>959</v>
      </c>
      <c r="AC184" t="s" s="4">
        <v>959</v>
      </c>
      <c r="AD184" t="s" s="4">
        <v>959</v>
      </c>
      <c r="AE184" t="s" s="4">
        <v>97</v>
      </c>
      <c r="AF184" t="s" s="4">
        <v>98</v>
      </c>
      <c r="AG184" t="s" s="4">
        <v>98</v>
      </c>
      <c r="AH184" t="s" s="4">
        <v>99</v>
      </c>
    </row>
    <row r="185" ht="45.0" customHeight="true">
      <c r="A185" t="s" s="4">
        <v>960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86</v>
      </c>
      <c r="G185" t="s" s="4">
        <v>87</v>
      </c>
      <c r="H185" t="s" s="4">
        <v>86</v>
      </c>
      <c r="I185" t="s" s="4">
        <v>796</v>
      </c>
      <c r="J185" t="s" s="4">
        <v>101</v>
      </c>
      <c r="K185" t="s" s="4">
        <v>529</v>
      </c>
      <c r="L185" t="s" s="4">
        <v>961</v>
      </c>
      <c r="M185" t="s" s="4">
        <v>92</v>
      </c>
      <c r="N185" t="s" s="4">
        <v>127</v>
      </c>
      <c r="O185" t="s" s="4">
        <v>94</v>
      </c>
      <c r="P185" t="s" s="4">
        <v>128</v>
      </c>
      <c r="Q185" t="s" s="4">
        <v>94</v>
      </c>
      <c r="R185" t="s" s="4">
        <v>962</v>
      </c>
      <c r="S185" t="s" s="4">
        <v>962</v>
      </c>
      <c r="T185" t="s" s="4">
        <v>962</v>
      </c>
      <c r="U185" t="s" s="4">
        <v>962</v>
      </c>
      <c r="V185" t="s" s="4">
        <v>962</v>
      </c>
      <c r="W185" t="s" s="4">
        <v>962</v>
      </c>
      <c r="X185" t="s" s="4">
        <v>962</v>
      </c>
      <c r="Y185" t="s" s="4">
        <v>962</v>
      </c>
      <c r="Z185" t="s" s="4">
        <v>962</v>
      </c>
      <c r="AA185" t="s" s="4">
        <v>962</v>
      </c>
      <c r="AB185" t="s" s="4">
        <v>962</v>
      </c>
      <c r="AC185" t="s" s="4">
        <v>962</v>
      </c>
      <c r="AD185" t="s" s="4">
        <v>962</v>
      </c>
      <c r="AE185" t="s" s="4">
        <v>97</v>
      </c>
      <c r="AF185" t="s" s="4">
        <v>98</v>
      </c>
      <c r="AG185" t="s" s="4">
        <v>98</v>
      </c>
      <c r="AH185" t="s" s="4">
        <v>99</v>
      </c>
    </row>
    <row r="186" ht="45.0" customHeight="true">
      <c r="A186" t="s" s="4">
        <v>963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86</v>
      </c>
      <c r="G186" t="s" s="4">
        <v>87</v>
      </c>
      <c r="H186" t="s" s="4">
        <v>964</v>
      </c>
      <c r="I186" t="s" s="4">
        <v>796</v>
      </c>
      <c r="J186" t="s" s="4">
        <v>965</v>
      </c>
      <c r="K186" t="s" s="4">
        <v>966</v>
      </c>
      <c r="L186" t="s" s="4">
        <v>967</v>
      </c>
      <c r="M186" t="s" s="4">
        <v>142</v>
      </c>
      <c r="N186" t="s" s="4">
        <v>127</v>
      </c>
      <c r="O186" t="s" s="4">
        <v>94</v>
      </c>
      <c r="P186" t="s" s="4">
        <v>128</v>
      </c>
      <c r="Q186" t="s" s="4">
        <v>94</v>
      </c>
      <c r="R186" t="s" s="4">
        <v>968</v>
      </c>
      <c r="S186" t="s" s="4">
        <v>968</v>
      </c>
      <c r="T186" t="s" s="4">
        <v>968</v>
      </c>
      <c r="U186" t="s" s="4">
        <v>968</v>
      </c>
      <c r="V186" t="s" s="4">
        <v>968</v>
      </c>
      <c r="W186" t="s" s="4">
        <v>968</v>
      </c>
      <c r="X186" t="s" s="4">
        <v>968</v>
      </c>
      <c r="Y186" t="s" s="4">
        <v>968</v>
      </c>
      <c r="Z186" t="s" s="4">
        <v>968</v>
      </c>
      <c r="AA186" t="s" s="4">
        <v>968</v>
      </c>
      <c r="AB186" t="s" s="4">
        <v>968</v>
      </c>
      <c r="AC186" t="s" s="4">
        <v>968</v>
      </c>
      <c r="AD186" t="s" s="4">
        <v>968</v>
      </c>
      <c r="AE186" t="s" s="4">
        <v>97</v>
      </c>
      <c r="AF186" t="s" s="4">
        <v>98</v>
      </c>
      <c r="AG186" t="s" s="4">
        <v>98</v>
      </c>
      <c r="AH186" t="s" s="4">
        <v>99</v>
      </c>
    </row>
    <row r="187" ht="45.0" customHeight="true">
      <c r="A187" t="s" s="4">
        <v>969</v>
      </c>
      <c r="B187" t="s" s="4">
        <v>82</v>
      </c>
      <c r="C187" t="s" s="4">
        <v>83</v>
      </c>
      <c r="D187" t="s" s="4">
        <v>84</v>
      </c>
      <c r="E187" t="s" s="4">
        <v>85</v>
      </c>
      <c r="F187" t="s" s="4">
        <v>651</v>
      </c>
      <c r="G187" t="s" s="4">
        <v>87</v>
      </c>
      <c r="H187" t="s" s="4">
        <v>970</v>
      </c>
      <c r="I187" t="s" s="4">
        <v>796</v>
      </c>
      <c r="J187" t="s" s="4">
        <v>971</v>
      </c>
      <c r="K187" t="s" s="4">
        <v>211</v>
      </c>
      <c r="L187" t="s" s="4">
        <v>300</v>
      </c>
      <c r="M187" t="s" s="4">
        <v>92</v>
      </c>
      <c r="N187" t="s" s="4">
        <v>119</v>
      </c>
      <c r="O187" t="s" s="4">
        <v>94</v>
      </c>
      <c r="P187" t="s" s="4">
        <v>120</v>
      </c>
      <c r="Q187" t="s" s="4">
        <v>94</v>
      </c>
      <c r="R187" t="s" s="4">
        <v>972</v>
      </c>
      <c r="S187" t="s" s="4">
        <v>972</v>
      </c>
      <c r="T187" t="s" s="4">
        <v>972</v>
      </c>
      <c r="U187" t="s" s="4">
        <v>972</v>
      </c>
      <c r="V187" t="s" s="4">
        <v>972</v>
      </c>
      <c r="W187" t="s" s="4">
        <v>972</v>
      </c>
      <c r="X187" t="s" s="4">
        <v>972</v>
      </c>
      <c r="Y187" t="s" s="4">
        <v>972</v>
      </c>
      <c r="Z187" t="s" s="4">
        <v>972</v>
      </c>
      <c r="AA187" t="s" s="4">
        <v>972</v>
      </c>
      <c r="AB187" t="s" s="4">
        <v>972</v>
      </c>
      <c r="AC187" t="s" s="4">
        <v>972</v>
      </c>
      <c r="AD187" t="s" s="4">
        <v>972</v>
      </c>
      <c r="AE187" t="s" s="4">
        <v>97</v>
      </c>
      <c r="AF187" t="s" s="4">
        <v>98</v>
      </c>
      <c r="AG187" t="s" s="4">
        <v>98</v>
      </c>
      <c r="AH187" t="s" s="4">
        <v>99</v>
      </c>
    </row>
    <row r="188" ht="45.0" customHeight="true">
      <c r="A188" t="s" s="4">
        <v>973</v>
      </c>
      <c r="B188" t="s" s="4">
        <v>82</v>
      </c>
      <c r="C188" t="s" s="4">
        <v>83</v>
      </c>
      <c r="D188" t="s" s="4">
        <v>84</v>
      </c>
      <c r="E188" t="s" s="4">
        <v>85</v>
      </c>
      <c r="F188" t="s" s="4">
        <v>131</v>
      </c>
      <c r="G188" t="s" s="4">
        <v>87</v>
      </c>
      <c r="H188" t="s" s="4">
        <v>974</v>
      </c>
      <c r="I188" t="s" s="4">
        <v>975</v>
      </c>
      <c r="J188" t="s" s="4">
        <v>976</v>
      </c>
      <c r="K188" t="s" s="4">
        <v>160</v>
      </c>
      <c r="L188" t="s" s="4">
        <v>977</v>
      </c>
      <c r="M188" t="s" s="4">
        <v>92</v>
      </c>
      <c r="N188" t="s" s="4">
        <v>119</v>
      </c>
      <c r="O188" t="s" s="4">
        <v>94</v>
      </c>
      <c r="P188" t="s" s="4">
        <v>120</v>
      </c>
      <c r="Q188" t="s" s="4">
        <v>94</v>
      </c>
      <c r="R188" t="s" s="4">
        <v>978</v>
      </c>
      <c r="S188" t="s" s="4">
        <v>978</v>
      </c>
      <c r="T188" t="s" s="4">
        <v>978</v>
      </c>
      <c r="U188" t="s" s="4">
        <v>978</v>
      </c>
      <c r="V188" t="s" s="4">
        <v>978</v>
      </c>
      <c r="W188" t="s" s="4">
        <v>978</v>
      </c>
      <c r="X188" t="s" s="4">
        <v>978</v>
      </c>
      <c r="Y188" t="s" s="4">
        <v>978</v>
      </c>
      <c r="Z188" t="s" s="4">
        <v>978</v>
      </c>
      <c r="AA188" t="s" s="4">
        <v>978</v>
      </c>
      <c r="AB188" t="s" s="4">
        <v>978</v>
      </c>
      <c r="AC188" t="s" s="4">
        <v>978</v>
      </c>
      <c r="AD188" t="s" s="4">
        <v>978</v>
      </c>
      <c r="AE188" t="s" s="4">
        <v>97</v>
      </c>
      <c r="AF188" t="s" s="4">
        <v>98</v>
      </c>
      <c r="AG188" t="s" s="4">
        <v>98</v>
      </c>
      <c r="AH188" t="s" s="4">
        <v>99</v>
      </c>
    </row>
    <row r="189" ht="45.0" customHeight="true">
      <c r="A189" t="s" s="4">
        <v>979</v>
      </c>
      <c r="B189" t="s" s="4">
        <v>82</v>
      </c>
      <c r="C189" t="s" s="4">
        <v>83</v>
      </c>
      <c r="D189" t="s" s="4">
        <v>84</v>
      </c>
      <c r="E189" t="s" s="4">
        <v>85</v>
      </c>
      <c r="F189" t="s" s="4">
        <v>980</v>
      </c>
      <c r="G189" t="s" s="4">
        <v>87</v>
      </c>
      <c r="H189" t="s" s="4">
        <v>981</v>
      </c>
      <c r="I189" t="s" s="4">
        <v>975</v>
      </c>
      <c r="J189" t="s" s="4">
        <v>982</v>
      </c>
      <c r="K189" t="s" s="4">
        <v>560</v>
      </c>
      <c r="L189" t="s" s="4">
        <v>433</v>
      </c>
      <c r="M189" t="s" s="4">
        <v>142</v>
      </c>
      <c r="N189" t="s" s="4">
        <v>127</v>
      </c>
      <c r="O189" t="s" s="4">
        <v>94</v>
      </c>
      <c r="P189" t="s" s="4">
        <v>128</v>
      </c>
      <c r="Q189" t="s" s="4">
        <v>94</v>
      </c>
      <c r="R189" t="s" s="4">
        <v>983</v>
      </c>
      <c r="S189" t="s" s="4">
        <v>983</v>
      </c>
      <c r="T189" t="s" s="4">
        <v>983</v>
      </c>
      <c r="U189" t="s" s="4">
        <v>983</v>
      </c>
      <c r="V189" t="s" s="4">
        <v>983</v>
      </c>
      <c r="W189" t="s" s="4">
        <v>983</v>
      </c>
      <c r="X189" t="s" s="4">
        <v>983</v>
      </c>
      <c r="Y189" t="s" s="4">
        <v>983</v>
      </c>
      <c r="Z189" t="s" s="4">
        <v>983</v>
      </c>
      <c r="AA189" t="s" s="4">
        <v>983</v>
      </c>
      <c r="AB189" t="s" s="4">
        <v>983</v>
      </c>
      <c r="AC189" t="s" s="4">
        <v>983</v>
      </c>
      <c r="AD189" t="s" s="4">
        <v>983</v>
      </c>
      <c r="AE189" t="s" s="4">
        <v>97</v>
      </c>
      <c r="AF189" t="s" s="4">
        <v>98</v>
      </c>
      <c r="AG189" t="s" s="4">
        <v>98</v>
      </c>
      <c r="AH189" t="s" s="4">
        <v>99</v>
      </c>
    </row>
    <row r="190" ht="45.0" customHeight="true">
      <c r="A190" t="s" s="4">
        <v>984</v>
      </c>
      <c r="B190" t="s" s="4">
        <v>82</v>
      </c>
      <c r="C190" t="s" s="4">
        <v>83</v>
      </c>
      <c r="D190" t="s" s="4">
        <v>84</v>
      </c>
      <c r="E190" t="s" s="4">
        <v>85</v>
      </c>
      <c r="F190" t="s" s="4">
        <v>980</v>
      </c>
      <c r="G190" t="s" s="4">
        <v>87</v>
      </c>
      <c r="H190" t="s" s="4">
        <v>980</v>
      </c>
      <c r="I190" t="s" s="4">
        <v>975</v>
      </c>
      <c r="J190" t="s" s="4">
        <v>985</v>
      </c>
      <c r="K190" t="s" s="4">
        <v>103</v>
      </c>
      <c r="L190" t="s" s="4">
        <v>300</v>
      </c>
      <c r="M190" t="s" s="4">
        <v>92</v>
      </c>
      <c r="N190" t="s" s="4">
        <v>134</v>
      </c>
      <c r="O190" t="s" s="4">
        <v>94</v>
      </c>
      <c r="P190" t="s" s="4">
        <v>135</v>
      </c>
      <c r="Q190" t="s" s="4">
        <v>94</v>
      </c>
      <c r="R190" t="s" s="4">
        <v>986</v>
      </c>
      <c r="S190" t="s" s="4">
        <v>986</v>
      </c>
      <c r="T190" t="s" s="4">
        <v>986</v>
      </c>
      <c r="U190" t="s" s="4">
        <v>986</v>
      </c>
      <c r="V190" t="s" s="4">
        <v>986</v>
      </c>
      <c r="W190" t="s" s="4">
        <v>986</v>
      </c>
      <c r="X190" t="s" s="4">
        <v>986</v>
      </c>
      <c r="Y190" t="s" s="4">
        <v>986</v>
      </c>
      <c r="Z190" t="s" s="4">
        <v>986</v>
      </c>
      <c r="AA190" t="s" s="4">
        <v>986</v>
      </c>
      <c r="AB190" t="s" s="4">
        <v>986</v>
      </c>
      <c r="AC190" t="s" s="4">
        <v>986</v>
      </c>
      <c r="AD190" t="s" s="4">
        <v>986</v>
      </c>
      <c r="AE190" t="s" s="4">
        <v>97</v>
      </c>
      <c r="AF190" t="s" s="4">
        <v>98</v>
      </c>
      <c r="AG190" t="s" s="4">
        <v>98</v>
      </c>
      <c r="AH190" t="s" s="4">
        <v>99</v>
      </c>
    </row>
    <row r="191" ht="45.0" customHeight="true">
      <c r="A191" t="s" s="4">
        <v>987</v>
      </c>
      <c r="B191" t="s" s="4">
        <v>82</v>
      </c>
      <c r="C191" t="s" s="4">
        <v>83</v>
      </c>
      <c r="D191" t="s" s="4">
        <v>84</v>
      </c>
      <c r="E191" t="s" s="4">
        <v>85</v>
      </c>
      <c r="F191" t="s" s="4">
        <v>86</v>
      </c>
      <c r="G191" t="s" s="4">
        <v>87</v>
      </c>
      <c r="H191" t="s" s="4">
        <v>988</v>
      </c>
      <c r="I191" t="s" s="4">
        <v>989</v>
      </c>
      <c r="J191" t="s" s="4">
        <v>990</v>
      </c>
      <c r="K191" t="s" s="4">
        <v>141</v>
      </c>
      <c r="L191" t="s" s="4">
        <v>211</v>
      </c>
      <c r="M191" t="s" s="4">
        <v>92</v>
      </c>
      <c r="N191" t="s" s="4">
        <v>357</v>
      </c>
      <c r="O191" t="s" s="4">
        <v>94</v>
      </c>
      <c r="P191" t="s" s="4">
        <v>358</v>
      </c>
      <c r="Q191" t="s" s="4">
        <v>94</v>
      </c>
      <c r="R191" t="s" s="4">
        <v>991</v>
      </c>
      <c r="S191" t="s" s="4">
        <v>991</v>
      </c>
      <c r="T191" t="s" s="4">
        <v>991</v>
      </c>
      <c r="U191" t="s" s="4">
        <v>991</v>
      </c>
      <c r="V191" t="s" s="4">
        <v>991</v>
      </c>
      <c r="W191" t="s" s="4">
        <v>991</v>
      </c>
      <c r="X191" t="s" s="4">
        <v>991</v>
      </c>
      <c r="Y191" t="s" s="4">
        <v>991</v>
      </c>
      <c r="Z191" t="s" s="4">
        <v>991</v>
      </c>
      <c r="AA191" t="s" s="4">
        <v>991</v>
      </c>
      <c r="AB191" t="s" s="4">
        <v>991</v>
      </c>
      <c r="AC191" t="s" s="4">
        <v>991</v>
      </c>
      <c r="AD191" t="s" s="4">
        <v>991</v>
      </c>
      <c r="AE191" t="s" s="4">
        <v>97</v>
      </c>
      <c r="AF191" t="s" s="4">
        <v>98</v>
      </c>
      <c r="AG191" t="s" s="4">
        <v>98</v>
      </c>
      <c r="AH191" t="s" s="4">
        <v>99</v>
      </c>
    </row>
    <row r="192" ht="45.0" customHeight="true">
      <c r="A192" t="s" s="4">
        <v>992</v>
      </c>
      <c r="B192" t="s" s="4">
        <v>82</v>
      </c>
      <c r="C192" t="s" s="4">
        <v>83</v>
      </c>
      <c r="D192" t="s" s="4">
        <v>84</v>
      </c>
      <c r="E192" t="s" s="4">
        <v>85</v>
      </c>
      <c r="F192" t="s" s="4">
        <v>993</v>
      </c>
      <c r="G192" t="s" s="4">
        <v>87</v>
      </c>
      <c r="H192" t="s" s="4">
        <v>993</v>
      </c>
      <c r="I192" t="s" s="4">
        <v>994</v>
      </c>
      <c r="J192" t="s" s="4">
        <v>995</v>
      </c>
      <c r="K192" t="s" s="4">
        <v>996</v>
      </c>
      <c r="L192" t="s" s="4">
        <v>232</v>
      </c>
      <c r="M192" t="s" s="4">
        <v>92</v>
      </c>
      <c r="N192" t="s" s="4">
        <v>148</v>
      </c>
      <c r="O192" t="s" s="4">
        <v>94</v>
      </c>
      <c r="P192" t="s" s="4">
        <v>149</v>
      </c>
      <c r="Q192" t="s" s="4">
        <v>94</v>
      </c>
      <c r="R192" t="s" s="4">
        <v>997</v>
      </c>
      <c r="S192" t="s" s="4">
        <v>997</v>
      </c>
      <c r="T192" t="s" s="4">
        <v>997</v>
      </c>
      <c r="U192" t="s" s="4">
        <v>997</v>
      </c>
      <c r="V192" t="s" s="4">
        <v>997</v>
      </c>
      <c r="W192" t="s" s="4">
        <v>997</v>
      </c>
      <c r="X192" t="s" s="4">
        <v>997</v>
      </c>
      <c r="Y192" t="s" s="4">
        <v>997</v>
      </c>
      <c r="Z192" t="s" s="4">
        <v>997</v>
      </c>
      <c r="AA192" t="s" s="4">
        <v>997</v>
      </c>
      <c r="AB192" t="s" s="4">
        <v>997</v>
      </c>
      <c r="AC192" t="s" s="4">
        <v>997</v>
      </c>
      <c r="AD192" t="s" s="4">
        <v>997</v>
      </c>
      <c r="AE192" t="s" s="4">
        <v>97</v>
      </c>
      <c r="AF192" t="s" s="4">
        <v>98</v>
      </c>
      <c r="AG192" t="s" s="4">
        <v>98</v>
      </c>
      <c r="AH192" t="s" s="4">
        <v>99</v>
      </c>
    </row>
    <row r="193" ht="45.0" customHeight="true">
      <c r="A193" t="s" s="4">
        <v>998</v>
      </c>
      <c r="B193" t="s" s="4">
        <v>82</v>
      </c>
      <c r="C193" t="s" s="4">
        <v>83</v>
      </c>
      <c r="D193" t="s" s="4">
        <v>84</v>
      </c>
      <c r="E193" t="s" s="4">
        <v>85</v>
      </c>
      <c r="F193" t="s" s="4">
        <v>86</v>
      </c>
      <c r="G193" t="s" s="4">
        <v>87</v>
      </c>
      <c r="H193" t="s" s="4">
        <v>86</v>
      </c>
      <c r="I193" t="s" s="4">
        <v>994</v>
      </c>
      <c r="J193" t="s" s="4">
        <v>101</v>
      </c>
      <c r="K193" t="s" s="4">
        <v>999</v>
      </c>
      <c r="L193" t="s" s="4">
        <v>588</v>
      </c>
      <c r="M193" t="s" s="4">
        <v>92</v>
      </c>
      <c r="N193" t="s" s="4">
        <v>134</v>
      </c>
      <c r="O193" t="s" s="4">
        <v>94</v>
      </c>
      <c r="P193" t="s" s="4">
        <v>135</v>
      </c>
      <c r="Q193" t="s" s="4">
        <v>94</v>
      </c>
      <c r="R193" t="s" s="4">
        <v>1000</v>
      </c>
      <c r="S193" t="s" s="4">
        <v>1000</v>
      </c>
      <c r="T193" t="s" s="4">
        <v>1000</v>
      </c>
      <c r="U193" t="s" s="4">
        <v>1000</v>
      </c>
      <c r="V193" t="s" s="4">
        <v>1000</v>
      </c>
      <c r="W193" t="s" s="4">
        <v>1000</v>
      </c>
      <c r="X193" t="s" s="4">
        <v>1000</v>
      </c>
      <c r="Y193" t="s" s="4">
        <v>1000</v>
      </c>
      <c r="Z193" t="s" s="4">
        <v>1000</v>
      </c>
      <c r="AA193" t="s" s="4">
        <v>1000</v>
      </c>
      <c r="AB193" t="s" s="4">
        <v>1000</v>
      </c>
      <c r="AC193" t="s" s="4">
        <v>1000</v>
      </c>
      <c r="AD193" t="s" s="4">
        <v>1000</v>
      </c>
      <c r="AE193" t="s" s="4">
        <v>97</v>
      </c>
      <c r="AF193" t="s" s="4">
        <v>98</v>
      </c>
      <c r="AG193" t="s" s="4">
        <v>98</v>
      </c>
      <c r="AH193" t="s" s="4">
        <v>99</v>
      </c>
    </row>
    <row r="194" ht="45.0" customHeight="true">
      <c r="A194" t="s" s="4">
        <v>1001</v>
      </c>
      <c r="B194" t="s" s="4">
        <v>82</v>
      </c>
      <c r="C194" t="s" s="4">
        <v>83</v>
      </c>
      <c r="D194" t="s" s="4">
        <v>84</v>
      </c>
      <c r="E194" t="s" s="4">
        <v>85</v>
      </c>
      <c r="F194" t="s" s="4">
        <v>86</v>
      </c>
      <c r="G194" t="s" s="4">
        <v>87</v>
      </c>
      <c r="H194" t="s" s="4">
        <v>86</v>
      </c>
      <c r="I194" t="s" s="4">
        <v>994</v>
      </c>
      <c r="J194" t="s" s="4">
        <v>1002</v>
      </c>
      <c r="K194" t="s" s="4">
        <v>977</v>
      </c>
      <c r="L194" t="s" s="4">
        <v>432</v>
      </c>
      <c r="M194" t="s" s="4">
        <v>92</v>
      </c>
      <c r="N194" t="s" s="4">
        <v>182</v>
      </c>
      <c r="O194" t="s" s="4">
        <v>94</v>
      </c>
      <c r="P194" t="s" s="4">
        <v>183</v>
      </c>
      <c r="Q194" t="s" s="4">
        <v>94</v>
      </c>
      <c r="R194" t="s" s="4">
        <v>1003</v>
      </c>
      <c r="S194" t="s" s="4">
        <v>1003</v>
      </c>
      <c r="T194" t="s" s="4">
        <v>1003</v>
      </c>
      <c r="U194" t="s" s="4">
        <v>1003</v>
      </c>
      <c r="V194" t="s" s="4">
        <v>1003</v>
      </c>
      <c r="W194" t="s" s="4">
        <v>1003</v>
      </c>
      <c r="X194" t="s" s="4">
        <v>1003</v>
      </c>
      <c r="Y194" t="s" s="4">
        <v>1003</v>
      </c>
      <c r="Z194" t="s" s="4">
        <v>1003</v>
      </c>
      <c r="AA194" t="s" s="4">
        <v>1003</v>
      </c>
      <c r="AB194" t="s" s="4">
        <v>1003</v>
      </c>
      <c r="AC194" t="s" s="4">
        <v>1003</v>
      </c>
      <c r="AD194" t="s" s="4">
        <v>1003</v>
      </c>
      <c r="AE194" t="s" s="4">
        <v>97</v>
      </c>
      <c r="AF194" t="s" s="4">
        <v>98</v>
      </c>
      <c r="AG194" t="s" s="4">
        <v>98</v>
      </c>
      <c r="AH194" t="s" s="4">
        <v>99</v>
      </c>
    </row>
    <row r="195" ht="45.0" customHeight="true">
      <c r="A195" t="s" s="4">
        <v>1004</v>
      </c>
      <c r="B195" t="s" s="4">
        <v>82</v>
      </c>
      <c r="C195" t="s" s="4">
        <v>83</v>
      </c>
      <c r="D195" t="s" s="4">
        <v>84</v>
      </c>
      <c r="E195" t="s" s="4">
        <v>85</v>
      </c>
      <c r="F195" t="s" s="4">
        <v>1005</v>
      </c>
      <c r="G195" t="s" s="4">
        <v>87</v>
      </c>
      <c r="H195" t="s" s="4">
        <v>1006</v>
      </c>
      <c r="I195" t="s" s="4">
        <v>994</v>
      </c>
      <c r="J195" t="s" s="4">
        <v>1007</v>
      </c>
      <c r="K195" t="s" s="4">
        <v>776</v>
      </c>
      <c r="L195" t="s" s="4">
        <v>588</v>
      </c>
      <c r="M195" t="s" s="4">
        <v>92</v>
      </c>
      <c r="N195" t="s" s="4">
        <v>276</v>
      </c>
      <c r="O195" t="s" s="4">
        <v>94</v>
      </c>
      <c r="P195" t="s" s="4">
        <v>277</v>
      </c>
      <c r="Q195" t="s" s="4">
        <v>94</v>
      </c>
      <c r="R195" t="s" s="4">
        <v>1008</v>
      </c>
      <c r="S195" t="s" s="4">
        <v>1008</v>
      </c>
      <c r="T195" t="s" s="4">
        <v>1008</v>
      </c>
      <c r="U195" t="s" s="4">
        <v>1008</v>
      </c>
      <c r="V195" t="s" s="4">
        <v>1008</v>
      </c>
      <c r="W195" t="s" s="4">
        <v>1008</v>
      </c>
      <c r="X195" t="s" s="4">
        <v>1008</v>
      </c>
      <c r="Y195" t="s" s="4">
        <v>1008</v>
      </c>
      <c r="Z195" t="s" s="4">
        <v>1008</v>
      </c>
      <c r="AA195" t="s" s="4">
        <v>1008</v>
      </c>
      <c r="AB195" t="s" s="4">
        <v>1008</v>
      </c>
      <c r="AC195" t="s" s="4">
        <v>1008</v>
      </c>
      <c r="AD195" t="s" s="4">
        <v>1008</v>
      </c>
      <c r="AE195" t="s" s="4">
        <v>97</v>
      </c>
      <c r="AF195" t="s" s="4">
        <v>98</v>
      </c>
      <c r="AG195" t="s" s="4">
        <v>98</v>
      </c>
      <c r="AH195" t="s" s="4">
        <v>99</v>
      </c>
    </row>
    <row r="196" ht="45.0" customHeight="true">
      <c r="A196" t="s" s="4">
        <v>1009</v>
      </c>
      <c r="B196" t="s" s="4">
        <v>82</v>
      </c>
      <c r="C196" t="s" s="4">
        <v>83</v>
      </c>
      <c r="D196" t="s" s="4">
        <v>84</v>
      </c>
      <c r="E196" t="s" s="4">
        <v>85</v>
      </c>
      <c r="F196" t="s" s="4">
        <v>1010</v>
      </c>
      <c r="G196" t="s" s="4">
        <v>87</v>
      </c>
      <c r="H196" t="s" s="4">
        <v>1011</v>
      </c>
      <c r="I196" t="s" s="4">
        <v>994</v>
      </c>
      <c r="J196" t="s" s="4">
        <v>1012</v>
      </c>
      <c r="K196" t="s" s="4">
        <v>588</v>
      </c>
      <c r="L196" t="s" s="4">
        <v>776</v>
      </c>
      <c r="M196" t="s" s="4">
        <v>142</v>
      </c>
      <c r="N196" t="s" s="4">
        <v>119</v>
      </c>
      <c r="O196" t="s" s="4">
        <v>94</v>
      </c>
      <c r="P196" t="s" s="4">
        <v>120</v>
      </c>
      <c r="Q196" t="s" s="4">
        <v>94</v>
      </c>
      <c r="R196" t="s" s="4">
        <v>1013</v>
      </c>
      <c r="S196" t="s" s="4">
        <v>1013</v>
      </c>
      <c r="T196" t="s" s="4">
        <v>1013</v>
      </c>
      <c r="U196" t="s" s="4">
        <v>1013</v>
      </c>
      <c r="V196" t="s" s="4">
        <v>1013</v>
      </c>
      <c r="W196" t="s" s="4">
        <v>1013</v>
      </c>
      <c r="X196" t="s" s="4">
        <v>1013</v>
      </c>
      <c r="Y196" t="s" s="4">
        <v>1013</v>
      </c>
      <c r="Z196" t="s" s="4">
        <v>1013</v>
      </c>
      <c r="AA196" t="s" s="4">
        <v>1013</v>
      </c>
      <c r="AB196" t="s" s="4">
        <v>1013</v>
      </c>
      <c r="AC196" t="s" s="4">
        <v>1013</v>
      </c>
      <c r="AD196" t="s" s="4">
        <v>1013</v>
      </c>
      <c r="AE196" t="s" s="4">
        <v>97</v>
      </c>
      <c r="AF196" t="s" s="4">
        <v>98</v>
      </c>
      <c r="AG196" t="s" s="4">
        <v>98</v>
      </c>
      <c r="AH196" t="s" s="4">
        <v>99</v>
      </c>
    </row>
    <row r="197" ht="45.0" customHeight="true">
      <c r="A197" t="s" s="4">
        <v>1014</v>
      </c>
      <c r="B197" t="s" s="4">
        <v>82</v>
      </c>
      <c r="C197" t="s" s="4">
        <v>83</v>
      </c>
      <c r="D197" t="s" s="4">
        <v>84</v>
      </c>
      <c r="E197" t="s" s="4">
        <v>85</v>
      </c>
      <c r="F197" t="s" s="4">
        <v>86</v>
      </c>
      <c r="G197" t="s" s="4">
        <v>87</v>
      </c>
      <c r="H197" t="s" s="4">
        <v>858</v>
      </c>
      <c r="I197" t="s" s="4">
        <v>673</v>
      </c>
      <c r="J197" t="s" s="4">
        <v>1015</v>
      </c>
      <c r="K197" t="s" s="4">
        <v>141</v>
      </c>
      <c r="L197" t="s" s="4">
        <v>433</v>
      </c>
      <c r="M197" t="s" s="4">
        <v>92</v>
      </c>
      <c r="N197" t="s" s="4">
        <v>1016</v>
      </c>
      <c r="O197" t="s" s="4">
        <v>94</v>
      </c>
      <c r="P197" t="s" s="4">
        <v>1017</v>
      </c>
      <c r="Q197" t="s" s="4">
        <v>94</v>
      </c>
      <c r="R197" t="s" s="4">
        <v>1018</v>
      </c>
      <c r="S197" t="s" s="4">
        <v>1018</v>
      </c>
      <c r="T197" t="s" s="4">
        <v>1018</v>
      </c>
      <c r="U197" t="s" s="4">
        <v>1018</v>
      </c>
      <c r="V197" t="s" s="4">
        <v>1018</v>
      </c>
      <c r="W197" t="s" s="4">
        <v>1018</v>
      </c>
      <c r="X197" t="s" s="4">
        <v>1018</v>
      </c>
      <c r="Y197" t="s" s="4">
        <v>1018</v>
      </c>
      <c r="Z197" t="s" s="4">
        <v>1018</v>
      </c>
      <c r="AA197" t="s" s="4">
        <v>1018</v>
      </c>
      <c r="AB197" t="s" s="4">
        <v>1018</v>
      </c>
      <c r="AC197" t="s" s="4">
        <v>1018</v>
      </c>
      <c r="AD197" t="s" s="4">
        <v>1018</v>
      </c>
      <c r="AE197" t="s" s="4">
        <v>97</v>
      </c>
      <c r="AF197" t="s" s="4">
        <v>98</v>
      </c>
      <c r="AG197" t="s" s="4">
        <v>98</v>
      </c>
      <c r="AH197" t="s" s="4">
        <v>99</v>
      </c>
    </row>
    <row r="198" ht="45.0" customHeight="true">
      <c r="A198" t="s" s="4">
        <v>1019</v>
      </c>
      <c r="B198" t="s" s="4">
        <v>82</v>
      </c>
      <c r="C198" t="s" s="4">
        <v>83</v>
      </c>
      <c r="D198" t="s" s="4">
        <v>84</v>
      </c>
      <c r="E198" t="s" s="4">
        <v>85</v>
      </c>
      <c r="F198" t="s" s="4">
        <v>214</v>
      </c>
      <c r="G198" t="s" s="4">
        <v>87</v>
      </c>
      <c r="H198" t="s" s="4">
        <v>214</v>
      </c>
      <c r="I198" t="s" s="4">
        <v>673</v>
      </c>
      <c r="J198" t="s" s="4">
        <v>1020</v>
      </c>
      <c r="K198" t="s" s="4">
        <v>103</v>
      </c>
      <c r="L198" t="s" s="4">
        <v>1021</v>
      </c>
      <c r="M198" t="s" s="4">
        <v>92</v>
      </c>
      <c r="N198" t="s" s="4">
        <v>134</v>
      </c>
      <c r="O198" t="s" s="4">
        <v>94</v>
      </c>
      <c r="P198" t="s" s="4">
        <v>135</v>
      </c>
      <c r="Q198" t="s" s="4">
        <v>94</v>
      </c>
      <c r="R198" t="s" s="4">
        <v>1022</v>
      </c>
      <c r="S198" t="s" s="4">
        <v>1022</v>
      </c>
      <c r="T198" t="s" s="4">
        <v>1022</v>
      </c>
      <c r="U198" t="s" s="4">
        <v>1022</v>
      </c>
      <c r="V198" t="s" s="4">
        <v>1022</v>
      </c>
      <c r="W198" t="s" s="4">
        <v>1022</v>
      </c>
      <c r="X198" t="s" s="4">
        <v>1022</v>
      </c>
      <c r="Y198" t="s" s="4">
        <v>1022</v>
      </c>
      <c r="Z198" t="s" s="4">
        <v>1022</v>
      </c>
      <c r="AA198" t="s" s="4">
        <v>1022</v>
      </c>
      <c r="AB198" t="s" s="4">
        <v>1022</v>
      </c>
      <c r="AC198" t="s" s="4">
        <v>1022</v>
      </c>
      <c r="AD198" t="s" s="4">
        <v>1022</v>
      </c>
      <c r="AE198" t="s" s="4">
        <v>97</v>
      </c>
      <c r="AF198" t="s" s="4">
        <v>98</v>
      </c>
      <c r="AG198" t="s" s="4">
        <v>98</v>
      </c>
      <c r="AH198" t="s" s="4">
        <v>99</v>
      </c>
    </row>
    <row r="199" ht="45.0" customHeight="true">
      <c r="A199" t="s" s="4">
        <v>1023</v>
      </c>
      <c r="B199" t="s" s="4">
        <v>82</v>
      </c>
      <c r="C199" t="s" s="4">
        <v>83</v>
      </c>
      <c r="D199" t="s" s="4">
        <v>84</v>
      </c>
      <c r="E199" t="s" s="4">
        <v>85</v>
      </c>
      <c r="F199" t="s" s="4">
        <v>86</v>
      </c>
      <c r="G199" t="s" s="4">
        <v>87</v>
      </c>
      <c r="H199" t="s" s="4">
        <v>1024</v>
      </c>
      <c r="I199" t="s" s="4">
        <v>673</v>
      </c>
      <c r="J199" t="s" s="4">
        <v>1025</v>
      </c>
      <c r="K199" t="s" s="4">
        <v>1026</v>
      </c>
      <c r="L199" t="s" s="4">
        <v>146</v>
      </c>
      <c r="M199" t="s" s="4">
        <v>142</v>
      </c>
      <c r="N199" t="s" s="4">
        <v>1027</v>
      </c>
      <c r="O199" t="s" s="4">
        <v>94</v>
      </c>
      <c r="P199" t="s" s="4">
        <v>1028</v>
      </c>
      <c r="Q199" t="s" s="4">
        <v>94</v>
      </c>
      <c r="R199" t="s" s="4">
        <v>1029</v>
      </c>
      <c r="S199" t="s" s="4">
        <v>1029</v>
      </c>
      <c r="T199" t="s" s="4">
        <v>1029</v>
      </c>
      <c r="U199" t="s" s="4">
        <v>1029</v>
      </c>
      <c r="V199" t="s" s="4">
        <v>1029</v>
      </c>
      <c r="W199" t="s" s="4">
        <v>1029</v>
      </c>
      <c r="X199" t="s" s="4">
        <v>1029</v>
      </c>
      <c r="Y199" t="s" s="4">
        <v>1029</v>
      </c>
      <c r="Z199" t="s" s="4">
        <v>1029</v>
      </c>
      <c r="AA199" t="s" s="4">
        <v>1029</v>
      </c>
      <c r="AB199" t="s" s="4">
        <v>1029</v>
      </c>
      <c r="AC199" t="s" s="4">
        <v>1029</v>
      </c>
      <c r="AD199" t="s" s="4">
        <v>1029</v>
      </c>
      <c r="AE199" t="s" s="4">
        <v>97</v>
      </c>
      <c r="AF199" t="s" s="4">
        <v>98</v>
      </c>
      <c r="AG199" t="s" s="4">
        <v>98</v>
      </c>
      <c r="AH199" t="s" s="4">
        <v>99</v>
      </c>
    </row>
    <row r="200" ht="45.0" customHeight="true">
      <c r="A200" t="s" s="4">
        <v>1030</v>
      </c>
      <c r="B200" t="s" s="4">
        <v>82</v>
      </c>
      <c r="C200" t="s" s="4">
        <v>83</v>
      </c>
      <c r="D200" t="s" s="4">
        <v>84</v>
      </c>
      <c r="E200" t="s" s="4">
        <v>85</v>
      </c>
      <c r="F200" t="s" s="4">
        <v>993</v>
      </c>
      <c r="G200" t="s" s="4">
        <v>87</v>
      </c>
      <c r="H200" t="s" s="4">
        <v>1031</v>
      </c>
      <c r="I200" t="s" s="4">
        <v>673</v>
      </c>
      <c r="J200" t="s" s="4">
        <v>152</v>
      </c>
      <c r="K200" t="s" s="4">
        <v>638</v>
      </c>
      <c r="L200" t="s" s="4">
        <v>1032</v>
      </c>
      <c r="M200" t="s" s="4">
        <v>92</v>
      </c>
      <c r="N200" t="s" s="4">
        <v>119</v>
      </c>
      <c r="O200" t="s" s="4">
        <v>94</v>
      </c>
      <c r="P200" t="s" s="4">
        <v>120</v>
      </c>
      <c r="Q200" t="s" s="4">
        <v>94</v>
      </c>
      <c r="R200" t="s" s="4">
        <v>1033</v>
      </c>
      <c r="S200" t="s" s="4">
        <v>1033</v>
      </c>
      <c r="T200" t="s" s="4">
        <v>1033</v>
      </c>
      <c r="U200" t="s" s="4">
        <v>1033</v>
      </c>
      <c r="V200" t="s" s="4">
        <v>1033</v>
      </c>
      <c r="W200" t="s" s="4">
        <v>1033</v>
      </c>
      <c r="X200" t="s" s="4">
        <v>1033</v>
      </c>
      <c r="Y200" t="s" s="4">
        <v>1033</v>
      </c>
      <c r="Z200" t="s" s="4">
        <v>1033</v>
      </c>
      <c r="AA200" t="s" s="4">
        <v>1033</v>
      </c>
      <c r="AB200" t="s" s="4">
        <v>1033</v>
      </c>
      <c r="AC200" t="s" s="4">
        <v>1033</v>
      </c>
      <c r="AD200" t="s" s="4">
        <v>1033</v>
      </c>
      <c r="AE200" t="s" s="4">
        <v>97</v>
      </c>
      <c r="AF200" t="s" s="4">
        <v>98</v>
      </c>
      <c r="AG200" t="s" s="4">
        <v>98</v>
      </c>
      <c r="AH200" t="s" s="4">
        <v>99</v>
      </c>
    </row>
    <row r="201" ht="45.0" customHeight="true">
      <c r="A201" t="s" s="4">
        <v>1034</v>
      </c>
      <c r="B201" t="s" s="4">
        <v>82</v>
      </c>
      <c r="C201" t="s" s="4">
        <v>83</v>
      </c>
      <c r="D201" t="s" s="4">
        <v>84</v>
      </c>
      <c r="E201" t="s" s="4">
        <v>85</v>
      </c>
      <c r="F201" t="s" s="4">
        <v>86</v>
      </c>
      <c r="G201" t="s" s="4">
        <v>87</v>
      </c>
      <c r="H201" t="s" s="4">
        <v>1035</v>
      </c>
      <c r="I201" t="s" s="4">
        <v>673</v>
      </c>
      <c r="J201" t="s" s="4">
        <v>1036</v>
      </c>
      <c r="K201" t="s" s="4">
        <v>362</v>
      </c>
      <c r="L201" t="s" s="4">
        <v>102</v>
      </c>
      <c r="M201" t="s" s="4">
        <v>92</v>
      </c>
      <c r="N201" t="s" s="4">
        <v>1037</v>
      </c>
      <c r="O201" t="s" s="4">
        <v>94</v>
      </c>
      <c r="P201" t="s" s="4">
        <v>1038</v>
      </c>
      <c r="Q201" t="s" s="4">
        <v>94</v>
      </c>
      <c r="R201" t="s" s="4">
        <v>1039</v>
      </c>
      <c r="S201" t="s" s="4">
        <v>1039</v>
      </c>
      <c r="T201" t="s" s="4">
        <v>1039</v>
      </c>
      <c r="U201" t="s" s="4">
        <v>1039</v>
      </c>
      <c r="V201" t="s" s="4">
        <v>1039</v>
      </c>
      <c r="W201" t="s" s="4">
        <v>1039</v>
      </c>
      <c r="X201" t="s" s="4">
        <v>1039</v>
      </c>
      <c r="Y201" t="s" s="4">
        <v>1039</v>
      </c>
      <c r="Z201" t="s" s="4">
        <v>1039</v>
      </c>
      <c r="AA201" t="s" s="4">
        <v>1039</v>
      </c>
      <c r="AB201" t="s" s="4">
        <v>1039</v>
      </c>
      <c r="AC201" t="s" s="4">
        <v>1039</v>
      </c>
      <c r="AD201" t="s" s="4">
        <v>1039</v>
      </c>
      <c r="AE201" t="s" s="4">
        <v>97</v>
      </c>
      <c r="AF201" t="s" s="4">
        <v>98</v>
      </c>
      <c r="AG201" t="s" s="4">
        <v>98</v>
      </c>
      <c r="AH201" t="s" s="4">
        <v>99</v>
      </c>
    </row>
    <row r="202" ht="45.0" customHeight="true">
      <c r="A202" t="s" s="4">
        <v>1040</v>
      </c>
      <c r="B202" t="s" s="4">
        <v>82</v>
      </c>
      <c r="C202" t="s" s="4">
        <v>83</v>
      </c>
      <c r="D202" t="s" s="4">
        <v>84</v>
      </c>
      <c r="E202" t="s" s="4">
        <v>85</v>
      </c>
      <c r="F202" t="s" s="4">
        <v>86</v>
      </c>
      <c r="G202" t="s" s="4">
        <v>87</v>
      </c>
      <c r="H202" t="s" s="4">
        <v>677</v>
      </c>
      <c r="I202" t="s" s="4">
        <v>673</v>
      </c>
      <c r="J202" t="s" s="4">
        <v>1041</v>
      </c>
      <c r="K202" t="s" s="4">
        <v>1042</v>
      </c>
      <c r="L202" t="s" s="4">
        <v>1043</v>
      </c>
      <c r="M202" t="s" s="4">
        <v>92</v>
      </c>
      <c r="N202" t="s" s="4">
        <v>808</v>
      </c>
      <c r="O202" t="s" s="4">
        <v>94</v>
      </c>
      <c r="P202" t="s" s="4">
        <v>809</v>
      </c>
      <c r="Q202" t="s" s="4">
        <v>94</v>
      </c>
      <c r="R202" t="s" s="4">
        <v>1044</v>
      </c>
      <c r="S202" t="s" s="4">
        <v>1044</v>
      </c>
      <c r="T202" t="s" s="4">
        <v>1044</v>
      </c>
      <c r="U202" t="s" s="4">
        <v>1044</v>
      </c>
      <c r="V202" t="s" s="4">
        <v>1044</v>
      </c>
      <c r="W202" t="s" s="4">
        <v>1044</v>
      </c>
      <c r="X202" t="s" s="4">
        <v>1044</v>
      </c>
      <c r="Y202" t="s" s="4">
        <v>1044</v>
      </c>
      <c r="Z202" t="s" s="4">
        <v>1044</v>
      </c>
      <c r="AA202" t="s" s="4">
        <v>1044</v>
      </c>
      <c r="AB202" t="s" s="4">
        <v>1044</v>
      </c>
      <c r="AC202" t="s" s="4">
        <v>1044</v>
      </c>
      <c r="AD202" t="s" s="4">
        <v>1044</v>
      </c>
      <c r="AE202" t="s" s="4">
        <v>97</v>
      </c>
      <c r="AF202" t="s" s="4">
        <v>98</v>
      </c>
      <c r="AG202" t="s" s="4">
        <v>98</v>
      </c>
      <c r="AH202" t="s" s="4">
        <v>99</v>
      </c>
    </row>
    <row r="203" ht="45.0" customHeight="true">
      <c r="A203" t="s" s="4">
        <v>1045</v>
      </c>
      <c r="B203" t="s" s="4">
        <v>82</v>
      </c>
      <c r="C203" t="s" s="4">
        <v>83</v>
      </c>
      <c r="D203" t="s" s="4">
        <v>84</v>
      </c>
      <c r="E203" t="s" s="4">
        <v>85</v>
      </c>
      <c r="F203" t="s" s="4">
        <v>283</v>
      </c>
      <c r="G203" t="s" s="4">
        <v>87</v>
      </c>
      <c r="H203" t="s" s="4">
        <v>284</v>
      </c>
      <c r="I203" t="s" s="4">
        <v>285</v>
      </c>
      <c r="J203" t="s" s="4">
        <v>504</v>
      </c>
      <c r="K203" t="s" s="4">
        <v>154</v>
      </c>
      <c r="L203" t="s" s="4">
        <v>356</v>
      </c>
      <c r="M203" t="s" s="4">
        <v>92</v>
      </c>
      <c r="N203" t="s" s="4">
        <v>301</v>
      </c>
      <c r="O203" t="s" s="4">
        <v>94</v>
      </c>
      <c r="P203" t="s" s="4">
        <v>302</v>
      </c>
      <c r="Q203" t="s" s="4">
        <v>94</v>
      </c>
      <c r="R203" t="s" s="4">
        <v>1046</v>
      </c>
      <c r="S203" t="s" s="4">
        <v>1046</v>
      </c>
      <c r="T203" t="s" s="4">
        <v>1046</v>
      </c>
      <c r="U203" t="s" s="4">
        <v>1046</v>
      </c>
      <c r="V203" t="s" s="4">
        <v>1046</v>
      </c>
      <c r="W203" t="s" s="4">
        <v>1046</v>
      </c>
      <c r="X203" t="s" s="4">
        <v>1046</v>
      </c>
      <c r="Y203" t="s" s="4">
        <v>1046</v>
      </c>
      <c r="Z203" t="s" s="4">
        <v>1046</v>
      </c>
      <c r="AA203" t="s" s="4">
        <v>1046</v>
      </c>
      <c r="AB203" t="s" s="4">
        <v>1046</v>
      </c>
      <c r="AC203" t="s" s="4">
        <v>1046</v>
      </c>
      <c r="AD203" t="s" s="4">
        <v>1046</v>
      </c>
      <c r="AE203" t="s" s="4">
        <v>97</v>
      </c>
      <c r="AF203" t="s" s="4">
        <v>98</v>
      </c>
      <c r="AG203" t="s" s="4">
        <v>98</v>
      </c>
      <c r="AH203" t="s" s="4">
        <v>99</v>
      </c>
    </row>
    <row r="204" ht="45.0" customHeight="true">
      <c r="A204" t="s" s="4">
        <v>1047</v>
      </c>
      <c r="B204" t="s" s="4">
        <v>82</v>
      </c>
      <c r="C204" t="s" s="4">
        <v>83</v>
      </c>
      <c r="D204" t="s" s="4">
        <v>84</v>
      </c>
      <c r="E204" t="s" s="4">
        <v>85</v>
      </c>
      <c r="F204" t="s" s="4">
        <v>869</v>
      </c>
      <c r="G204" t="s" s="4">
        <v>87</v>
      </c>
      <c r="H204" t="s" s="4">
        <v>870</v>
      </c>
      <c r="I204" t="s" s="4">
        <v>285</v>
      </c>
      <c r="J204" t="s" s="4">
        <v>1048</v>
      </c>
      <c r="K204" t="s" s="4">
        <v>140</v>
      </c>
      <c r="L204" t="s" s="4">
        <v>402</v>
      </c>
      <c r="M204" t="s" s="4">
        <v>92</v>
      </c>
      <c r="N204" t="s" s="4">
        <v>1049</v>
      </c>
      <c r="O204" t="s" s="4">
        <v>94</v>
      </c>
      <c r="P204" t="s" s="4">
        <v>1050</v>
      </c>
      <c r="Q204" t="s" s="4">
        <v>94</v>
      </c>
      <c r="R204" t="s" s="4">
        <v>1051</v>
      </c>
      <c r="S204" t="s" s="4">
        <v>1051</v>
      </c>
      <c r="T204" t="s" s="4">
        <v>1051</v>
      </c>
      <c r="U204" t="s" s="4">
        <v>1051</v>
      </c>
      <c r="V204" t="s" s="4">
        <v>1051</v>
      </c>
      <c r="W204" t="s" s="4">
        <v>1051</v>
      </c>
      <c r="X204" t="s" s="4">
        <v>1051</v>
      </c>
      <c r="Y204" t="s" s="4">
        <v>1051</v>
      </c>
      <c r="Z204" t="s" s="4">
        <v>1051</v>
      </c>
      <c r="AA204" t="s" s="4">
        <v>1051</v>
      </c>
      <c r="AB204" t="s" s="4">
        <v>1051</v>
      </c>
      <c r="AC204" t="s" s="4">
        <v>1051</v>
      </c>
      <c r="AD204" t="s" s="4">
        <v>1051</v>
      </c>
      <c r="AE204" t="s" s="4">
        <v>97</v>
      </c>
      <c r="AF204" t="s" s="4">
        <v>98</v>
      </c>
      <c r="AG204" t="s" s="4">
        <v>98</v>
      </c>
      <c r="AH204" t="s" s="4">
        <v>99</v>
      </c>
    </row>
    <row r="205" ht="45.0" customHeight="true">
      <c r="A205" t="s" s="4">
        <v>1052</v>
      </c>
      <c r="B205" t="s" s="4">
        <v>82</v>
      </c>
      <c r="C205" t="s" s="4">
        <v>83</v>
      </c>
      <c r="D205" t="s" s="4">
        <v>84</v>
      </c>
      <c r="E205" t="s" s="4">
        <v>85</v>
      </c>
      <c r="F205" t="s" s="4">
        <v>86</v>
      </c>
      <c r="G205" t="s" s="4">
        <v>87</v>
      </c>
      <c r="H205" t="s" s="4">
        <v>1053</v>
      </c>
      <c r="I205" t="s" s="4">
        <v>285</v>
      </c>
      <c r="J205" t="s" s="4">
        <v>1054</v>
      </c>
      <c r="K205" t="s" s="4">
        <v>211</v>
      </c>
      <c r="L205" t="s" s="4">
        <v>1055</v>
      </c>
      <c r="M205" t="s" s="4">
        <v>92</v>
      </c>
      <c r="N205" t="s" s="4">
        <v>1056</v>
      </c>
      <c r="O205" t="s" s="4">
        <v>94</v>
      </c>
      <c r="P205" t="s" s="4">
        <v>1057</v>
      </c>
      <c r="Q205" t="s" s="4">
        <v>94</v>
      </c>
      <c r="R205" t="s" s="4">
        <v>1058</v>
      </c>
      <c r="S205" t="s" s="4">
        <v>1058</v>
      </c>
      <c r="T205" t="s" s="4">
        <v>1058</v>
      </c>
      <c r="U205" t="s" s="4">
        <v>1058</v>
      </c>
      <c r="V205" t="s" s="4">
        <v>1058</v>
      </c>
      <c r="W205" t="s" s="4">
        <v>1058</v>
      </c>
      <c r="X205" t="s" s="4">
        <v>1058</v>
      </c>
      <c r="Y205" t="s" s="4">
        <v>1058</v>
      </c>
      <c r="Z205" t="s" s="4">
        <v>1058</v>
      </c>
      <c r="AA205" t="s" s="4">
        <v>1058</v>
      </c>
      <c r="AB205" t="s" s="4">
        <v>1058</v>
      </c>
      <c r="AC205" t="s" s="4">
        <v>1058</v>
      </c>
      <c r="AD205" t="s" s="4">
        <v>1058</v>
      </c>
      <c r="AE205" t="s" s="4">
        <v>97</v>
      </c>
      <c r="AF205" t="s" s="4">
        <v>98</v>
      </c>
      <c r="AG205" t="s" s="4">
        <v>98</v>
      </c>
      <c r="AH205" t="s" s="4">
        <v>99</v>
      </c>
    </row>
    <row r="206" ht="45.0" customHeight="true">
      <c r="A206" t="s" s="4">
        <v>1059</v>
      </c>
      <c r="B206" t="s" s="4">
        <v>82</v>
      </c>
      <c r="C206" t="s" s="4">
        <v>83</v>
      </c>
      <c r="D206" t="s" s="4">
        <v>84</v>
      </c>
      <c r="E206" t="s" s="4">
        <v>85</v>
      </c>
      <c r="F206" t="s" s="4">
        <v>297</v>
      </c>
      <c r="G206" t="s" s="4">
        <v>87</v>
      </c>
      <c r="H206" t="s" s="4">
        <v>297</v>
      </c>
      <c r="I206" t="s" s="4">
        <v>285</v>
      </c>
      <c r="J206" t="s" s="4">
        <v>791</v>
      </c>
      <c r="K206" t="s" s="4">
        <v>1060</v>
      </c>
      <c r="L206" t="s" s="4">
        <v>232</v>
      </c>
      <c r="M206" t="s" s="4">
        <v>92</v>
      </c>
      <c r="N206" t="s" s="4">
        <v>301</v>
      </c>
      <c r="O206" t="s" s="4">
        <v>94</v>
      </c>
      <c r="P206" t="s" s="4">
        <v>302</v>
      </c>
      <c r="Q206" t="s" s="4">
        <v>94</v>
      </c>
      <c r="R206" t="s" s="4">
        <v>1061</v>
      </c>
      <c r="S206" t="s" s="4">
        <v>1061</v>
      </c>
      <c r="T206" t="s" s="4">
        <v>1061</v>
      </c>
      <c r="U206" t="s" s="4">
        <v>1061</v>
      </c>
      <c r="V206" t="s" s="4">
        <v>1061</v>
      </c>
      <c r="W206" t="s" s="4">
        <v>1061</v>
      </c>
      <c r="X206" t="s" s="4">
        <v>1061</v>
      </c>
      <c r="Y206" t="s" s="4">
        <v>1061</v>
      </c>
      <c r="Z206" t="s" s="4">
        <v>1061</v>
      </c>
      <c r="AA206" t="s" s="4">
        <v>1061</v>
      </c>
      <c r="AB206" t="s" s="4">
        <v>1061</v>
      </c>
      <c r="AC206" t="s" s="4">
        <v>1061</v>
      </c>
      <c r="AD206" t="s" s="4">
        <v>1061</v>
      </c>
      <c r="AE206" t="s" s="4">
        <v>97</v>
      </c>
      <c r="AF206" t="s" s="4">
        <v>98</v>
      </c>
      <c r="AG206" t="s" s="4">
        <v>98</v>
      </c>
      <c r="AH206" t="s" s="4">
        <v>99</v>
      </c>
    </row>
    <row r="207" ht="45.0" customHeight="true">
      <c r="A207" t="s" s="4">
        <v>1062</v>
      </c>
      <c r="B207" t="s" s="4">
        <v>82</v>
      </c>
      <c r="C207" t="s" s="4">
        <v>83</v>
      </c>
      <c r="D207" t="s" s="4">
        <v>84</v>
      </c>
      <c r="E207" t="s" s="4">
        <v>85</v>
      </c>
      <c r="F207" t="s" s="4">
        <v>869</v>
      </c>
      <c r="G207" t="s" s="4">
        <v>87</v>
      </c>
      <c r="H207" t="s" s="4">
        <v>1063</v>
      </c>
      <c r="I207" t="s" s="4">
        <v>1064</v>
      </c>
      <c r="J207" t="s" s="4">
        <v>1065</v>
      </c>
      <c r="K207" t="s" s="4">
        <v>103</v>
      </c>
      <c r="L207" t="s" s="4">
        <v>633</v>
      </c>
      <c r="M207" t="s" s="4">
        <v>92</v>
      </c>
      <c r="N207" t="s" s="4">
        <v>1066</v>
      </c>
      <c r="O207" t="s" s="4">
        <v>94</v>
      </c>
      <c r="P207" t="s" s="4">
        <v>149</v>
      </c>
      <c r="Q207" t="s" s="4">
        <v>94</v>
      </c>
      <c r="R207" t="s" s="4">
        <v>1067</v>
      </c>
      <c r="S207" t="s" s="4">
        <v>1067</v>
      </c>
      <c r="T207" t="s" s="4">
        <v>1067</v>
      </c>
      <c r="U207" t="s" s="4">
        <v>1067</v>
      </c>
      <c r="V207" t="s" s="4">
        <v>1067</v>
      </c>
      <c r="W207" t="s" s="4">
        <v>1067</v>
      </c>
      <c r="X207" t="s" s="4">
        <v>1067</v>
      </c>
      <c r="Y207" t="s" s="4">
        <v>1067</v>
      </c>
      <c r="Z207" t="s" s="4">
        <v>1067</v>
      </c>
      <c r="AA207" t="s" s="4">
        <v>1067</v>
      </c>
      <c r="AB207" t="s" s="4">
        <v>1067</v>
      </c>
      <c r="AC207" t="s" s="4">
        <v>1067</v>
      </c>
      <c r="AD207" t="s" s="4">
        <v>1067</v>
      </c>
      <c r="AE207" t="s" s="4">
        <v>97</v>
      </c>
      <c r="AF207" t="s" s="4">
        <v>98</v>
      </c>
      <c r="AG207" t="s" s="4">
        <v>98</v>
      </c>
      <c r="AH207" t="s" s="4">
        <v>99</v>
      </c>
    </row>
    <row r="208" ht="45.0" customHeight="true">
      <c r="A208" t="s" s="4">
        <v>1068</v>
      </c>
      <c r="B208" t="s" s="4">
        <v>82</v>
      </c>
      <c r="C208" t="s" s="4">
        <v>83</v>
      </c>
      <c r="D208" t="s" s="4">
        <v>84</v>
      </c>
      <c r="E208" t="s" s="4">
        <v>85</v>
      </c>
      <c r="F208" t="s" s="4">
        <v>820</v>
      </c>
      <c r="G208" t="s" s="4">
        <v>87</v>
      </c>
      <c r="H208" t="s" s="4">
        <v>820</v>
      </c>
      <c r="I208" t="s" s="4">
        <v>1064</v>
      </c>
      <c r="J208" t="s" s="4">
        <v>1069</v>
      </c>
      <c r="K208" t="s" s="4">
        <v>700</v>
      </c>
      <c r="L208" t="s" s="4">
        <v>1070</v>
      </c>
      <c r="M208" t="s" s="4">
        <v>92</v>
      </c>
      <c r="N208" t="s" s="4">
        <v>1071</v>
      </c>
      <c r="O208" t="s" s="4">
        <v>94</v>
      </c>
      <c r="P208" t="s" s="4">
        <v>1072</v>
      </c>
      <c r="Q208" t="s" s="4">
        <v>94</v>
      </c>
      <c r="R208" t="s" s="4">
        <v>1073</v>
      </c>
      <c r="S208" t="s" s="4">
        <v>1073</v>
      </c>
      <c r="T208" t="s" s="4">
        <v>1073</v>
      </c>
      <c r="U208" t="s" s="4">
        <v>1073</v>
      </c>
      <c r="V208" t="s" s="4">
        <v>1073</v>
      </c>
      <c r="W208" t="s" s="4">
        <v>1073</v>
      </c>
      <c r="X208" t="s" s="4">
        <v>1073</v>
      </c>
      <c r="Y208" t="s" s="4">
        <v>1073</v>
      </c>
      <c r="Z208" t="s" s="4">
        <v>1073</v>
      </c>
      <c r="AA208" t="s" s="4">
        <v>1073</v>
      </c>
      <c r="AB208" t="s" s="4">
        <v>1073</v>
      </c>
      <c r="AC208" t="s" s="4">
        <v>1073</v>
      </c>
      <c r="AD208" t="s" s="4">
        <v>1073</v>
      </c>
      <c r="AE208" t="s" s="4">
        <v>97</v>
      </c>
      <c r="AF208" t="s" s="4">
        <v>98</v>
      </c>
      <c r="AG208" t="s" s="4">
        <v>98</v>
      </c>
      <c r="AH208" t="s" s="4">
        <v>99</v>
      </c>
    </row>
    <row r="209" ht="45.0" customHeight="true">
      <c r="A209" t="s" s="4">
        <v>1074</v>
      </c>
      <c r="B209" t="s" s="4">
        <v>82</v>
      </c>
      <c r="C209" t="s" s="4">
        <v>83</v>
      </c>
      <c r="D209" t="s" s="4">
        <v>84</v>
      </c>
      <c r="E209" t="s" s="4">
        <v>85</v>
      </c>
      <c r="F209" t="s" s="4">
        <v>86</v>
      </c>
      <c r="G209" t="s" s="4">
        <v>87</v>
      </c>
      <c r="H209" t="s" s="4">
        <v>86</v>
      </c>
      <c r="I209" t="s" s="4">
        <v>921</v>
      </c>
      <c r="J209" t="s" s="4">
        <v>1075</v>
      </c>
      <c r="K209" t="s" s="4">
        <v>300</v>
      </c>
      <c r="L209" t="s" s="4">
        <v>1076</v>
      </c>
      <c r="M209" t="s" s="4">
        <v>142</v>
      </c>
      <c r="N209" t="s" s="4">
        <v>276</v>
      </c>
      <c r="O209" t="s" s="4">
        <v>94</v>
      </c>
      <c r="P209" t="s" s="4">
        <v>277</v>
      </c>
      <c r="Q209" t="s" s="4">
        <v>94</v>
      </c>
      <c r="R209" t="s" s="4">
        <v>1077</v>
      </c>
      <c r="S209" t="s" s="4">
        <v>1077</v>
      </c>
      <c r="T209" t="s" s="4">
        <v>1077</v>
      </c>
      <c r="U209" t="s" s="4">
        <v>1077</v>
      </c>
      <c r="V209" t="s" s="4">
        <v>1077</v>
      </c>
      <c r="W209" t="s" s="4">
        <v>1077</v>
      </c>
      <c r="X209" t="s" s="4">
        <v>1077</v>
      </c>
      <c r="Y209" t="s" s="4">
        <v>1077</v>
      </c>
      <c r="Z209" t="s" s="4">
        <v>1077</v>
      </c>
      <c r="AA209" t="s" s="4">
        <v>1077</v>
      </c>
      <c r="AB209" t="s" s="4">
        <v>1077</v>
      </c>
      <c r="AC209" t="s" s="4">
        <v>1077</v>
      </c>
      <c r="AD209" t="s" s="4">
        <v>1077</v>
      </c>
      <c r="AE209" t="s" s="4">
        <v>97</v>
      </c>
      <c r="AF209" t="s" s="4">
        <v>98</v>
      </c>
      <c r="AG209" t="s" s="4">
        <v>98</v>
      </c>
      <c r="AH209" t="s" s="4">
        <v>99</v>
      </c>
    </row>
    <row r="210" ht="45.0" customHeight="true">
      <c r="A210" t="s" s="4">
        <v>1078</v>
      </c>
      <c r="B210" t="s" s="4">
        <v>82</v>
      </c>
      <c r="C210" t="s" s="4">
        <v>83</v>
      </c>
      <c r="D210" t="s" s="4">
        <v>84</v>
      </c>
      <c r="E210" t="s" s="4">
        <v>85</v>
      </c>
      <c r="F210" t="s" s="4">
        <v>86</v>
      </c>
      <c r="G210" t="s" s="4">
        <v>87</v>
      </c>
      <c r="H210" t="s" s="4">
        <v>1079</v>
      </c>
      <c r="I210" t="s" s="4">
        <v>921</v>
      </c>
      <c r="J210" t="s" s="4">
        <v>612</v>
      </c>
      <c r="K210" t="s" s="4">
        <v>147</v>
      </c>
      <c r="L210" t="s" s="4">
        <v>1080</v>
      </c>
      <c r="M210" t="s" s="4">
        <v>142</v>
      </c>
      <c r="N210" t="s" s="4">
        <v>148</v>
      </c>
      <c r="O210" t="s" s="4">
        <v>94</v>
      </c>
      <c r="P210" t="s" s="4">
        <v>149</v>
      </c>
      <c r="Q210" t="s" s="4">
        <v>94</v>
      </c>
      <c r="R210" t="s" s="4">
        <v>1081</v>
      </c>
      <c r="S210" t="s" s="4">
        <v>1081</v>
      </c>
      <c r="T210" t="s" s="4">
        <v>1081</v>
      </c>
      <c r="U210" t="s" s="4">
        <v>1081</v>
      </c>
      <c r="V210" t="s" s="4">
        <v>1081</v>
      </c>
      <c r="W210" t="s" s="4">
        <v>1081</v>
      </c>
      <c r="X210" t="s" s="4">
        <v>1081</v>
      </c>
      <c r="Y210" t="s" s="4">
        <v>1081</v>
      </c>
      <c r="Z210" t="s" s="4">
        <v>1081</v>
      </c>
      <c r="AA210" t="s" s="4">
        <v>1081</v>
      </c>
      <c r="AB210" t="s" s="4">
        <v>1081</v>
      </c>
      <c r="AC210" t="s" s="4">
        <v>1081</v>
      </c>
      <c r="AD210" t="s" s="4">
        <v>1081</v>
      </c>
      <c r="AE210" t="s" s="4">
        <v>97</v>
      </c>
      <c r="AF210" t="s" s="4">
        <v>98</v>
      </c>
      <c r="AG210" t="s" s="4">
        <v>98</v>
      </c>
      <c r="AH210" t="s" s="4">
        <v>99</v>
      </c>
    </row>
    <row r="211" ht="45.0" customHeight="true">
      <c r="A211" t="s" s="4">
        <v>1082</v>
      </c>
      <c r="B211" t="s" s="4">
        <v>82</v>
      </c>
      <c r="C211" t="s" s="4">
        <v>83</v>
      </c>
      <c r="D211" t="s" s="4">
        <v>84</v>
      </c>
      <c r="E211" t="s" s="4">
        <v>85</v>
      </c>
      <c r="F211" t="s" s="4">
        <v>86</v>
      </c>
      <c r="G211" t="s" s="4">
        <v>87</v>
      </c>
      <c r="H211" t="s" s="4">
        <v>1083</v>
      </c>
      <c r="I211" t="s" s="4">
        <v>921</v>
      </c>
      <c r="J211" t="s" s="4">
        <v>1084</v>
      </c>
      <c r="K211" t="s" s="4">
        <v>160</v>
      </c>
      <c r="L211" t="s" s="4">
        <v>356</v>
      </c>
      <c r="M211" t="s" s="4">
        <v>142</v>
      </c>
      <c r="N211" t="s" s="4">
        <v>112</v>
      </c>
      <c r="O211" t="s" s="4">
        <v>94</v>
      </c>
      <c r="P211" t="s" s="4">
        <v>113</v>
      </c>
      <c r="Q211" t="s" s="4">
        <v>94</v>
      </c>
      <c r="R211" t="s" s="4">
        <v>1085</v>
      </c>
      <c r="S211" t="s" s="4">
        <v>1085</v>
      </c>
      <c r="T211" t="s" s="4">
        <v>1085</v>
      </c>
      <c r="U211" t="s" s="4">
        <v>1085</v>
      </c>
      <c r="V211" t="s" s="4">
        <v>1085</v>
      </c>
      <c r="W211" t="s" s="4">
        <v>1085</v>
      </c>
      <c r="X211" t="s" s="4">
        <v>1085</v>
      </c>
      <c r="Y211" t="s" s="4">
        <v>1085</v>
      </c>
      <c r="Z211" t="s" s="4">
        <v>1085</v>
      </c>
      <c r="AA211" t="s" s="4">
        <v>1085</v>
      </c>
      <c r="AB211" t="s" s="4">
        <v>1085</v>
      </c>
      <c r="AC211" t="s" s="4">
        <v>1085</v>
      </c>
      <c r="AD211" t="s" s="4">
        <v>1085</v>
      </c>
      <c r="AE211" t="s" s="4">
        <v>97</v>
      </c>
      <c r="AF211" t="s" s="4">
        <v>98</v>
      </c>
      <c r="AG211" t="s" s="4">
        <v>98</v>
      </c>
      <c r="AH211" t="s" s="4">
        <v>99</v>
      </c>
    </row>
    <row r="212" ht="45.0" customHeight="true">
      <c r="A212" t="s" s="4">
        <v>1086</v>
      </c>
      <c r="B212" t="s" s="4">
        <v>82</v>
      </c>
      <c r="C212" t="s" s="4">
        <v>83</v>
      </c>
      <c r="D212" t="s" s="4">
        <v>84</v>
      </c>
      <c r="E212" t="s" s="4">
        <v>85</v>
      </c>
      <c r="F212" t="s" s="4">
        <v>186</v>
      </c>
      <c r="G212" t="s" s="4">
        <v>87</v>
      </c>
      <c r="H212" t="s" s="4">
        <v>1087</v>
      </c>
      <c r="I212" t="s" s="4">
        <v>921</v>
      </c>
      <c r="J212" t="s" s="4">
        <v>1088</v>
      </c>
      <c r="K212" t="s" s="4">
        <v>1089</v>
      </c>
      <c r="L212" t="s" s="4">
        <v>1090</v>
      </c>
      <c r="M212" t="s" s="4">
        <v>142</v>
      </c>
      <c r="N212" t="s" s="4">
        <v>148</v>
      </c>
      <c r="O212" t="s" s="4">
        <v>94</v>
      </c>
      <c r="P212" t="s" s="4">
        <v>149</v>
      </c>
      <c r="Q212" t="s" s="4">
        <v>94</v>
      </c>
      <c r="R212" t="s" s="4">
        <v>1091</v>
      </c>
      <c r="S212" t="s" s="4">
        <v>1091</v>
      </c>
      <c r="T212" t="s" s="4">
        <v>1091</v>
      </c>
      <c r="U212" t="s" s="4">
        <v>1091</v>
      </c>
      <c r="V212" t="s" s="4">
        <v>1091</v>
      </c>
      <c r="W212" t="s" s="4">
        <v>1091</v>
      </c>
      <c r="X212" t="s" s="4">
        <v>1091</v>
      </c>
      <c r="Y212" t="s" s="4">
        <v>1091</v>
      </c>
      <c r="Z212" t="s" s="4">
        <v>1091</v>
      </c>
      <c r="AA212" t="s" s="4">
        <v>1091</v>
      </c>
      <c r="AB212" t="s" s="4">
        <v>1091</v>
      </c>
      <c r="AC212" t="s" s="4">
        <v>1091</v>
      </c>
      <c r="AD212" t="s" s="4">
        <v>1091</v>
      </c>
      <c r="AE212" t="s" s="4">
        <v>97</v>
      </c>
      <c r="AF212" t="s" s="4">
        <v>98</v>
      </c>
      <c r="AG212" t="s" s="4">
        <v>98</v>
      </c>
      <c r="AH212" t="s" s="4">
        <v>99</v>
      </c>
    </row>
    <row r="213" ht="45.0" customHeight="true">
      <c r="A213" t="s" s="4">
        <v>1092</v>
      </c>
      <c r="B213" t="s" s="4">
        <v>82</v>
      </c>
      <c r="C213" t="s" s="4">
        <v>83</v>
      </c>
      <c r="D213" t="s" s="4">
        <v>84</v>
      </c>
      <c r="E213" t="s" s="4">
        <v>85</v>
      </c>
      <c r="F213" t="s" s="4">
        <v>186</v>
      </c>
      <c r="G213" t="s" s="4">
        <v>87</v>
      </c>
      <c r="H213" t="s" s="4">
        <v>1093</v>
      </c>
      <c r="I213" t="s" s="4">
        <v>921</v>
      </c>
      <c r="J213" t="s" s="4">
        <v>1094</v>
      </c>
      <c r="K213" t="s" s="4">
        <v>1095</v>
      </c>
      <c r="L213" t="s" s="4">
        <v>300</v>
      </c>
      <c r="M213" t="s" s="4">
        <v>142</v>
      </c>
      <c r="N213" t="s" s="4">
        <v>127</v>
      </c>
      <c r="O213" t="s" s="4">
        <v>94</v>
      </c>
      <c r="P213" t="s" s="4">
        <v>128</v>
      </c>
      <c r="Q213" t="s" s="4">
        <v>94</v>
      </c>
      <c r="R213" t="s" s="4">
        <v>1096</v>
      </c>
      <c r="S213" t="s" s="4">
        <v>1096</v>
      </c>
      <c r="T213" t="s" s="4">
        <v>1096</v>
      </c>
      <c r="U213" t="s" s="4">
        <v>1096</v>
      </c>
      <c r="V213" t="s" s="4">
        <v>1096</v>
      </c>
      <c r="W213" t="s" s="4">
        <v>1096</v>
      </c>
      <c r="X213" t="s" s="4">
        <v>1096</v>
      </c>
      <c r="Y213" t="s" s="4">
        <v>1096</v>
      </c>
      <c r="Z213" t="s" s="4">
        <v>1096</v>
      </c>
      <c r="AA213" t="s" s="4">
        <v>1096</v>
      </c>
      <c r="AB213" t="s" s="4">
        <v>1096</v>
      </c>
      <c r="AC213" t="s" s="4">
        <v>1096</v>
      </c>
      <c r="AD213" t="s" s="4">
        <v>1096</v>
      </c>
      <c r="AE213" t="s" s="4">
        <v>97</v>
      </c>
      <c r="AF213" t="s" s="4">
        <v>98</v>
      </c>
      <c r="AG213" t="s" s="4">
        <v>98</v>
      </c>
      <c r="AH213" t="s" s="4">
        <v>99</v>
      </c>
    </row>
    <row r="214" ht="45.0" customHeight="true">
      <c r="A214" t="s" s="4">
        <v>1097</v>
      </c>
      <c r="B214" t="s" s="4">
        <v>82</v>
      </c>
      <c r="C214" t="s" s="4">
        <v>83</v>
      </c>
      <c r="D214" t="s" s="4">
        <v>84</v>
      </c>
      <c r="E214" t="s" s="4">
        <v>85</v>
      </c>
      <c r="F214" t="s" s="4">
        <v>255</v>
      </c>
      <c r="G214" t="s" s="4">
        <v>87</v>
      </c>
      <c r="H214" t="s" s="4">
        <v>1098</v>
      </c>
      <c r="I214" t="s" s="4">
        <v>921</v>
      </c>
      <c r="J214" t="s" s="4">
        <v>1099</v>
      </c>
      <c r="K214" t="s" s="4">
        <v>592</v>
      </c>
      <c r="L214" t="s" s="4">
        <v>422</v>
      </c>
      <c r="M214" t="s" s="4">
        <v>92</v>
      </c>
      <c r="N214" t="s" s="4">
        <v>301</v>
      </c>
      <c r="O214" t="s" s="4">
        <v>94</v>
      </c>
      <c r="P214" t="s" s="4">
        <v>302</v>
      </c>
      <c r="Q214" t="s" s="4">
        <v>94</v>
      </c>
      <c r="R214" t="s" s="4">
        <v>1100</v>
      </c>
      <c r="S214" t="s" s="4">
        <v>1100</v>
      </c>
      <c r="T214" t="s" s="4">
        <v>1100</v>
      </c>
      <c r="U214" t="s" s="4">
        <v>1100</v>
      </c>
      <c r="V214" t="s" s="4">
        <v>1100</v>
      </c>
      <c r="W214" t="s" s="4">
        <v>1100</v>
      </c>
      <c r="X214" t="s" s="4">
        <v>1100</v>
      </c>
      <c r="Y214" t="s" s="4">
        <v>1100</v>
      </c>
      <c r="Z214" t="s" s="4">
        <v>1100</v>
      </c>
      <c r="AA214" t="s" s="4">
        <v>1100</v>
      </c>
      <c r="AB214" t="s" s="4">
        <v>1100</v>
      </c>
      <c r="AC214" t="s" s="4">
        <v>1100</v>
      </c>
      <c r="AD214" t="s" s="4">
        <v>1100</v>
      </c>
      <c r="AE214" t="s" s="4">
        <v>97</v>
      </c>
      <c r="AF214" t="s" s="4">
        <v>98</v>
      </c>
      <c r="AG214" t="s" s="4">
        <v>98</v>
      </c>
      <c r="AH214" t="s" s="4">
        <v>99</v>
      </c>
    </row>
    <row r="215" ht="45.0" customHeight="true">
      <c r="A215" t="s" s="4">
        <v>1101</v>
      </c>
      <c r="B215" t="s" s="4">
        <v>82</v>
      </c>
      <c r="C215" t="s" s="4">
        <v>83</v>
      </c>
      <c r="D215" t="s" s="4">
        <v>84</v>
      </c>
      <c r="E215" t="s" s="4">
        <v>85</v>
      </c>
      <c r="F215" t="s" s="4">
        <v>86</v>
      </c>
      <c r="G215" t="s" s="4">
        <v>87</v>
      </c>
      <c r="H215" t="s" s="4">
        <v>86</v>
      </c>
      <c r="I215" t="s" s="4">
        <v>138</v>
      </c>
      <c r="J215" t="s" s="4">
        <v>1102</v>
      </c>
      <c r="K215" t="s" s="4">
        <v>103</v>
      </c>
      <c r="L215" t="s" s="4">
        <v>331</v>
      </c>
      <c r="M215" t="s" s="4">
        <v>142</v>
      </c>
      <c r="N215" t="s" s="4">
        <v>134</v>
      </c>
      <c r="O215" t="s" s="4">
        <v>94</v>
      </c>
      <c r="P215" t="s" s="4">
        <v>135</v>
      </c>
      <c r="Q215" t="s" s="4">
        <v>94</v>
      </c>
      <c r="R215" t="s" s="4">
        <v>1103</v>
      </c>
      <c r="S215" t="s" s="4">
        <v>1103</v>
      </c>
      <c r="T215" t="s" s="4">
        <v>1103</v>
      </c>
      <c r="U215" t="s" s="4">
        <v>1103</v>
      </c>
      <c r="V215" t="s" s="4">
        <v>1103</v>
      </c>
      <c r="W215" t="s" s="4">
        <v>1103</v>
      </c>
      <c r="X215" t="s" s="4">
        <v>1103</v>
      </c>
      <c r="Y215" t="s" s="4">
        <v>1103</v>
      </c>
      <c r="Z215" t="s" s="4">
        <v>1103</v>
      </c>
      <c r="AA215" t="s" s="4">
        <v>1103</v>
      </c>
      <c r="AB215" t="s" s="4">
        <v>1103</v>
      </c>
      <c r="AC215" t="s" s="4">
        <v>1103</v>
      </c>
      <c r="AD215" t="s" s="4">
        <v>1103</v>
      </c>
      <c r="AE215" t="s" s="4">
        <v>97</v>
      </c>
      <c r="AF215" t="s" s="4">
        <v>98</v>
      </c>
      <c r="AG215" t="s" s="4">
        <v>98</v>
      </c>
      <c r="AH215" t="s" s="4">
        <v>99</v>
      </c>
    </row>
    <row r="216" ht="45.0" customHeight="true">
      <c r="A216" t="s" s="4">
        <v>1104</v>
      </c>
      <c r="B216" t="s" s="4">
        <v>82</v>
      </c>
      <c r="C216" t="s" s="4">
        <v>83</v>
      </c>
      <c r="D216" t="s" s="4">
        <v>84</v>
      </c>
      <c r="E216" t="s" s="4">
        <v>85</v>
      </c>
      <c r="F216" t="s" s="4">
        <v>86</v>
      </c>
      <c r="G216" t="s" s="4">
        <v>87</v>
      </c>
      <c r="H216" t="s" s="4">
        <v>86</v>
      </c>
      <c r="I216" t="s" s="4">
        <v>138</v>
      </c>
      <c r="J216" t="s" s="4">
        <v>1105</v>
      </c>
      <c r="K216" t="s" s="4">
        <v>1106</v>
      </c>
      <c r="L216" t="s" s="4">
        <v>238</v>
      </c>
      <c r="M216" t="s" s="4">
        <v>142</v>
      </c>
      <c r="N216" t="s" s="4">
        <v>378</v>
      </c>
      <c r="O216" t="s" s="4">
        <v>94</v>
      </c>
      <c r="P216" t="s" s="4">
        <v>379</v>
      </c>
      <c r="Q216" t="s" s="4">
        <v>94</v>
      </c>
      <c r="R216" t="s" s="4">
        <v>1107</v>
      </c>
      <c r="S216" t="s" s="4">
        <v>1107</v>
      </c>
      <c r="T216" t="s" s="4">
        <v>1107</v>
      </c>
      <c r="U216" t="s" s="4">
        <v>1107</v>
      </c>
      <c r="V216" t="s" s="4">
        <v>1107</v>
      </c>
      <c r="W216" t="s" s="4">
        <v>1107</v>
      </c>
      <c r="X216" t="s" s="4">
        <v>1107</v>
      </c>
      <c r="Y216" t="s" s="4">
        <v>1107</v>
      </c>
      <c r="Z216" t="s" s="4">
        <v>1107</v>
      </c>
      <c r="AA216" t="s" s="4">
        <v>1107</v>
      </c>
      <c r="AB216" t="s" s="4">
        <v>1107</v>
      </c>
      <c r="AC216" t="s" s="4">
        <v>1107</v>
      </c>
      <c r="AD216" t="s" s="4">
        <v>1107</v>
      </c>
      <c r="AE216" t="s" s="4">
        <v>97</v>
      </c>
      <c r="AF216" t="s" s="4">
        <v>98</v>
      </c>
      <c r="AG216" t="s" s="4">
        <v>98</v>
      </c>
      <c r="AH216" t="s" s="4">
        <v>99</v>
      </c>
    </row>
    <row r="217" ht="45.0" customHeight="true">
      <c r="A217" t="s" s="4">
        <v>1108</v>
      </c>
      <c r="B217" t="s" s="4">
        <v>82</v>
      </c>
      <c r="C217" t="s" s="4">
        <v>83</v>
      </c>
      <c r="D217" t="s" s="4">
        <v>84</v>
      </c>
      <c r="E217" t="s" s="4">
        <v>85</v>
      </c>
      <c r="F217" t="s" s="4">
        <v>86</v>
      </c>
      <c r="G217" t="s" s="4">
        <v>87</v>
      </c>
      <c r="H217" t="s" s="4">
        <v>86</v>
      </c>
      <c r="I217" t="s" s="4">
        <v>138</v>
      </c>
      <c r="J217" t="s" s="4">
        <v>1109</v>
      </c>
      <c r="K217" t="s" s="4">
        <v>1110</v>
      </c>
      <c r="L217" t="s" s="4">
        <v>463</v>
      </c>
      <c r="M217" t="s" s="4">
        <v>142</v>
      </c>
      <c r="N217" t="s" s="4">
        <v>148</v>
      </c>
      <c r="O217" t="s" s="4">
        <v>94</v>
      </c>
      <c r="P217" t="s" s="4">
        <v>149</v>
      </c>
      <c r="Q217" t="s" s="4">
        <v>94</v>
      </c>
      <c r="R217" t="s" s="4">
        <v>1111</v>
      </c>
      <c r="S217" t="s" s="4">
        <v>1111</v>
      </c>
      <c r="T217" t="s" s="4">
        <v>1111</v>
      </c>
      <c r="U217" t="s" s="4">
        <v>1111</v>
      </c>
      <c r="V217" t="s" s="4">
        <v>1111</v>
      </c>
      <c r="W217" t="s" s="4">
        <v>1111</v>
      </c>
      <c r="X217" t="s" s="4">
        <v>1111</v>
      </c>
      <c r="Y217" t="s" s="4">
        <v>1111</v>
      </c>
      <c r="Z217" t="s" s="4">
        <v>1111</v>
      </c>
      <c r="AA217" t="s" s="4">
        <v>1111</v>
      </c>
      <c r="AB217" t="s" s="4">
        <v>1111</v>
      </c>
      <c r="AC217" t="s" s="4">
        <v>1111</v>
      </c>
      <c r="AD217" t="s" s="4">
        <v>1111</v>
      </c>
      <c r="AE217" t="s" s="4">
        <v>97</v>
      </c>
      <c r="AF217" t="s" s="4">
        <v>98</v>
      </c>
      <c r="AG217" t="s" s="4">
        <v>98</v>
      </c>
      <c r="AH217" t="s" s="4">
        <v>99</v>
      </c>
    </row>
    <row r="218" ht="45.0" customHeight="true">
      <c r="A218" t="s" s="4">
        <v>1112</v>
      </c>
      <c r="B218" t="s" s="4">
        <v>82</v>
      </c>
      <c r="C218" t="s" s="4">
        <v>83</v>
      </c>
      <c r="D218" t="s" s="4">
        <v>84</v>
      </c>
      <c r="E218" t="s" s="4">
        <v>85</v>
      </c>
      <c r="F218" t="s" s="4">
        <v>86</v>
      </c>
      <c r="G218" t="s" s="4">
        <v>87</v>
      </c>
      <c r="H218" t="s" s="4">
        <v>86</v>
      </c>
      <c r="I218" t="s" s="4">
        <v>138</v>
      </c>
      <c r="J218" t="s" s="4">
        <v>1113</v>
      </c>
      <c r="K218" t="s" s="4">
        <v>1114</v>
      </c>
      <c r="L218" t="s" s="4">
        <v>1110</v>
      </c>
      <c r="M218" t="s" s="4">
        <v>142</v>
      </c>
      <c r="N218" t="s" s="4">
        <v>127</v>
      </c>
      <c r="O218" t="s" s="4">
        <v>94</v>
      </c>
      <c r="P218" t="s" s="4">
        <v>128</v>
      </c>
      <c r="Q218" t="s" s="4">
        <v>94</v>
      </c>
      <c r="R218" t="s" s="4">
        <v>1115</v>
      </c>
      <c r="S218" t="s" s="4">
        <v>1115</v>
      </c>
      <c r="T218" t="s" s="4">
        <v>1115</v>
      </c>
      <c r="U218" t="s" s="4">
        <v>1115</v>
      </c>
      <c r="V218" t="s" s="4">
        <v>1115</v>
      </c>
      <c r="W218" t="s" s="4">
        <v>1115</v>
      </c>
      <c r="X218" t="s" s="4">
        <v>1115</v>
      </c>
      <c r="Y218" t="s" s="4">
        <v>1115</v>
      </c>
      <c r="Z218" t="s" s="4">
        <v>1115</v>
      </c>
      <c r="AA218" t="s" s="4">
        <v>1115</v>
      </c>
      <c r="AB218" t="s" s="4">
        <v>1115</v>
      </c>
      <c r="AC218" t="s" s="4">
        <v>1115</v>
      </c>
      <c r="AD218" t="s" s="4">
        <v>1115</v>
      </c>
      <c r="AE218" t="s" s="4">
        <v>97</v>
      </c>
      <c r="AF218" t="s" s="4">
        <v>98</v>
      </c>
      <c r="AG218" t="s" s="4">
        <v>98</v>
      </c>
      <c r="AH218" t="s" s="4">
        <v>99</v>
      </c>
    </row>
    <row r="219" ht="45.0" customHeight="true">
      <c r="A219" t="s" s="4">
        <v>1116</v>
      </c>
      <c r="B219" t="s" s="4">
        <v>82</v>
      </c>
      <c r="C219" t="s" s="4">
        <v>83</v>
      </c>
      <c r="D219" t="s" s="4">
        <v>84</v>
      </c>
      <c r="E219" t="s" s="4">
        <v>85</v>
      </c>
      <c r="F219" t="s" s="4">
        <v>86</v>
      </c>
      <c r="G219" t="s" s="4">
        <v>87</v>
      </c>
      <c r="H219" t="s" s="4">
        <v>86</v>
      </c>
      <c r="I219" t="s" s="4">
        <v>138</v>
      </c>
      <c r="J219" t="s" s="4">
        <v>1117</v>
      </c>
      <c r="K219" t="s" s="4">
        <v>331</v>
      </c>
      <c r="L219" t="s" s="4">
        <v>896</v>
      </c>
      <c r="M219" t="s" s="4">
        <v>92</v>
      </c>
      <c r="N219" t="s" s="4">
        <v>276</v>
      </c>
      <c r="O219" t="s" s="4">
        <v>94</v>
      </c>
      <c r="P219" t="s" s="4">
        <v>277</v>
      </c>
      <c r="Q219" t="s" s="4">
        <v>94</v>
      </c>
      <c r="R219" t="s" s="4">
        <v>1118</v>
      </c>
      <c r="S219" t="s" s="4">
        <v>1118</v>
      </c>
      <c r="T219" t="s" s="4">
        <v>1118</v>
      </c>
      <c r="U219" t="s" s="4">
        <v>1118</v>
      </c>
      <c r="V219" t="s" s="4">
        <v>1118</v>
      </c>
      <c r="W219" t="s" s="4">
        <v>1118</v>
      </c>
      <c r="X219" t="s" s="4">
        <v>1118</v>
      </c>
      <c r="Y219" t="s" s="4">
        <v>1118</v>
      </c>
      <c r="Z219" t="s" s="4">
        <v>1118</v>
      </c>
      <c r="AA219" t="s" s="4">
        <v>1118</v>
      </c>
      <c r="AB219" t="s" s="4">
        <v>1118</v>
      </c>
      <c r="AC219" t="s" s="4">
        <v>1118</v>
      </c>
      <c r="AD219" t="s" s="4">
        <v>1118</v>
      </c>
      <c r="AE219" t="s" s="4">
        <v>97</v>
      </c>
      <c r="AF219" t="s" s="4">
        <v>98</v>
      </c>
      <c r="AG219" t="s" s="4">
        <v>98</v>
      </c>
      <c r="AH219" t="s" s="4">
        <v>99</v>
      </c>
    </row>
    <row r="220" ht="45.0" customHeight="true">
      <c r="A220" t="s" s="4">
        <v>1119</v>
      </c>
      <c r="B220" t="s" s="4">
        <v>82</v>
      </c>
      <c r="C220" t="s" s="4">
        <v>83</v>
      </c>
      <c r="D220" t="s" s="4">
        <v>84</v>
      </c>
      <c r="E220" t="s" s="4">
        <v>85</v>
      </c>
      <c r="F220" t="s" s="4">
        <v>86</v>
      </c>
      <c r="G220" t="s" s="4">
        <v>87</v>
      </c>
      <c r="H220" t="s" s="4">
        <v>86</v>
      </c>
      <c r="I220" t="s" s="4">
        <v>138</v>
      </c>
      <c r="J220" t="s" s="4">
        <v>1120</v>
      </c>
      <c r="K220" t="s" s="4">
        <v>1121</v>
      </c>
      <c r="L220" t="s" s="4">
        <v>362</v>
      </c>
      <c r="M220" t="s" s="4">
        <v>142</v>
      </c>
      <c r="N220" t="s" s="4">
        <v>119</v>
      </c>
      <c r="O220" t="s" s="4">
        <v>94</v>
      </c>
      <c r="P220" t="s" s="4">
        <v>120</v>
      </c>
      <c r="Q220" t="s" s="4">
        <v>94</v>
      </c>
      <c r="R220" t="s" s="4">
        <v>1122</v>
      </c>
      <c r="S220" t="s" s="4">
        <v>1122</v>
      </c>
      <c r="T220" t="s" s="4">
        <v>1122</v>
      </c>
      <c r="U220" t="s" s="4">
        <v>1122</v>
      </c>
      <c r="V220" t="s" s="4">
        <v>1122</v>
      </c>
      <c r="W220" t="s" s="4">
        <v>1122</v>
      </c>
      <c r="X220" t="s" s="4">
        <v>1122</v>
      </c>
      <c r="Y220" t="s" s="4">
        <v>1122</v>
      </c>
      <c r="Z220" t="s" s="4">
        <v>1122</v>
      </c>
      <c r="AA220" t="s" s="4">
        <v>1122</v>
      </c>
      <c r="AB220" t="s" s="4">
        <v>1122</v>
      </c>
      <c r="AC220" t="s" s="4">
        <v>1122</v>
      </c>
      <c r="AD220" t="s" s="4">
        <v>1122</v>
      </c>
      <c r="AE220" t="s" s="4">
        <v>97</v>
      </c>
      <c r="AF220" t="s" s="4">
        <v>98</v>
      </c>
      <c r="AG220" t="s" s="4">
        <v>98</v>
      </c>
      <c r="AH220" t="s" s="4">
        <v>99</v>
      </c>
    </row>
    <row r="221" ht="45.0" customHeight="true">
      <c r="A221" t="s" s="4">
        <v>1123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773</v>
      </c>
      <c r="G221" t="s" s="4">
        <v>87</v>
      </c>
      <c r="H221" t="s" s="4">
        <v>774</v>
      </c>
      <c r="I221" t="s" s="4">
        <v>762</v>
      </c>
      <c r="J221" t="s" s="4">
        <v>293</v>
      </c>
      <c r="K221" t="s" s="4">
        <v>1124</v>
      </c>
      <c r="L221" t="s" s="4">
        <v>842</v>
      </c>
      <c r="M221" t="s" s="4">
        <v>92</v>
      </c>
      <c r="N221" t="s" s="4">
        <v>1125</v>
      </c>
      <c r="O221" t="s" s="4">
        <v>94</v>
      </c>
      <c r="P221" t="s" s="4">
        <v>1126</v>
      </c>
      <c r="Q221" t="s" s="4">
        <v>94</v>
      </c>
      <c r="R221" t="s" s="4">
        <v>1127</v>
      </c>
      <c r="S221" t="s" s="4">
        <v>1127</v>
      </c>
      <c r="T221" t="s" s="4">
        <v>1127</v>
      </c>
      <c r="U221" t="s" s="4">
        <v>1127</v>
      </c>
      <c r="V221" t="s" s="4">
        <v>1127</v>
      </c>
      <c r="W221" t="s" s="4">
        <v>1127</v>
      </c>
      <c r="X221" t="s" s="4">
        <v>1127</v>
      </c>
      <c r="Y221" t="s" s="4">
        <v>1127</v>
      </c>
      <c r="Z221" t="s" s="4">
        <v>1127</v>
      </c>
      <c r="AA221" t="s" s="4">
        <v>1127</v>
      </c>
      <c r="AB221" t="s" s="4">
        <v>1127</v>
      </c>
      <c r="AC221" t="s" s="4">
        <v>1127</v>
      </c>
      <c r="AD221" t="s" s="4">
        <v>1127</v>
      </c>
      <c r="AE221" t="s" s="4">
        <v>97</v>
      </c>
      <c r="AF221" t="s" s="4">
        <v>98</v>
      </c>
      <c r="AG221" t="s" s="4">
        <v>98</v>
      </c>
      <c r="AH221" t="s" s="4">
        <v>99</v>
      </c>
    </row>
    <row r="222" ht="45.0" customHeight="true">
      <c r="A222" t="s" s="4">
        <v>1128</v>
      </c>
      <c r="B222" t="s" s="4">
        <v>82</v>
      </c>
      <c r="C222" t="s" s="4">
        <v>83</v>
      </c>
      <c r="D222" t="s" s="4">
        <v>84</v>
      </c>
      <c r="E222" t="s" s="4">
        <v>85</v>
      </c>
      <c r="F222" t="s" s="4">
        <v>773</v>
      </c>
      <c r="G222" t="s" s="4">
        <v>87</v>
      </c>
      <c r="H222" t="s" s="4">
        <v>774</v>
      </c>
      <c r="I222" t="s" s="4">
        <v>762</v>
      </c>
      <c r="J222" t="s" s="4">
        <v>382</v>
      </c>
      <c r="K222" t="s" s="4">
        <v>600</v>
      </c>
      <c r="L222" t="s" s="4">
        <v>392</v>
      </c>
      <c r="M222" t="s" s="4">
        <v>92</v>
      </c>
      <c r="N222" t="s" s="4">
        <v>1129</v>
      </c>
      <c r="O222" t="s" s="4">
        <v>94</v>
      </c>
      <c r="P222" t="s" s="4">
        <v>1130</v>
      </c>
      <c r="Q222" t="s" s="4">
        <v>94</v>
      </c>
      <c r="R222" t="s" s="4">
        <v>1131</v>
      </c>
      <c r="S222" t="s" s="4">
        <v>1131</v>
      </c>
      <c r="T222" t="s" s="4">
        <v>1131</v>
      </c>
      <c r="U222" t="s" s="4">
        <v>1131</v>
      </c>
      <c r="V222" t="s" s="4">
        <v>1131</v>
      </c>
      <c r="W222" t="s" s="4">
        <v>1131</v>
      </c>
      <c r="X222" t="s" s="4">
        <v>1131</v>
      </c>
      <c r="Y222" t="s" s="4">
        <v>1131</v>
      </c>
      <c r="Z222" t="s" s="4">
        <v>1131</v>
      </c>
      <c r="AA222" t="s" s="4">
        <v>1131</v>
      </c>
      <c r="AB222" t="s" s="4">
        <v>1131</v>
      </c>
      <c r="AC222" t="s" s="4">
        <v>1131</v>
      </c>
      <c r="AD222" t="s" s="4">
        <v>1131</v>
      </c>
      <c r="AE222" t="s" s="4">
        <v>97</v>
      </c>
      <c r="AF222" t="s" s="4">
        <v>98</v>
      </c>
      <c r="AG222" t="s" s="4">
        <v>98</v>
      </c>
      <c r="AH222" t="s" s="4">
        <v>99</v>
      </c>
    </row>
    <row r="223" ht="45.0" customHeight="true">
      <c r="A223" t="s" s="4">
        <v>1132</v>
      </c>
      <c r="B223" t="s" s="4">
        <v>82</v>
      </c>
      <c r="C223" t="s" s="4">
        <v>83</v>
      </c>
      <c r="D223" t="s" s="4">
        <v>84</v>
      </c>
      <c r="E223" t="s" s="4">
        <v>85</v>
      </c>
      <c r="F223" t="s" s="4">
        <v>273</v>
      </c>
      <c r="G223" t="s" s="4">
        <v>87</v>
      </c>
      <c r="H223" t="s" s="4">
        <v>273</v>
      </c>
      <c r="I223" t="s" s="4">
        <v>1133</v>
      </c>
      <c r="J223" t="s" s="4">
        <v>139</v>
      </c>
      <c r="K223" t="s" s="4">
        <v>1134</v>
      </c>
      <c r="L223" t="s" s="4">
        <v>398</v>
      </c>
      <c r="M223" t="s" s="4">
        <v>142</v>
      </c>
      <c r="N223" t="s" s="4">
        <v>276</v>
      </c>
      <c r="O223" t="s" s="4">
        <v>94</v>
      </c>
      <c r="P223" t="s" s="4">
        <v>277</v>
      </c>
      <c r="Q223" t="s" s="4">
        <v>94</v>
      </c>
      <c r="R223" t="s" s="4">
        <v>1135</v>
      </c>
      <c r="S223" t="s" s="4">
        <v>1135</v>
      </c>
      <c r="T223" t="s" s="4">
        <v>1135</v>
      </c>
      <c r="U223" t="s" s="4">
        <v>1135</v>
      </c>
      <c r="V223" t="s" s="4">
        <v>1135</v>
      </c>
      <c r="W223" t="s" s="4">
        <v>1135</v>
      </c>
      <c r="X223" t="s" s="4">
        <v>1135</v>
      </c>
      <c r="Y223" t="s" s="4">
        <v>1135</v>
      </c>
      <c r="Z223" t="s" s="4">
        <v>1135</v>
      </c>
      <c r="AA223" t="s" s="4">
        <v>1135</v>
      </c>
      <c r="AB223" t="s" s="4">
        <v>1135</v>
      </c>
      <c r="AC223" t="s" s="4">
        <v>1135</v>
      </c>
      <c r="AD223" t="s" s="4">
        <v>1135</v>
      </c>
      <c r="AE223" t="s" s="4">
        <v>97</v>
      </c>
      <c r="AF223" t="s" s="4">
        <v>98</v>
      </c>
      <c r="AG223" t="s" s="4">
        <v>98</v>
      </c>
      <c r="AH223" t="s" s="4">
        <v>99</v>
      </c>
    </row>
    <row r="224" ht="45.0" customHeight="true">
      <c r="A224" t="s" s="4">
        <v>1136</v>
      </c>
      <c r="B224" t="s" s="4">
        <v>82</v>
      </c>
      <c r="C224" t="s" s="4">
        <v>83</v>
      </c>
      <c r="D224" t="s" s="4">
        <v>84</v>
      </c>
      <c r="E224" t="s" s="4">
        <v>85</v>
      </c>
      <c r="F224" t="s" s="4">
        <v>108</v>
      </c>
      <c r="G224" t="s" s="4">
        <v>87</v>
      </c>
      <c r="H224" t="s" s="4">
        <v>1137</v>
      </c>
      <c r="I224" t="s" s="4">
        <v>1133</v>
      </c>
      <c r="J224" t="s" s="4">
        <v>226</v>
      </c>
      <c r="K224" t="s" s="4">
        <v>1043</v>
      </c>
      <c r="L224" t="s" s="4">
        <v>1138</v>
      </c>
      <c r="M224" t="s" s="4">
        <v>92</v>
      </c>
      <c r="N224" t="s" s="4">
        <v>378</v>
      </c>
      <c r="O224" t="s" s="4">
        <v>94</v>
      </c>
      <c r="P224" t="s" s="4">
        <v>379</v>
      </c>
      <c r="Q224" t="s" s="4">
        <v>94</v>
      </c>
      <c r="R224" t="s" s="4">
        <v>1139</v>
      </c>
      <c r="S224" t="s" s="4">
        <v>1139</v>
      </c>
      <c r="T224" t="s" s="4">
        <v>1139</v>
      </c>
      <c r="U224" t="s" s="4">
        <v>1139</v>
      </c>
      <c r="V224" t="s" s="4">
        <v>1139</v>
      </c>
      <c r="W224" t="s" s="4">
        <v>1139</v>
      </c>
      <c r="X224" t="s" s="4">
        <v>1139</v>
      </c>
      <c r="Y224" t="s" s="4">
        <v>1139</v>
      </c>
      <c r="Z224" t="s" s="4">
        <v>1139</v>
      </c>
      <c r="AA224" t="s" s="4">
        <v>1139</v>
      </c>
      <c r="AB224" t="s" s="4">
        <v>1139</v>
      </c>
      <c r="AC224" t="s" s="4">
        <v>1139</v>
      </c>
      <c r="AD224" t="s" s="4">
        <v>1139</v>
      </c>
      <c r="AE224" t="s" s="4">
        <v>97</v>
      </c>
      <c r="AF224" t="s" s="4">
        <v>98</v>
      </c>
      <c r="AG224" t="s" s="4">
        <v>98</v>
      </c>
      <c r="AH224" t="s" s="4">
        <v>99</v>
      </c>
    </row>
    <row r="225" ht="45.0" customHeight="true">
      <c r="A225" t="s" s="4">
        <v>1140</v>
      </c>
      <c r="B225" t="s" s="4">
        <v>82</v>
      </c>
      <c r="C225" t="s" s="4">
        <v>83</v>
      </c>
      <c r="D225" t="s" s="4">
        <v>84</v>
      </c>
      <c r="E225" t="s" s="4">
        <v>85</v>
      </c>
      <c r="F225" t="s" s="4">
        <v>1141</v>
      </c>
      <c r="G225" t="s" s="4">
        <v>87</v>
      </c>
      <c r="H225" t="s" s="4">
        <v>1141</v>
      </c>
      <c r="I225" t="s" s="4">
        <v>1133</v>
      </c>
      <c r="J225" t="s" s="4">
        <v>444</v>
      </c>
      <c r="K225" t="s" s="4">
        <v>233</v>
      </c>
      <c r="L225" t="s" s="4">
        <v>422</v>
      </c>
      <c r="M225" t="s" s="4">
        <v>92</v>
      </c>
      <c r="N225" t="s" s="4">
        <v>1142</v>
      </c>
      <c r="O225" t="s" s="4">
        <v>94</v>
      </c>
      <c r="P225" t="s" s="4">
        <v>120</v>
      </c>
      <c r="Q225" t="s" s="4">
        <v>94</v>
      </c>
      <c r="R225" t="s" s="4">
        <v>1143</v>
      </c>
      <c r="S225" t="s" s="4">
        <v>1143</v>
      </c>
      <c r="T225" t="s" s="4">
        <v>1143</v>
      </c>
      <c r="U225" t="s" s="4">
        <v>1143</v>
      </c>
      <c r="V225" t="s" s="4">
        <v>1143</v>
      </c>
      <c r="W225" t="s" s="4">
        <v>1143</v>
      </c>
      <c r="X225" t="s" s="4">
        <v>1143</v>
      </c>
      <c r="Y225" t="s" s="4">
        <v>1143</v>
      </c>
      <c r="Z225" t="s" s="4">
        <v>1143</v>
      </c>
      <c r="AA225" t="s" s="4">
        <v>1143</v>
      </c>
      <c r="AB225" t="s" s="4">
        <v>1143</v>
      </c>
      <c r="AC225" t="s" s="4">
        <v>1143</v>
      </c>
      <c r="AD225" t="s" s="4">
        <v>1143</v>
      </c>
      <c r="AE225" t="s" s="4">
        <v>97</v>
      </c>
      <c r="AF225" t="s" s="4">
        <v>98</v>
      </c>
      <c r="AG225" t="s" s="4">
        <v>98</v>
      </c>
      <c r="AH225" t="s" s="4">
        <v>99</v>
      </c>
    </row>
    <row r="226" ht="45.0" customHeight="true">
      <c r="A226" t="s" s="4">
        <v>1144</v>
      </c>
      <c r="B226" t="s" s="4">
        <v>82</v>
      </c>
      <c r="C226" t="s" s="4">
        <v>83</v>
      </c>
      <c r="D226" t="s" s="4">
        <v>84</v>
      </c>
      <c r="E226" t="s" s="4">
        <v>85</v>
      </c>
      <c r="F226" t="s" s="4">
        <v>86</v>
      </c>
      <c r="G226" t="s" s="4">
        <v>87</v>
      </c>
      <c r="H226" t="s" s="4">
        <v>1145</v>
      </c>
      <c r="I226" t="s" s="4">
        <v>1133</v>
      </c>
      <c r="J226" t="s" s="4">
        <v>1146</v>
      </c>
      <c r="K226" t="s" s="4">
        <v>1147</v>
      </c>
      <c r="L226" t="s" s="4">
        <v>140</v>
      </c>
      <c r="M226" t="s" s="4">
        <v>142</v>
      </c>
      <c r="N226" t="s" s="4">
        <v>1142</v>
      </c>
      <c r="O226" t="s" s="4">
        <v>94</v>
      </c>
      <c r="P226" t="s" s="4">
        <v>120</v>
      </c>
      <c r="Q226" t="s" s="4">
        <v>94</v>
      </c>
      <c r="R226" t="s" s="4">
        <v>1148</v>
      </c>
      <c r="S226" t="s" s="4">
        <v>1148</v>
      </c>
      <c r="T226" t="s" s="4">
        <v>1148</v>
      </c>
      <c r="U226" t="s" s="4">
        <v>1148</v>
      </c>
      <c r="V226" t="s" s="4">
        <v>1148</v>
      </c>
      <c r="W226" t="s" s="4">
        <v>1148</v>
      </c>
      <c r="X226" t="s" s="4">
        <v>1148</v>
      </c>
      <c r="Y226" t="s" s="4">
        <v>1148</v>
      </c>
      <c r="Z226" t="s" s="4">
        <v>1148</v>
      </c>
      <c r="AA226" t="s" s="4">
        <v>1148</v>
      </c>
      <c r="AB226" t="s" s="4">
        <v>1148</v>
      </c>
      <c r="AC226" t="s" s="4">
        <v>1148</v>
      </c>
      <c r="AD226" t="s" s="4">
        <v>1148</v>
      </c>
      <c r="AE226" t="s" s="4">
        <v>97</v>
      </c>
      <c r="AF226" t="s" s="4">
        <v>98</v>
      </c>
      <c r="AG226" t="s" s="4">
        <v>98</v>
      </c>
      <c r="AH226" t="s" s="4">
        <v>99</v>
      </c>
    </row>
    <row r="227" ht="45.0" customHeight="true">
      <c r="A227" t="s" s="4">
        <v>1149</v>
      </c>
      <c r="B227" t="s" s="4">
        <v>82</v>
      </c>
      <c r="C227" t="s" s="4">
        <v>83</v>
      </c>
      <c r="D227" t="s" s="4">
        <v>84</v>
      </c>
      <c r="E227" t="s" s="4">
        <v>85</v>
      </c>
      <c r="F227" t="s" s="4">
        <v>131</v>
      </c>
      <c r="G227" t="s" s="4">
        <v>87</v>
      </c>
      <c r="H227" t="s" s="4">
        <v>1150</v>
      </c>
      <c r="I227" t="s" s="4">
        <v>975</v>
      </c>
      <c r="J227" t="s" s="4">
        <v>1151</v>
      </c>
      <c r="K227" t="s" s="4">
        <v>233</v>
      </c>
      <c r="L227" t="s" s="4">
        <v>996</v>
      </c>
      <c r="M227" t="s" s="4">
        <v>92</v>
      </c>
      <c r="N227" t="s" s="4">
        <v>378</v>
      </c>
      <c r="O227" t="s" s="4">
        <v>94</v>
      </c>
      <c r="P227" t="s" s="4">
        <v>379</v>
      </c>
      <c r="Q227" t="s" s="4">
        <v>94</v>
      </c>
      <c r="R227" t="s" s="4">
        <v>1152</v>
      </c>
      <c r="S227" t="s" s="4">
        <v>1152</v>
      </c>
      <c r="T227" t="s" s="4">
        <v>1152</v>
      </c>
      <c r="U227" t="s" s="4">
        <v>1152</v>
      </c>
      <c r="V227" t="s" s="4">
        <v>1152</v>
      </c>
      <c r="W227" t="s" s="4">
        <v>1152</v>
      </c>
      <c r="X227" t="s" s="4">
        <v>1152</v>
      </c>
      <c r="Y227" t="s" s="4">
        <v>1152</v>
      </c>
      <c r="Z227" t="s" s="4">
        <v>1152</v>
      </c>
      <c r="AA227" t="s" s="4">
        <v>1152</v>
      </c>
      <c r="AB227" t="s" s="4">
        <v>1152</v>
      </c>
      <c r="AC227" t="s" s="4">
        <v>1152</v>
      </c>
      <c r="AD227" t="s" s="4">
        <v>1152</v>
      </c>
      <c r="AE227" t="s" s="4">
        <v>97</v>
      </c>
      <c r="AF227" t="s" s="4">
        <v>98</v>
      </c>
      <c r="AG227" t="s" s="4">
        <v>98</v>
      </c>
      <c r="AH227" t="s" s="4">
        <v>99</v>
      </c>
    </row>
    <row r="228" ht="45.0" customHeight="true">
      <c r="A228" t="s" s="4">
        <v>1153</v>
      </c>
      <c r="B228" t="s" s="4">
        <v>82</v>
      </c>
      <c r="C228" t="s" s="4">
        <v>83</v>
      </c>
      <c r="D228" t="s" s="4">
        <v>84</v>
      </c>
      <c r="E228" t="s" s="4">
        <v>85</v>
      </c>
      <c r="F228" t="s" s="4">
        <v>108</v>
      </c>
      <c r="G228" t="s" s="4">
        <v>87</v>
      </c>
      <c r="H228" t="s" s="4">
        <v>1154</v>
      </c>
      <c r="I228" t="s" s="4">
        <v>975</v>
      </c>
      <c r="J228" t="s" s="4">
        <v>1155</v>
      </c>
      <c r="K228" t="s" s="4">
        <v>300</v>
      </c>
      <c r="L228" t="s" s="4">
        <v>463</v>
      </c>
      <c r="M228" t="s" s="4">
        <v>92</v>
      </c>
      <c r="N228" t="s" s="4">
        <v>378</v>
      </c>
      <c r="O228" t="s" s="4">
        <v>94</v>
      </c>
      <c r="P228" t="s" s="4">
        <v>379</v>
      </c>
      <c r="Q228" t="s" s="4">
        <v>94</v>
      </c>
      <c r="R228" t="s" s="4">
        <v>1156</v>
      </c>
      <c r="S228" t="s" s="4">
        <v>1156</v>
      </c>
      <c r="T228" t="s" s="4">
        <v>1156</v>
      </c>
      <c r="U228" t="s" s="4">
        <v>1156</v>
      </c>
      <c r="V228" t="s" s="4">
        <v>1156</v>
      </c>
      <c r="W228" t="s" s="4">
        <v>1156</v>
      </c>
      <c r="X228" t="s" s="4">
        <v>1156</v>
      </c>
      <c r="Y228" t="s" s="4">
        <v>1156</v>
      </c>
      <c r="Z228" t="s" s="4">
        <v>1156</v>
      </c>
      <c r="AA228" t="s" s="4">
        <v>1156</v>
      </c>
      <c r="AB228" t="s" s="4">
        <v>1156</v>
      </c>
      <c r="AC228" t="s" s="4">
        <v>1156</v>
      </c>
      <c r="AD228" t="s" s="4">
        <v>1156</v>
      </c>
      <c r="AE228" t="s" s="4">
        <v>97</v>
      </c>
      <c r="AF228" t="s" s="4">
        <v>98</v>
      </c>
      <c r="AG228" t="s" s="4">
        <v>98</v>
      </c>
      <c r="AH228" t="s" s="4">
        <v>99</v>
      </c>
    </row>
    <row r="229" ht="45.0" customHeight="true">
      <c r="A229" t="s" s="4">
        <v>1157</v>
      </c>
      <c r="B229" t="s" s="4">
        <v>82</v>
      </c>
      <c r="C229" t="s" s="4">
        <v>83</v>
      </c>
      <c r="D229" t="s" s="4">
        <v>84</v>
      </c>
      <c r="E229" t="s" s="4">
        <v>85</v>
      </c>
      <c r="F229" t="s" s="4">
        <v>980</v>
      </c>
      <c r="G229" t="s" s="4">
        <v>87</v>
      </c>
      <c r="H229" t="s" s="4">
        <v>980</v>
      </c>
      <c r="I229" t="s" s="4">
        <v>975</v>
      </c>
      <c r="J229" t="s" s="4">
        <v>1158</v>
      </c>
      <c r="K229" t="s" s="4">
        <v>140</v>
      </c>
      <c r="L229" t="s" s="4">
        <v>300</v>
      </c>
      <c r="M229" t="s" s="4">
        <v>92</v>
      </c>
      <c r="N229" t="s" s="4">
        <v>127</v>
      </c>
      <c r="O229" t="s" s="4">
        <v>94</v>
      </c>
      <c r="P229" t="s" s="4">
        <v>128</v>
      </c>
      <c r="Q229" t="s" s="4">
        <v>94</v>
      </c>
      <c r="R229" t="s" s="4">
        <v>1159</v>
      </c>
      <c r="S229" t="s" s="4">
        <v>1159</v>
      </c>
      <c r="T229" t="s" s="4">
        <v>1159</v>
      </c>
      <c r="U229" t="s" s="4">
        <v>1159</v>
      </c>
      <c r="V229" t="s" s="4">
        <v>1159</v>
      </c>
      <c r="W229" t="s" s="4">
        <v>1159</v>
      </c>
      <c r="X229" t="s" s="4">
        <v>1159</v>
      </c>
      <c r="Y229" t="s" s="4">
        <v>1159</v>
      </c>
      <c r="Z229" t="s" s="4">
        <v>1159</v>
      </c>
      <c r="AA229" t="s" s="4">
        <v>1159</v>
      </c>
      <c r="AB229" t="s" s="4">
        <v>1159</v>
      </c>
      <c r="AC229" t="s" s="4">
        <v>1159</v>
      </c>
      <c r="AD229" t="s" s="4">
        <v>1159</v>
      </c>
      <c r="AE229" t="s" s="4">
        <v>97</v>
      </c>
      <c r="AF229" t="s" s="4">
        <v>98</v>
      </c>
      <c r="AG229" t="s" s="4">
        <v>98</v>
      </c>
      <c r="AH229" t="s" s="4">
        <v>99</v>
      </c>
    </row>
    <row r="230" ht="45.0" customHeight="true">
      <c r="A230" t="s" s="4">
        <v>1160</v>
      </c>
      <c r="B230" t="s" s="4">
        <v>82</v>
      </c>
      <c r="C230" t="s" s="4">
        <v>83</v>
      </c>
      <c r="D230" t="s" s="4">
        <v>84</v>
      </c>
      <c r="E230" t="s" s="4">
        <v>85</v>
      </c>
      <c r="F230" t="s" s="4">
        <v>980</v>
      </c>
      <c r="G230" t="s" s="4">
        <v>87</v>
      </c>
      <c r="H230" t="s" s="4">
        <v>981</v>
      </c>
      <c r="I230" t="s" s="4">
        <v>975</v>
      </c>
      <c r="J230" t="s" s="4">
        <v>1161</v>
      </c>
      <c r="K230" t="s" s="4">
        <v>663</v>
      </c>
      <c r="L230" t="s" s="4">
        <v>664</v>
      </c>
      <c r="M230" t="s" s="4">
        <v>142</v>
      </c>
      <c r="N230" t="s" s="4">
        <v>127</v>
      </c>
      <c r="O230" t="s" s="4">
        <v>94</v>
      </c>
      <c r="P230" t="s" s="4">
        <v>128</v>
      </c>
      <c r="Q230" t="s" s="4">
        <v>94</v>
      </c>
      <c r="R230" t="s" s="4">
        <v>1162</v>
      </c>
      <c r="S230" t="s" s="4">
        <v>1162</v>
      </c>
      <c r="T230" t="s" s="4">
        <v>1162</v>
      </c>
      <c r="U230" t="s" s="4">
        <v>1162</v>
      </c>
      <c r="V230" t="s" s="4">
        <v>1162</v>
      </c>
      <c r="W230" t="s" s="4">
        <v>1162</v>
      </c>
      <c r="X230" t="s" s="4">
        <v>1162</v>
      </c>
      <c r="Y230" t="s" s="4">
        <v>1162</v>
      </c>
      <c r="Z230" t="s" s="4">
        <v>1162</v>
      </c>
      <c r="AA230" t="s" s="4">
        <v>1162</v>
      </c>
      <c r="AB230" t="s" s="4">
        <v>1162</v>
      </c>
      <c r="AC230" t="s" s="4">
        <v>1162</v>
      </c>
      <c r="AD230" t="s" s="4">
        <v>1162</v>
      </c>
      <c r="AE230" t="s" s="4">
        <v>97</v>
      </c>
      <c r="AF230" t="s" s="4">
        <v>98</v>
      </c>
      <c r="AG230" t="s" s="4">
        <v>98</v>
      </c>
      <c r="AH230" t="s" s="4">
        <v>99</v>
      </c>
    </row>
    <row r="231" ht="45.0" customHeight="true">
      <c r="A231" t="s" s="4">
        <v>1163</v>
      </c>
      <c r="B231" t="s" s="4">
        <v>82</v>
      </c>
      <c r="C231" t="s" s="4">
        <v>83</v>
      </c>
      <c r="D231" t="s" s="4">
        <v>84</v>
      </c>
      <c r="E231" t="s" s="4">
        <v>85</v>
      </c>
      <c r="F231" t="s" s="4">
        <v>651</v>
      </c>
      <c r="G231" t="s" s="4">
        <v>87</v>
      </c>
      <c r="H231" t="s" s="4">
        <v>1164</v>
      </c>
      <c r="I231" t="s" s="4">
        <v>975</v>
      </c>
      <c r="J231" t="s" s="4">
        <v>576</v>
      </c>
      <c r="K231" t="s" s="4">
        <v>536</v>
      </c>
      <c r="L231" t="s" s="4">
        <v>593</v>
      </c>
      <c r="M231" t="s" s="4">
        <v>92</v>
      </c>
      <c r="N231" t="s" s="4">
        <v>134</v>
      </c>
      <c r="O231" t="s" s="4">
        <v>94</v>
      </c>
      <c r="P231" t="s" s="4">
        <v>135</v>
      </c>
      <c r="Q231" t="s" s="4">
        <v>94</v>
      </c>
      <c r="R231" t="s" s="4">
        <v>1165</v>
      </c>
      <c r="S231" t="s" s="4">
        <v>1165</v>
      </c>
      <c r="T231" t="s" s="4">
        <v>1165</v>
      </c>
      <c r="U231" t="s" s="4">
        <v>1165</v>
      </c>
      <c r="V231" t="s" s="4">
        <v>1165</v>
      </c>
      <c r="W231" t="s" s="4">
        <v>1165</v>
      </c>
      <c r="X231" t="s" s="4">
        <v>1165</v>
      </c>
      <c r="Y231" t="s" s="4">
        <v>1165</v>
      </c>
      <c r="Z231" t="s" s="4">
        <v>1165</v>
      </c>
      <c r="AA231" t="s" s="4">
        <v>1165</v>
      </c>
      <c r="AB231" t="s" s="4">
        <v>1165</v>
      </c>
      <c r="AC231" t="s" s="4">
        <v>1165</v>
      </c>
      <c r="AD231" t="s" s="4">
        <v>1165</v>
      </c>
      <c r="AE231" t="s" s="4">
        <v>97</v>
      </c>
      <c r="AF231" t="s" s="4">
        <v>98</v>
      </c>
      <c r="AG231" t="s" s="4">
        <v>98</v>
      </c>
      <c r="AH231" t="s" s="4">
        <v>99</v>
      </c>
    </row>
    <row r="232" ht="45.0" customHeight="true">
      <c r="A232" t="s" s="4">
        <v>1166</v>
      </c>
      <c r="B232" t="s" s="4">
        <v>82</v>
      </c>
      <c r="C232" t="s" s="4">
        <v>83</v>
      </c>
      <c r="D232" t="s" s="4">
        <v>84</v>
      </c>
      <c r="E232" t="s" s="4">
        <v>85</v>
      </c>
      <c r="F232" t="s" s="4">
        <v>1167</v>
      </c>
      <c r="G232" t="s" s="4">
        <v>87</v>
      </c>
      <c r="H232" t="s" s="4">
        <v>1167</v>
      </c>
      <c r="I232" t="s" s="4">
        <v>975</v>
      </c>
      <c r="J232" t="s" s="4">
        <v>1168</v>
      </c>
      <c r="K232" t="s" s="4">
        <v>1043</v>
      </c>
      <c r="L232" t="s" s="4">
        <v>167</v>
      </c>
      <c r="M232" t="s" s="4">
        <v>142</v>
      </c>
      <c r="N232" t="s" s="4">
        <v>148</v>
      </c>
      <c r="O232" t="s" s="4">
        <v>94</v>
      </c>
      <c r="P232" t="s" s="4">
        <v>149</v>
      </c>
      <c r="Q232" t="s" s="4">
        <v>94</v>
      </c>
      <c r="R232" t="s" s="4">
        <v>1169</v>
      </c>
      <c r="S232" t="s" s="4">
        <v>1169</v>
      </c>
      <c r="T232" t="s" s="4">
        <v>1169</v>
      </c>
      <c r="U232" t="s" s="4">
        <v>1169</v>
      </c>
      <c r="V232" t="s" s="4">
        <v>1169</v>
      </c>
      <c r="W232" t="s" s="4">
        <v>1169</v>
      </c>
      <c r="X232" t="s" s="4">
        <v>1169</v>
      </c>
      <c r="Y232" t="s" s="4">
        <v>1169</v>
      </c>
      <c r="Z232" t="s" s="4">
        <v>1169</v>
      </c>
      <c r="AA232" t="s" s="4">
        <v>1169</v>
      </c>
      <c r="AB232" t="s" s="4">
        <v>1169</v>
      </c>
      <c r="AC232" t="s" s="4">
        <v>1169</v>
      </c>
      <c r="AD232" t="s" s="4">
        <v>1169</v>
      </c>
      <c r="AE232" t="s" s="4">
        <v>97</v>
      </c>
      <c r="AF232" t="s" s="4">
        <v>98</v>
      </c>
      <c r="AG232" t="s" s="4">
        <v>98</v>
      </c>
      <c r="AH232" t="s" s="4">
        <v>99</v>
      </c>
    </row>
    <row r="233" ht="45.0" customHeight="true">
      <c r="A233" t="s" s="4">
        <v>1170</v>
      </c>
      <c r="B233" t="s" s="4">
        <v>82</v>
      </c>
      <c r="C233" t="s" s="4">
        <v>83</v>
      </c>
      <c r="D233" t="s" s="4">
        <v>84</v>
      </c>
      <c r="E233" t="s" s="4">
        <v>85</v>
      </c>
      <c r="F233" t="s" s="4">
        <v>86</v>
      </c>
      <c r="G233" t="s" s="4">
        <v>87</v>
      </c>
      <c r="H233" t="s" s="4">
        <v>86</v>
      </c>
      <c r="I233" t="s" s="4">
        <v>994</v>
      </c>
      <c r="J233" t="s" s="4">
        <v>1171</v>
      </c>
      <c r="K233" t="s" s="4">
        <v>536</v>
      </c>
      <c r="L233" t="s" s="4">
        <v>463</v>
      </c>
      <c r="M233" t="s" s="4">
        <v>92</v>
      </c>
      <c r="N233" t="s" s="4">
        <v>119</v>
      </c>
      <c r="O233" t="s" s="4">
        <v>94</v>
      </c>
      <c r="P233" t="s" s="4">
        <v>120</v>
      </c>
      <c r="Q233" t="s" s="4">
        <v>94</v>
      </c>
      <c r="R233" t="s" s="4">
        <v>1172</v>
      </c>
      <c r="S233" t="s" s="4">
        <v>1172</v>
      </c>
      <c r="T233" t="s" s="4">
        <v>1172</v>
      </c>
      <c r="U233" t="s" s="4">
        <v>1172</v>
      </c>
      <c r="V233" t="s" s="4">
        <v>1172</v>
      </c>
      <c r="W233" t="s" s="4">
        <v>1172</v>
      </c>
      <c r="X233" t="s" s="4">
        <v>1172</v>
      </c>
      <c r="Y233" t="s" s="4">
        <v>1172</v>
      </c>
      <c r="Z233" t="s" s="4">
        <v>1172</v>
      </c>
      <c r="AA233" t="s" s="4">
        <v>1172</v>
      </c>
      <c r="AB233" t="s" s="4">
        <v>1172</v>
      </c>
      <c r="AC233" t="s" s="4">
        <v>1172</v>
      </c>
      <c r="AD233" t="s" s="4">
        <v>1172</v>
      </c>
      <c r="AE233" t="s" s="4">
        <v>97</v>
      </c>
      <c r="AF233" t="s" s="4">
        <v>98</v>
      </c>
      <c r="AG233" t="s" s="4">
        <v>98</v>
      </c>
      <c r="AH233" t="s" s="4">
        <v>99</v>
      </c>
    </row>
    <row r="234" ht="45.0" customHeight="true">
      <c r="A234" t="s" s="4">
        <v>1173</v>
      </c>
      <c r="B234" t="s" s="4">
        <v>82</v>
      </c>
      <c r="C234" t="s" s="4">
        <v>83</v>
      </c>
      <c r="D234" t="s" s="4">
        <v>84</v>
      </c>
      <c r="E234" t="s" s="4">
        <v>85</v>
      </c>
      <c r="F234" t="s" s="4">
        <v>1010</v>
      </c>
      <c r="G234" t="s" s="4">
        <v>87</v>
      </c>
      <c r="H234" t="s" s="4">
        <v>1010</v>
      </c>
      <c r="I234" t="s" s="4">
        <v>994</v>
      </c>
      <c r="J234" t="s" s="4">
        <v>1174</v>
      </c>
      <c r="K234" t="s" s="4">
        <v>1175</v>
      </c>
      <c r="L234" t="s" s="4">
        <v>1176</v>
      </c>
      <c r="M234" t="s" s="4">
        <v>142</v>
      </c>
      <c r="N234" t="s" s="4">
        <v>112</v>
      </c>
      <c r="O234" t="s" s="4">
        <v>94</v>
      </c>
      <c r="P234" t="s" s="4">
        <v>113</v>
      </c>
      <c r="Q234" t="s" s="4">
        <v>94</v>
      </c>
      <c r="R234" t="s" s="4">
        <v>1177</v>
      </c>
      <c r="S234" t="s" s="4">
        <v>1177</v>
      </c>
      <c r="T234" t="s" s="4">
        <v>1177</v>
      </c>
      <c r="U234" t="s" s="4">
        <v>1177</v>
      </c>
      <c r="V234" t="s" s="4">
        <v>1177</v>
      </c>
      <c r="W234" t="s" s="4">
        <v>1177</v>
      </c>
      <c r="X234" t="s" s="4">
        <v>1177</v>
      </c>
      <c r="Y234" t="s" s="4">
        <v>1177</v>
      </c>
      <c r="Z234" t="s" s="4">
        <v>1177</v>
      </c>
      <c r="AA234" t="s" s="4">
        <v>1177</v>
      </c>
      <c r="AB234" t="s" s="4">
        <v>1177</v>
      </c>
      <c r="AC234" t="s" s="4">
        <v>1177</v>
      </c>
      <c r="AD234" t="s" s="4">
        <v>1177</v>
      </c>
      <c r="AE234" t="s" s="4">
        <v>97</v>
      </c>
      <c r="AF234" t="s" s="4">
        <v>98</v>
      </c>
      <c r="AG234" t="s" s="4">
        <v>98</v>
      </c>
      <c r="AH234" t="s" s="4">
        <v>99</v>
      </c>
    </row>
    <row r="235" ht="45.0" customHeight="true">
      <c r="A235" t="s" s="4">
        <v>1178</v>
      </c>
      <c r="B235" t="s" s="4">
        <v>82</v>
      </c>
      <c r="C235" t="s" s="4">
        <v>83</v>
      </c>
      <c r="D235" t="s" s="4">
        <v>84</v>
      </c>
      <c r="E235" t="s" s="4">
        <v>85</v>
      </c>
      <c r="F235" t="s" s="4">
        <v>86</v>
      </c>
      <c r="G235" t="s" s="4">
        <v>87</v>
      </c>
      <c r="H235" t="s" s="4">
        <v>1179</v>
      </c>
      <c r="I235" t="s" s="4">
        <v>994</v>
      </c>
      <c r="J235" t="s" s="4">
        <v>1180</v>
      </c>
      <c r="K235" t="s" s="4">
        <v>160</v>
      </c>
      <c r="L235" t="s" s="4">
        <v>630</v>
      </c>
      <c r="M235" t="s" s="4">
        <v>142</v>
      </c>
      <c r="N235" t="s" s="4">
        <v>119</v>
      </c>
      <c r="O235" t="s" s="4">
        <v>94</v>
      </c>
      <c r="P235" t="s" s="4">
        <v>120</v>
      </c>
      <c r="Q235" t="s" s="4">
        <v>94</v>
      </c>
      <c r="R235" t="s" s="4">
        <v>1181</v>
      </c>
      <c r="S235" t="s" s="4">
        <v>1181</v>
      </c>
      <c r="T235" t="s" s="4">
        <v>1181</v>
      </c>
      <c r="U235" t="s" s="4">
        <v>1181</v>
      </c>
      <c r="V235" t="s" s="4">
        <v>1181</v>
      </c>
      <c r="W235" t="s" s="4">
        <v>1181</v>
      </c>
      <c r="X235" t="s" s="4">
        <v>1181</v>
      </c>
      <c r="Y235" t="s" s="4">
        <v>1181</v>
      </c>
      <c r="Z235" t="s" s="4">
        <v>1181</v>
      </c>
      <c r="AA235" t="s" s="4">
        <v>1181</v>
      </c>
      <c r="AB235" t="s" s="4">
        <v>1181</v>
      </c>
      <c r="AC235" t="s" s="4">
        <v>1181</v>
      </c>
      <c r="AD235" t="s" s="4">
        <v>1181</v>
      </c>
      <c r="AE235" t="s" s="4">
        <v>97</v>
      </c>
      <c r="AF235" t="s" s="4">
        <v>98</v>
      </c>
      <c r="AG235" t="s" s="4">
        <v>98</v>
      </c>
      <c r="AH235" t="s" s="4">
        <v>99</v>
      </c>
    </row>
    <row r="236" ht="45.0" customHeight="true">
      <c r="A236" t="s" s="4">
        <v>1182</v>
      </c>
      <c r="B236" t="s" s="4">
        <v>82</v>
      </c>
      <c r="C236" t="s" s="4">
        <v>83</v>
      </c>
      <c r="D236" t="s" s="4">
        <v>84</v>
      </c>
      <c r="E236" t="s" s="4">
        <v>85</v>
      </c>
      <c r="F236" t="s" s="4">
        <v>1005</v>
      </c>
      <c r="G236" t="s" s="4">
        <v>87</v>
      </c>
      <c r="H236" t="s" s="4">
        <v>1005</v>
      </c>
      <c r="I236" t="s" s="4">
        <v>994</v>
      </c>
      <c r="J236" t="s" s="4">
        <v>1183</v>
      </c>
      <c r="K236" t="s" s="4">
        <v>1184</v>
      </c>
      <c r="L236" t="s" s="4">
        <v>103</v>
      </c>
      <c r="M236" t="s" s="4">
        <v>92</v>
      </c>
      <c r="N236" t="s" s="4">
        <v>434</v>
      </c>
      <c r="O236" t="s" s="4">
        <v>94</v>
      </c>
      <c r="P236" t="s" s="4">
        <v>435</v>
      </c>
      <c r="Q236" t="s" s="4">
        <v>94</v>
      </c>
      <c r="R236" t="s" s="4">
        <v>1185</v>
      </c>
      <c r="S236" t="s" s="4">
        <v>1185</v>
      </c>
      <c r="T236" t="s" s="4">
        <v>1185</v>
      </c>
      <c r="U236" t="s" s="4">
        <v>1185</v>
      </c>
      <c r="V236" t="s" s="4">
        <v>1185</v>
      </c>
      <c r="W236" t="s" s="4">
        <v>1185</v>
      </c>
      <c r="X236" t="s" s="4">
        <v>1185</v>
      </c>
      <c r="Y236" t="s" s="4">
        <v>1185</v>
      </c>
      <c r="Z236" t="s" s="4">
        <v>1185</v>
      </c>
      <c r="AA236" t="s" s="4">
        <v>1185</v>
      </c>
      <c r="AB236" t="s" s="4">
        <v>1185</v>
      </c>
      <c r="AC236" t="s" s="4">
        <v>1185</v>
      </c>
      <c r="AD236" t="s" s="4">
        <v>1185</v>
      </c>
      <c r="AE236" t="s" s="4">
        <v>97</v>
      </c>
      <c r="AF236" t="s" s="4">
        <v>98</v>
      </c>
      <c r="AG236" t="s" s="4">
        <v>98</v>
      </c>
      <c r="AH236" t="s" s="4">
        <v>99</v>
      </c>
    </row>
    <row r="237" ht="45.0" customHeight="true">
      <c r="A237" t="s" s="4">
        <v>1186</v>
      </c>
      <c r="B237" t="s" s="4">
        <v>82</v>
      </c>
      <c r="C237" t="s" s="4">
        <v>83</v>
      </c>
      <c r="D237" t="s" s="4">
        <v>84</v>
      </c>
      <c r="E237" t="s" s="4">
        <v>85</v>
      </c>
      <c r="F237" t="s" s="4">
        <v>1005</v>
      </c>
      <c r="G237" t="s" s="4">
        <v>87</v>
      </c>
      <c r="H237" t="s" s="4">
        <v>1187</v>
      </c>
      <c r="I237" t="s" s="4">
        <v>994</v>
      </c>
      <c r="J237" t="s" s="4">
        <v>791</v>
      </c>
      <c r="K237" t="s" s="4">
        <v>351</v>
      </c>
      <c r="L237" t="s" s="4">
        <v>546</v>
      </c>
      <c r="M237" t="s" s="4">
        <v>92</v>
      </c>
      <c r="N237" t="s" s="4">
        <v>148</v>
      </c>
      <c r="O237" t="s" s="4">
        <v>94</v>
      </c>
      <c r="P237" t="s" s="4">
        <v>149</v>
      </c>
      <c r="Q237" t="s" s="4">
        <v>94</v>
      </c>
      <c r="R237" t="s" s="4">
        <v>1188</v>
      </c>
      <c r="S237" t="s" s="4">
        <v>1188</v>
      </c>
      <c r="T237" t="s" s="4">
        <v>1188</v>
      </c>
      <c r="U237" t="s" s="4">
        <v>1188</v>
      </c>
      <c r="V237" t="s" s="4">
        <v>1188</v>
      </c>
      <c r="W237" t="s" s="4">
        <v>1188</v>
      </c>
      <c r="X237" t="s" s="4">
        <v>1188</v>
      </c>
      <c r="Y237" t="s" s="4">
        <v>1188</v>
      </c>
      <c r="Z237" t="s" s="4">
        <v>1188</v>
      </c>
      <c r="AA237" t="s" s="4">
        <v>1188</v>
      </c>
      <c r="AB237" t="s" s="4">
        <v>1188</v>
      </c>
      <c r="AC237" t="s" s="4">
        <v>1188</v>
      </c>
      <c r="AD237" t="s" s="4">
        <v>1188</v>
      </c>
      <c r="AE237" t="s" s="4">
        <v>97</v>
      </c>
      <c r="AF237" t="s" s="4">
        <v>98</v>
      </c>
      <c r="AG237" t="s" s="4">
        <v>98</v>
      </c>
      <c r="AH237" t="s" s="4">
        <v>99</v>
      </c>
    </row>
    <row r="238" ht="45.0" customHeight="true">
      <c r="A238" t="s" s="4">
        <v>1189</v>
      </c>
      <c r="B238" t="s" s="4">
        <v>82</v>
      </c>
      <c r="C238" t="s" s="4">
        <v>83</v>
      </c>
      <c r="D238" t="s" s="4">
        <v>84</v>
      </c>
      <c r="E238" t="s" s="4">
        <v>85</v>
      </c>
      <c r="F238" t="s" s="4">
        <v>1010</v>
      </c>
      <c r="G238" t="s" s="4">
        <v>87</v>
      </c>
      <c r="H238" t="s" s="4">
        <v>1190</v>
      </c>
      <c r="I238" t="s" s="4">
        <v>994</v>
      </c>
      <c r="J238" t="s" s="4">
        <v>1191</v>
      </c>
      <c r="K238" t="s" s="4">
        <v>141</v>
      </c>
      <c r="L238" t="s" s="4">
        <v>298</v>
      </c>
      <c r="M238" t="s" s="4">
        <v>142</v>
      </c>
      <c r="N238" t="s" s="4">
        <v>148</v>
      </c>
      <c r="O238" t="s" s="4">
        <v>94</v>
      </c>
      <c r="P238" t="s" s="4">
        <v>149</v>
      </c>
      <c r="Q238" t="s" s="4">
        <v>94</v>
      </c>
      <c r="R238" t="s" s="4">
        <v>1192</v>
      </c>
      <c r="S238" t="s" s="4">
        <v>1192</v>
      </c>
      <c r="T238" t="s" s="4">
        <v>1192</v>
      </c>
      <c r="U238" t="s" s="4">
        <v>1192</v>
      </c>
      <c r="V238" t="s" s="4">
        <v>1192</v>
      </c>
      <c r="W238" t="s" s="4">
        <v>1192</v>
      </c>
      <c r="X238" t="s" s="4">
        <v>1192</v>
      </c>
      <c r="Y238" t="s" s="4">
        <v>1192</v>
      </c>
      <c r="Z238" t="s" s="4">
        <v>1192</v>
      </c>
      <c r="AA238" t="s" s="4">
        <v>1192</v>
      </c>
      <c r="AB238" t="s" s="4">
        <v>1192</v>
      </c>
      <c r="AC238" t="s" s="4">
        <v>1192</v>
      </c>
      <c r="AD238" t="s" s="4">
        <v>1192</v>
      </c>
      <c r="AE238" t="s" s="4">
        <v>97</v>
      </c>
      <c r="AF238" t="s" s="4">
        <v>98</v>
      </c>
      <c r="AG238" t="s" s="4">
        <v>98</v>
      </c>
      <c r="AH238" t="s" s="4">
        <v>99</v>
      </c>
    </row>
    <row r="239" ht="45.0" customHeight="true">
      <c r="A239" t="s" s="4">
        <v>1193</v>
      </c>
      <c r="B239" t="s" s="4">
        <v>82</v>
      </c>
      <c r="C239" t="s" s="4">
        <v>83</v>
      </c>
      <c r="D239" t="s" s="4">
        <v>84</v>
      </c>
      <c r="E239" t="s" s="4">
        <v>85</v>
      </c>
      <c r="F239" t="s" s="4">
        <v>86</v>
      </c>
      <c r="G239" t="s" s="4">
        <v>87</v>
      </c>
      <c r="H239" t="s" s="4">
        <v>1194</v>
      </c>
      <c r="I239" t="s" s="4">
        <v>673</v>
      </c>
      <c r="J239" t="s" s="4">
        <v>591</v>
      </c>
      <c r="K239" t="s" s="4">
        <v>663</v>
      </c>
      <c r="L239" t="s" s="4">
        <v>664</v>
      </c>
      <c r="M239" t="s" s="4">
        <v>92</v>
      </c>
      <c r="N239" t="s" s="4">
        <v>119</v>
      </c>
      <c r="O239" t="s" s="4">
        <v>94</v>
      </c>
      <c r="P239" t="s" s="4">
        <v>120</v>
      </c>
      <c r="Q239" t="s" s="4">
        <v>94</v>
      </c>
      <c r="R239" t="s" s="4">
        <v>1195</v>
      </c>
      <c r="S239" t="s" s="4">
        <v>1195</v>
      </c>
      <c r="T239" t="s" s="4">
        <v>1195</v>
      </c>
      <c r="U239" t="s" s="4">
        <v>1195</v>
      </c>
      <c r="V239" t="s" s="4">
        <v>1195</v>
      </c>
      <c r="W239" t="s" s="4">
        <v>1195</v>
      </c>
      <c r="X239" t="s" s="4">
        <v>1195</v>
      </c>
      <c r="Y239" t="s" s="4">
        <v>1195</v>
      </c>
      <c r="Z239" t="s" s="4">
        <v>1195</v>
      </c>
      <c r="AA239" t="s" s="4">
        <v>1195</v>
      </c>
      <c r="AB239" t="s" s="4">
        <v>1195</v>
      </c>
      <c r="AC239" t="s" s="4">
        <v>1195</v>
      </c>
      <c r="AD239" t="s" s="4">
        <v>1195</v>
      </c>
      <c r="AE239" t="s" s="4">
        <v>97</v>
      </c>
      <c r="AF239" t="s" s="4">
        <v>98</v>
      </c>
      <c r="AG239" t="s" s="4">
        <v>98</v>
      </c>
      <c r="AH239" t="s" s="4">
        <v>99</v>
      </c>
    </row>
    <row r="240" ht="45.0" customHeight="true">
      <c r="A240" t="s" s="4">
        <v>1196</v>
      </c>
      <c r="B240" t="s" s="4">
        <v>82</v>
      </c>
      <c r="C240" t="s" s="4">
        <v>83</v>
      </c>
      <c r="D240" t="s" s="4">
        <v>84</v>
      </c>
      <c r="E240" t="s" s="4">
        <v>85</v>
      </c>
      <c r="F240" t="s" s="4">
        <v>86</v>
      </c>
      <c r="G240" t="s" s="4">
        <v>87</v>
      </c>
      <c r="H240" t="s" s="4">
        <v>677</v>
      </c>
      <c r="I240" t="s" s="4">
        <v>673</v>
      </c>
      <c r="J240" t="s" s="4">
        <v>1171</v>
      </c>
      <c r="K240" t="s" s="4">
        <v>345</v>
      </c>
      <c r="L240" t="s" s="4">
        <v>1197</v>
      </c>
      <c r="M240" t="s" s="4">
        <v>92</v>
      </c>
      <c r="N240" t="s" s="4">
        <v>378</v>
      </c>
      <c r="O240" t="s" s="4">
        <v>94</v>
      </c>
      <c r="P240" t="s" s="4">
        <v>379</v>
      </c>
      <c r="Q240" t="s" s="4">
        <v>94</v>
      </c>
      <c r="R240" t="s" s="4">
        <v>1198</v>
      </c>
      <c r="S240" t="s" s="4">
        <v>1198</v>
      </c>
      <c r="T240" t="s" s="4">
        <v>1198</v>
      </c>
      <c r="U240" t="s" s="4">
        <v>1198</v>
      </c>
      <c r="V240" t="s" s="4">
        <v>1198</v>
      </c>
      <c r="W240" t="s" s="4">
        <v>1198</v>
      </c>
      <c r="X240" t="s" s="4">
        <v>1198</v>
      </c>
      <c r="Y240" t="s" s="4">
        <v>1198</v>
      </c>
      <c r="Z240" t="s" s="4">
        <v>1198</v>
      </c>
      <c r="AA240" t="s" s="4">
        <v>1198</v>
      </c>
      <c r="AB240" t="s" s="4">
        <v>1198</v>
      </c>
      <c r="AC240" t="s" s="4">
        <v>1198</v>
      </c>
      <c r="AD240" t="s" s="4">
        <v>1198</v>
      </c>
      <c r="AE240" t="s" s="4">
        <v>97</v>
      </c>
      <c r="AF240" t="s" s="4">
        <v>98</v>
      </c>
      <c r="AG240" t="s" s="4">
        <v>98</v>
      </c>
      <c r="AH240" t="s" s="4">
        <v>99</v>
      </c>
    </row>
    <row r="241" ht="45.0" customHeight="true">
      <c r="A241" t="s" s="4">
        <v>1199</v>
      </c>
      <c r="B241" t="s" s="4">
        <v>82</v>
      </c>
      <c r="C241" t="s" s="4">
        <v>83</v>
      </c>
      <c r="D241" t="s" s="4">
        <v>84</v>
      </c>
      <c r="E241" t="s" s="4">
        <v>85</v>
      </c>
      <c r="F241" t="s" s="4">
        <v>131</v>
      </c>
      <c r="G241" t="s" s="4">
        <v>87</v>
      </c>
      <c r="H241" t="s" s="4">
        <v>1200</v>
      </c>
      <c r="I241" t="s" s="4">
        <v>673</v>
      </c>
      <c r="J241" t="s" s="4">
        <v>1201</v>
      </c>
      <c r="K241" t="s" s="4">
        <v>306</v>
      </c>
      <c r="L241" t="s" s="4">
        <v>463</v>
      </c>
      <c r="M241" t="s" s="4">
        <v>92</v>
      </c>
      <c r="N241" t="s" s="4">
        <v>134</v>
      </c>
      <c r="O241" t="s" s="4">
        <v>94</v>
      </c>
      <c r="P241" t="s" s="4">
        <v>135</v>
      </c>
      <c r="Q241" t="s" s="4">
        <v>94</v>
      </c>
      <c r="R241" t="s" s="4">
        <v>1202</v>
      </c>
      <c r="S241" t="s" s="4">
        <v>1202</v>
      </c>
      <c r="T241" t="s" s="4">
        <v>1202</v>
      </c>
      <c r="U241" t="s" s="4">
        <v>1202</v>
      </c>
      <c r="V241" t="s" s="4">
        <v>1202</v>
      </c>
      <c r="W241" t="s" s="4">
        <v>1202</v>
      </c>
      <c r="X241" t="s" s="4">
        <v>1202</v>
      </c>
      <c r="Y241" t="s" s="4">
        <v>1202</v>
      </c>
      <c r="Z241" t="s" s="4">
        <v>1202</v>
      </c>
      <c r="AA241" t="s" s="4">
        <v>1202</v>
      </c>
      <c r="AB241" t="s" s="4">
        <v>1202</v>
      </c>
      <c r="AC241" t="s" s="4">
        <v>1202</v>
      </c>
      <c r="AD241" t="s" s="4">
        <v>1202</v>
      </c>
      <c r="AE241" t="s" s="4">
        <v>97</v>
      </c>
      <c r="AF241" t="s" s="4">
        <v>98</v>
      </c>
      <c r="AG241" t="s" s="4">
        <v>98</v>
      </c>
      <c r="AH241" t="s" s="4">
        <v>99</v>
      </c>
    </row>
    <row r="242" ht="45.0" customHeight="true">
      <c r="A242" t="s" s="4">
        <v>1203</v>
      </c>
      <c r="B242" t="s" s="4">
        <v>82</v>
      </c>
      <c r="C242" t="s" s="4">
        <v>83</v>
      </c>
      <c r="D242" t="s" s="4">
        <v>84</v>
      </c>
      <c r="E242" t="s" s="4">
        <v>85</v>
      </c>
      <c r="F242" t="s" s="4">
        <v>86</v>
      </c>
      <c r="G242" t="s" s="4">
        <v>87</v>
      </c>
      <c r="H242" t="s" s="4">
        <v>677</v>
      </c>
      <c r="I242" t="s" s="4">
        <v>673</v>
      </c>
      <c r="J242" t="s" s="4">
        <v>101</v>
      </c>
      <c r="K242" t="s" s="4">
        <v>1204</v>
      </c>
      <c r="L242" t="s" s="4">
        <v>1205</v>
      </c>
      <c r="M242" t="s" s="4">
        <v>92</v>
      </c>
      <c r="N242" t="s" s="4">
        <v>1206</v>
      </c>
      <c r="O242" t="s" s="4">
        <v>94</v>
      </c>
      <c r="P242" t="s" s="4">
        <v>1207</v>
      </c>
      <c r="Q242" t="s" s="4">
        <v>94</v>
      </c>
      <c r="R242" t="s" s="4">
        <v>1208</v>
      </c>
      <c r="S242" t="s" s="4">
        <v>1208</v>
      </c>
      <c r="T242" t="s" s="4">
        <v>1208</v>
      </c>
      <c r="U242" t="s" s="4">
        <v>1208</v>
      </c>
      <c r="V242" t="s" s="4">
        <v>1208</v>
      </c>
      <c r="W242" t="s" s="4">
        <v>1208</v>
      </c>
      <c r="X242" t="s" s="4">
        <v>1208</v>
      </c>
      <c r="Y242" t="s" s="4">
        <v>1208</v>
      </c>
      <c r="Z242" t="s" s="4">
        <v>1208</v>
      </c>
      <c r="AA242" t="s" s="4">
        <v>1208</v>
      </c>
      <c r="AB242" t="s" s="4">
        <v>1208</v>
      </c>
      <c r="AC242" t="s" s="4">
        <v>1208</v>
      </c>
      <c r="AD242" t="s" s="4">
        <v>1208</v>
      </c>
      <c r="AE242" t="s" s="4">
        <v>97</v>
      </c>
      <c r="AF242" t="s" s="4">
        <v>98</v>
      </c>
      <c r="AG242" t="s" s="4">
        <v>98</v>
      </c>
      <c r="AH242" t="s" s="4">
        <v>99</v>
      </c>
    </row>
    <row r="243" ht="45.0" customHeight="true">
      <c r="A243" t="s" s="4">
        <v>1209</v>
      </c>
      <c r="B243" t="s" s="4">
        <v>82</v>
      </c>
      <c r="C243" t="s" s="4">
        <v>83</v>
      </c>
      <c r="D243" t="s" s="4">
        <v>84</v>
      </c>
      <c r="E243" t="s" s="4">
        <v>85</v>
      </c>
      <c r="F243" t="s" s="4">
        <v>86</v>
      </c>
      <c r="G243" t="s" s="4">
        <v>87</v>
      </c>
      <c r="H243" t="s" s="4">
        <v>86</v>
      </c>
      <c r="I243" t="s" s="4">
        <v>1210</v>
      </c>
      <c r="J243" t="s" s="4">
        <v>658</v>
      </c>
      <c r="K243" t="s" s="4">
        <v>275</v>
      </c>
      <c r="L243" t="s" s="4">
        <v>1211</v>
      </c>
      <c r="M243" t="s" s="4">
        <v>142</v>
      </c>
      <c r="N243" t="s" s="4">
        <v>276</v>
      </c>
      <c r="O243" t="s" s="4">
        <v>94</v>
      </c>
      <c r="P243" t="s" s="4">
        <v>277</v>
      </c>
      <c r="Q243" t="s" s="4">
        <v>94</v>
      </c>
      <c r="R243" t="s" s="4">
        <v>1212</v>
      </c>
      <c r="S243" t="s" s="4">
        <v>1212</v>
      </c>
      <c r="T243" t="s" s="4">
        <v>1212</v>
      </c>
      <c r="U243" t="s" s="4">
        <v>1212</v>
      </c>
      <c r="V243" t="s" s="4">
        <v>1212</v>
      </c>
      <c r="W243" t="s" s="4">
        <v>1212</v>
      </c>
      <c r="X243" t="s" s="4">
        <v>1212</v>
      </c>
      <c r="Y243" t="s" s="4">
        <v>1212</v>
      </c>
      <c r="Z243" t="s" s="4">
        <v>1212</v>
      </c>
      <c r="AA243" t="s" s="4">
        <v>1212</v>
      </c>
      <c r="AB243" t="s" s="4">
        <v>1212</v>
      </c>
      <c r="AC243" t="s" s="4">
        <v>1212</v>
      </c>
      <c r="AD243" t="s" s="4">
        <v>1212</v>
      </c>
      <c r="AE243" t="s" s="4">
        <v>97</v>
      </c>
      <c r="AF243" t="s" s="4">
        <v>98</v>
      </c>
      <c r="AG243" t="s" s="4">
        <v>98</v>
      </c>
      <c r="AH243" t="s" s="4">
        <v>99</v>
      </c>
    </row>
    <row r="244" ht="45.0" customHeight="true">
      <c r="A244" t="s" s="4">
        <v>1213</v>
      </c>
      <c r="B244" t="s" s="4">
        <v>82</v>
      </c>
      <c r="C244" t="s" s="4">
        <v>83</v>
      </c>
      <c r="D244" t="s" s="4">
        <v>84</v>
      </c>
      <c r="E244" t="s" s="4">
        <v>85</v>
      </c>
      <c r="F244" t="s" s="4">
        <v>108</v>
      </c>
      <c r="G244" t="s" s="4">
        <v>87</v>
      </c>
      <c r="H244" t="s" s="4">
        <v>1214</v>
      </c>
      <c r="I244" t="s" s="4">
        <v>1210</v>
      </c>
      <c r="J244" t="s" s="4">
        <v>1215</v>
      </c>
      <c r="K244" t="s" s="4">
        <v>356</v>
      </c>
      <c r="L244" t="s" s="4">
        <v>638</v>
      </c>
      <c r="M244" t="s" s="4">
        <v>142</v>
      </c>
      <c r="N244" t="s" s="4">
        <v>276</v>
      </c>
      <c r="O244" t="s" s="4">
        <v>94</v>
      </c>
      <c r="P244" t="s" s="4">
        <v>277</v>
      </c>
      <c r="Q244" t="s" s="4">
        <v>94</v>
      </c>
      <c r="R244" t="s" s="4">
        <v>1216</v>
      </c>
      <c r="S244" t="s" s="4">
        <v>1216</v>
      </c>
      <c r="T244" t="s" s="4">
        <v>1216</v>
      </c>
      <c r="U244" t="s" s="4">
        <v>1216</v>
      </c>
      <c r="V244" t="s" s="4">
        <v>1216</v>
      </c>
      <c r="W244" t="s" s="4">
        <v>1216</v>
      </c>
      <c r="X244" t="s" s="4">
        <v>1216</v>
      </c>
      <c r="Y244" t="s" s="4">
        <v>1216</v>
      </c>
      <c r="Z244" t="s" s="4">
        <v>1216</v>
      </c>
      <c r="AA244" t="s" s="4">
        <v>1216</v>
      </c>
      <c r="AB244" t="s" s="4">
        <v>1216</v>
      </c>
      <c r="AC244" t="s" s="4">
        <v>1216</v>
      </c>
      <c r="AD244" t="s" s="4">
        <v>1216</v>
      </c>
      <c r="AE244" t="s" s="4">
        <v>97</v>
      </c>
      <c r="AF244" t="s" s="4">
        <v>98</v>
      </c>
      <c r="AG244" t="s" s="4">
        <v>98</v>
      </c>
      <c r="AH244" t="s" s="4">
        <v>99</v>
      </c>
    </row>
    <row r="245" ht="45.0" customHeight="true">
      <c r="A245" t="s" s="4">
        <v>1217</v>
      </c>
      <c r="B245" t="s" s="4">
        <v>82</v>
      </c>
      <c r="C245" t="s" s="4">
        <v>83</v>
      </c>
      <c r="D245" t="s" s="4">
        <v>84</v>
      </c>
      <c r="E245" t="s" s="4">
        <v>85</v>
      </c>
      <c r="F245" t="s" s="4">
        <v>820</v>
      </c>
      <c r="G245" t="s" s="4">
        <v>87</v>
      </c>
      <c r="H245" t="s" s="4">
        <v>820</v>
      </c>
      <c r="I245" t="s" s="4">
        <v>1064</v>
      </c>
      <c r="J245" t="s" s="4">
        <v>1218</v>
      </c>
      <c r="K245" t="s" s="4">
        <v>270</v>
      </c>
      <c r="L245" t="s" s="4">
        <v>638</v>
      </c>
      <c r="M245" t="s" s="4">
        <v>92</v>
      </c>
      <c r="N245" t="s" s="4">
        <v>148</v>
      </c>
      <c r="O245" t="s" s="4">
        <v>94</v>
      </c>
      <c r="P245" t="s" s="4">
        <v>149</v>
      </c>
      <c r="Q245" t="s" s="4">
        <v>94</v>
      </c>
      <c r="R245" t="s" s="4">
        <v>1219</v>
      </c>
      <c r="S245" t="s" s="4">
        <v>1219</v>
      </c>
      <c r="T245" t="s" s="4">
        <v>1219</v>
      </c>
      <c r="U245" t="s" s="4">
        <v>1219</v>
      </c>
      <c r="V245" t="s" s="4">
        <v>1219</v>
      </c>
      <c r="W245" t="s" s="4">
        <v>1219</v>
      </c>
      <c r="X245" t="s" s="4">
        <v>1219</v>
      </c>
      <c r="Y245" t="s" s="4">
        <v>1219</v>
      </c>
      <c r="Z245" t="s" s="4">
        <v>1219</v>
      </c>
      <c r="AA245" t="s" s="4">
        <v>1219</v>
      </c>
      <c r="AB245" t="s" s="4">
        <v>1219</v>
      </c>
      <c r="AC245" t="s" s="4">
        <v>1219</v>
      </c>
      <c r="AD245" t="s" s="4">
        <v>1219</v>
      </c>
      <c r="AE245" t="s" s="4">
        <v>97</v>
      </c>
      <c r="AF245" t="s" s="4">
        <v>98</v>
      </c>
      <c r="AG245" t="s" s="4">
        <v>98</v>
      </c>
      <c r="AH245" t="s" s="4">
        <v>99</v>
      </c>
    </row>
    <row r="246" ht="45.0" customHeight="true">
      <c r="A246" t="s" s="4">
        <v>1220</v>
      </c>
      <c r="B246" t="s" s="4">
        <v>82</v>
      </c>
      <c r="C246" t="s" s="4">
        <v>83</v>
      </c>
      <c r="D246" t="s" s="4">
        <v>84</v>
      </c>
      <c r="E246" t="s" s="4">
        <v>85</v>
      </c>
      <c r="F246" t="s" s="4">
        <v>869</v>
      </c>
      <c r="G246" t="s" s="4">
        <v>87</v>
      </c>
      <c r="H246" t="s" s="4">
        <v>1063</v>
      </c>
      <c r="I246" t="s" s="4">
        <v>1064</v>
      </c>
      <c r="J246" t="s" s="4">
        <v>203</v>
      </c>
      <c r="K246" t="s" s="4">
        <v>1147</v>
      </c>
      <c r="L246" t="s" s="4">
        <v>463</v>
      </c>
      <c r="M246" t="s" s="4">
        <v>92</v>
      </c>
      <c r="N246" t="s" s="4">
        <v>112</v>
      </c>
      <c r="O246" t="s" s="4">
        <v>94</v>
      </c>
      <c r="P246" t="s" s="4">
        <v>113</v>
      </c>
      <c r="Q246" t="s" s="4">
        <v>94</v>
      </c>
      <c r="R246" t="s" s="4">
        <v>1221</v>
      </c>
      <c r="S246" t="s" s="4">
        <v>1221</v>
      </c>
      <c r="T246" t="s" s="4">
        <v>1221</v>
      </c>
      <c r="U246" t="s" s="4">
        <v>1221</v>
      </c>
      <c r="V246" t="s" s="4">
        <v>1221</v>
      </c>
      <c r="W246" t="s" s="4">
        <v>1221</v>
      </c>
      <c r="X246" t="s" s="4">
        <v>1221</v>
      </c>
      <c r="Y246" t="s" s="4">
        <v>1221</v>
      </c>
      <c r="Z246" t="s" s="4">
        <v>1221</v>
      </c>
      <c r="AA246" t="s" s="4">
        <v>1221</v>
      </c>
      <c r="AB246" t="s" s="4">
        <v>1221</v>
      </c>
      <c r="AC246" t="s" s="4">
        <v>1221</v>
      </c>
      <c r="AD246" t="s" s="4">
        <v>1221</v>
      </c>
      <c r="AE246" t="s" s="4">
        <v>97</v>
      </c>
      <c r="AF246" t="s" s="4">
        <v>98</v>
      </c>
      <c r="AG246" t="s" s="4">
        <v>98</v>
      </c>
      <c r="AH246" t="s" s="4">
        <v>99</v>
      </c>
    </row>
    <row r="247" ht="45.0" customHeight="true">
      <c r="A247" t="s" s="4">
        <v>1222</v>
      </c>
      <c r="B247" t="s" s="4">
        <v>82</v>
      </c>
      <c r="C247" t="s" s="4">
        <v>83</v>
      </c>
      <c r="D247" t="s" s="4">
        <v>84</v>
      </c>
      <c r="E247" t="s" s="4">
        <v>85</v>
      </c>
      <c r="F247" t="s" s="4">
        <v>820</v>
      </c>
      <c r="G247" t="s" s="4">
        <v>87</v>
      </c>
      <c r="H247" t="s" s="4">
        <v>820</v>
      </c>
      <c r="I247" t="s" s="4">
        <v>1064</v>
      </c>
      <c r="J247" t="s" s="4">
        <v>1223</v>
      </c>
      <c r="K247" t="s" s="4">
        <v>1224</v>
      </c>
      <c r="L247" t="s" s="4">
        <v>299</v>
      </c>
      <c r="M247" t="s" s="4">
        <v>92</v>
      </c>
      <c r="N247" t="s" s="4">
        <v>148</v>
      </c>
      <c r="O247" t="s" s="4">
        <v>94</v>
      </c>
      <c r="P247" t="s" s="4">
        <v>149</v>
      </c>
      <c r="Q247" t="s" s="4">
        <v>94</v>
      </c>
      <c r="R247" t="s" s="4">
        <v>1225</v>
      </c>
      <c r="S247" t="s" s="4">
        <v>1225</v>
      </c>
      <c r="T247" t="s" s="4">
        <v>1225</v>
      </c>
      <c r="U247" t="s" s="4">
        <v>1225</v>
      </c>
      <c r="V247" t="s" s="4">
        <v>1225</v>
      </c>
      <c r="W247" t="s" s="4">
        <v>1225</v>
      </c>
      <c r="X247" t="s" s="4">
        <v>1225</v>
      </c>
      <c r="Y247" t="s" s="4">
        <v>1225</v>
      </c>
      <c r="Z247" t="s" s="4">
        <v>1225</v>
      </c>
      <c r="AA247" t="s" s="4">
        <v>1225</v>
      </c>
      <c r="AB247" t="s" s="4">
        <v>1225</v>
      </c>
      <c r="AC247" t="s" s="4">
        <v>1225</v>
      </c>
      <c r="AD247" t="s" s="4">
        <v>1225</v>
      </c>
      <c r="AE247" t="s" s="4">
        <v>97</v>
      </c>
      <c r="AF247" t="s" s="4">
        <v>98</v>
      </c>
      <c r="AG247" t="s" s="4">
        <v>98</v>
      </c>
      <c r="AH247" t="s" s="4">
        <v>99</v>
      </c>
    </row>
    <row r="248" ht="45.0" customHeight="true">
      <c r="A248" t="s" s="4">
        <v>1226</v>
      </c>
      <c r="B248" t="s" s="4">
        <v>82</v>
      </c>
      <c r="C248" t="s" s="4">
        <v>83</v>
      </c>
      <c r="D248" t="s" s="4">
        <v>84</v>
      </c>
      <c r="E248" t="s" s="4">
        <v>85</v>
      </c>
      <c r="F248" t="s" s="4">
        <v>869</v>
      </c>
      <c r="G248" t="s" s="4">
        <v>87</v>
      </c>
      <c r="H248" t="s" s="4">
        <v>1063</v>
      </c>
      <c r="I248" t="s" s="4">
        <v>1064</v>
      </c>
      <c r="J248" t="s" s="4">
        <v>1065</v>
      </c>
      <c r="K248" t="s" s="4">
        <v>103</v>
      </c>
      <c r="L248" t="s" s="4">
        <v>633</v>
      </c>
      <c r="M248" t="s" s="4">
        <v>92</v>
      </c>
      <c r="N248" t="s" s="4">
        <v>148</v>
      </c>
      <c r="O248" t="s" s="4">
        <v>94</v>
      </c>
      <c r="P248" t="s" s="4">
        <v>149</v>
      </c>
      <c r="Q248" t="s" s="4">
        <v>94</v>
      </c>
      <c r="R248" t="s" s="4">
        <v>1227</v>
      </c>
      <c r="S248" t="s" s="4">
        <v>1227</v>
      </c>
      <c r="T248" t="s" s="4">
        <v>1227</v>
      </c>
      <c r="U248" t="s" s="4">
        <v>1227</v>
      </c>
      <c r="V248" t="s" s="4">
        <v>1227</v>
      </c>
      <c r="W248" t="s" s="4">
        <v>1227</v>
      </c>
      <c r="X248" t="s" s="4">
        <v>1227</v>
      </c>
      <c r="Y248" t="s" s="4">
        <v>1227</v>
      </c>
      <c r="Z248" t="s" s="4">
        <v>1227</v>
      </c>
      <c r="AA248" t="s" s="4">
        <v>1227</v>
      </c>
      <c r="AB248" t="s" s="4">
        <v>1227</v>
      </c>
      <c r="AC248" t="s" s="4">
        <v>1227</v>
      </c>
      <c r="AD248" t="s" s="4">
        <v>1227</v>
      </c>
      <c r="AE248" t="s" s="4">
        <v>97</v>
      </c>
      <c r="AF248" t="s" s="4">
        <v>98</v>
      </c>
      <c r="AG248" t="s" s="4">
        <v>98</v>
      </c>
      <c r="AH248" t="s" s="4">
        <v>99</v>
      </c>
    </row>
    <row r="249" ht="45.0" customHeight="true">
      <c r="A249" t="s" s="4">
        <v>1228</v>
      </c>
      <c r="B249" t="s" s="4">
        <v>82</v>
      </c>
      <c r="C249" t="s" s="4">
        <v>83</v>
      </c>
      <c r="D249" t="s" s="4">
        <v>84</v>
      </c>
      <c r="E249" t="s" s="4">
        <v>85</v>
      </c>
      <c r="F249" t="s" s="4">
        <v>869</v>
      </c>
      <c r="G249" t="s" s="4">
        <v>87</v>
      </c>
      <c r="H249" t="s" s="4">
        <v>1063</v>
      </c>
      <c r="I249" t="s" s="4">
        <v>1064</v>
      </c>
      <c r="J249" t="s" s="4">
        <v>1229</v>
      </c>
      <c r="K249" t="s" s="4">
        <v>1042</v>
      </c>
      <c r="L249" t="s" s="4">
        <v>232</v>
      </c>
      <c r="M249" t="s" s="4">
        <v>92</v>
      </c>
      <c r="N249" t="s" s="4">
        <v>119</v>
      </c>
      <c r="O249" t="s" s="4">
        <v>94</v>
      </c>
      <c r="P249" t="s" s="4">
        <v>120</v>
      </c>
      <c r="Q249" t="s" s="4">
        <v>94</v>
      </c>
      <c r="R249" t="s" s="4">
        <v>1230</v>
      </c>
      <c r="S249" t="s" s="4">
        <v>1230</v>
      </c>
      <c r="T249" t="s" s="4">
        <v>1230</v>
      </c>
      <c r="U249" t="s" s="4">
        <v>1230</v>
      </c>
      <c r="V249" t="s" s="4">
        <v>1230</v>
      </c>
      <c r="W249" t="s" s="4">
        <v>1230</v>
      </c>
      <c r="X249" t="s" s="4">
        <v>1230</v>
      </c>
      <c r="Y249" t="s" s="4">
        <v>1230</v>
      </c>
      <c r="Z249" t="s" s="4">
        <v>1230</v>
      </c>
      <c r="AA249" t="s" s="4">
        <v>1230</v>
      </c>
      <c r="AB249" t="s" s="4">
        <v>1230</v>
      </c>
      <c r="AC249" t="s" s="4">
        <v>1230</v>
      </c>
      <c r="AD249" t="s" s="4">
        <v>1230</v>
      </c>
      <c r="AE249" t="s" s="4">
        <v>97</v>
      </c>
      <c r="AF249" t="s" s="4">
        <v>98</v>
      </c>
      <c r="AG249" t="s" s="4">
        <v>98</v>
      </c>
      <c r="AH249" t="s" s="4">
        <v>99</v>
      </c>
    </row>
    <row r="250" ht="45.0" customHeight="true">
      <c r="A250" t="s" s="4">
        <v>1231</v>
      </c>
      <c r="B250" t="s" s="4">
        <v>82</v>
      </c>
      <c r="C250" t="s" s="4">
        <v>83</v>
      </c>
      <c r="D250" t="s" s="4">
        <v>84</v>
      </c>
      <c r="E250" t="s" s="4">
        <v>85</v>
      </c>
      <c r="F250" t="s" s="4">
        <v>820</v>
      </c>
      <c r="G250" t="s" s="4">
        <v>87</v>
      </c>
      <c r="H250" t="s" s="4">
        <v>820</v>
      </c>
      <c r="I250" t="s" s="4">
        <v>1064</v>
      </c>
      <c r="J250" t="s" s="4">
        <v>1232</v>
      </c>
      <c r="K250" t="s" s="4">
        <v>299</v>
      </c>
      <c r="L250" t="s" s="4">
        <v>439</v>
      </c>
      <c r="M250" t="s" s="4">
        <v>92</v>
      </c>
      <c r="N250" t="s" s="4">
        <v>458</v>
      </c>
      <c r="O250" t="s" s="4">
        <v>94</v>
      </c>
      <c r="P250" t="s" s="4">
        <v>459</v>
      </c>
      <c r="Q250" t="s" s="4">
        <v>94</v>
      </c>
      <c r="R250" t="s" s="4">
        <v>1233</v>
      </c>
      <c r="S250" t="s" s="4">
        <v>1233</v>
      </c>
      <c r="T250" t="s" s="4">
        <v>1233</v>
      </c>
      <c r="U250" t="s" s="4">
        <v>1233</v>
      </c>
      <c r="V250" t="s" s="4">
        <v>1233</v>
      </c>
      <c r="W250" t="s" s="4">
        <v>1233</v>
      </c>
      <c r="X250" t="s" s="4">
        <v>1233</v>
      </c>
      <c r="Y250" t="s" s="4">
        <v>1233</v>
      </c>
      <c r="Z250" t="s" s="4">
        <v>1233</v>
      </c>
      <c r="AA250" t="s" s="4">
        <v>1233</v>
      </c>
      <c r="AB250" t="s" s="4">
        <v>1233</v>
      </c>
      <c r="AC250" t="s" s="4">
        <v>1233</v>
      </c>
      <c r="AD250" t="s" s="4">
        <v>1233</v>
      </c>
      <c r="AE250" t="s" s="4">
        <v>97</v>
      </c>
      <c r="AF250" t="s" s="4">
        <v>98</v>
      </c>
      <c r="AG250" t="s" s="4">
        <v>98</v>
      </c>
      <c r="AH250" t="s" s="4">
        <v>99</v>
      </c>
    </row>
    <row r="251" ht="45.0" customHeight="true">
      <c r="A251" t="s" s="4">
        <v>1234</v>
      </c>
      <c r="B251" t="s" s="4">
        <v>82</v>
      </c>
      <c r="C251" t="s" s="4">
        <v>83</v>
      </c>
      <c r="D251" t="s" s="4">
        <v>84</v>
      </c>
      <c r="E251" t="s" s="4">
        <v>85</v>
      </c>
      <c r="F251" t="s" s="4">
        <v>1079</v>
      </c>
      <c r="G251" t="s" s="4">
        <v>87</v>
      </c>
      <c r="H251" t="s" s="4">
        <v>1079</v>
      </c>
      <c r="I251" t="s" s="4">
        <v>921</v>
      </c>
      <c r="J251" t="s" s="4">
        <v>311</v>
      </c>
      <c r="K251" t="s" s="4">
        <v>153</v>
      </c>
      <c r="L251" t="s" s="4">
        <v>432</v>
      </c>
      <c r="M251" t="s" s="4">
        <v>142</v>
      </c>
      <c r="N251" t="s" s="4">
        <v>1235</v>
      </c>
      <c r="O251" t="s" s="4">
        <v>94</v>
      </c>
      <c r="P251" t="s" s="4">
        <v>1236</v>
      </c>
      <c r="Q251" t="s" s="4">
        <v>94</v>
      </c>
      <c r="R251" t="s" s="4">
        <v>1237</v>
      </c>
      <c r="S251" t="s" s="4">
        <v>1237</v>
      </c>
      <c r="T251" t="s" s="4">
        <v>1237</v>
      </c>
      <c r="U251" t="s" s="4">
        <v>1237</v>
      </c>
      <c r="V251" t="s" s="4">
        <v>1237</v>
      </c>
      <c r="W251" t="s" s="4">
        <v>1237</v>
      </c>
      <c r="X251" t="s" s="4">
        <v>1237</v>
      </c>
      <c r="Y251" t="s" s="4">
        <v>1237</v>
      </c>
      <c r="Z251" t="s" s="4">
        <v>1237</v>
      </c>
      <c r="AA251" t="s" s="4">
        <v>1237</v>
      </c>
      <c r="AB251" t="s" s="4">
        <v>1237</v>
      </c>
      <c r="AC251" t="s" s="4">
        <v>1237</v>
      </c>
      <c r="AD251" t="s" s="4">
        <v>1237</v>
      </c>
      <c r="AE251" t="s" s="4">
        <v>97</v>
      </c>
      <c r="AF251" t="s" s="4">
        <v>98</v>
      </c>
      <c r="AG251" t="s" s="4">
        <v>98</v>
      </c>
      <c r="AH251" t="s" s="4">
        <v>99</v>
      </c>
    </row>
    <row r="252" ht="45.0" customHeight="true">
      <c r="A252" t="s" s="4">
        <v>1238</v>
      </c>
      <c r="B252" t="s" s="4">
        <v>82</v>
      </c>
      <c r="C252" t="s" s="4">
        <v>83</v>
      </c>
      <c r="D252" t="s" s="4">
        <v>84</v>
      </c>
      <c r="E252" t="s" s="4">
        <v>85</v>
      </c>
      <c r="F252" t="s" s="4">
        <v>1239</v>
      </c>
      <c r="G252" t="s" s="4">
        <v>1240</v>
      </c>
      <c r="H252" t="s" s="4">
        <v>1239</v>
      </c>
      <c r="I252" t="s" s="4">
        <v>1241</v>
      </c>
      <c r="J252" t="s" s="4">
        <v>1242</v>
      </c>
      <c r="K252" t="s" s="4">
        <v>1243</v>
      </c>
      <c r="L252" t="s" s="4">
        <v>1244</v>
      </c>
      <c r="M252" t="s" s="4">
        <v>92</v>
      </c>
      <c r="N252" t="s" s="4">
        <v>1245</v>
      </c>
      <c r="O252" t="s" s="4">
        <v>94</v>
      </c>
      <c r="P252" t="s" s="4">
        <v>1246</v>
      </c>
      <c r="Q252" t="s" s="4">
        <v>94</v>
      </c>
      <c r="R252" t="s" s="4">
        <v>1247</v>
      </c>
      <c r="S252" t="s" s="4">
        <v>1247</v>
      </c>
      <c r="T252" t="s" s="4">
        <v>1247</v>
      </c>
      <c r="U252" t="s" s="4">
        <v>1247</v>
      </c>
      <c r="V252" t="s" s="4">
        <v>1247</v>
      </c>
      <c r="W252" t="s" s="4">
        <v>1247</v>
      </c>
      <c r="X252" t="s" s="4">
        <v>1247</v>
      </c>
      <c r="Y252" t="s" s="4">
        <v>1247</v>
      </c>
      <c r="Z252" t="s" s="4">
        <v>1247</v>
      </c>
      <c r="AA252" t="s" s="4">
        <v>1247</v>
      </c>
      <c r="AB252" t="s" s="4">
        <v>1247</v>
      </c>
      <c r="AC252" t="s" s="4">
        <v>1247</v>
      </c>
      <c r="AD252" t="s" s="4">
        <v>1247</v>
      </c>
      <c r="AE252" t="s" s="4">
        <v>97</v>
      </c>
      <c r="AF252" t="s" s="4">
        <v>98</v>
      </c>
      <c r="AG252" t="s" s="4">
        <v>98</v>
      </c>
      <c r="AH252" t="s" s="4">
        <v>99</v>
      </c>
    </row>
    <row r="253" ht="45.0" customHeight="true">
      <c r="A253" t="s" s="4">
        <v>1248</v>
      </c>
      <c r="B253" t="s" s="4">
        <v>82</v>
      </c>
      <c r="C253" t="s" s="4">
        <v>83</v>
      </c>
      <c r="D253" t="s" s="4">
        <v>84</v>
      </c>
      <c r="E253" t="s" s="4">
        <v>85</v>
      </c>
      <c r="F253" t="s" s="4">
        <v>1249</v>
      </c>
      <c r="G253" t="s" s="4">
        <v>1240</v>
      </c>
      <c r="H253" t="s" s="4">
        <v>1250</v>
      </c>
      <c r="I253" t="s" s="4">
        <v>1241</v>
      </c>
      <c r="J253" t="s" s="4">
        <v>1251</v>
      </c>
      <c r="K253" t="s" s="4">
        <v>1252</v>
      </c>
      <c r="L253" t="s" s="4">
        <v>1253</v>
      </c>
      <c r="M253" t="s" s="4">
        <v>92</v>
      </c>
      <c r="N253" t="s" s="4">
        <v>1254</v>
      </c>
      <c r="O253" t="s" s="4">
        <v>94</v>
      </c>
      <c r="P253" t="s" s="4">
        <v>1255</v>
      </c>
      <c r="Q253" t="s" s="4">
        <v>94</v>
      </c>
      <c r="R253" t="s" s="4">
        <v>1256</v>
      </c>
      <c r="S253" t="s" s="4">
        <v>1256</v>
      </c>
      <c r="T253" t="s" s="4">
        <v>1256</v>
      </c>
      <c r="U253" t="s" s="4">
        <v>1256</v>
      </c>
      <c r="V253" t="s" s="4">
        <v>1256</v>
      </c>
      <c r="W253" t="s" s="4">
        <v>1256</v>
      </c>
      <c r="X253" t="s" s="4">
        <v>1256</v>
      </c>
      <c r="Y253" t="s" s="4">
        <v>1256</v>
      </c>
      <c r="Z253" t="s" s="4">
        <v>1256</v>
      </c>
      <c r="AA253" t="s" s="4">
        <v>1256</v>
      </c>
      <c r="AB253" t="s" s="4">
        <v>1256</v>
      </c>
      <c r="AC253" t="s" s="4">
        <v>1256</v>
      </c>
      <c r="AD253" t="s" s="4">
        <v>1256</v>
      </c>
      <c r="AE253" t="s" s="4">
        <v>97</v>
      </c>
      <c r="AF253" t="s" s="4">
        <v>98</v>
      </c>
      <c r="AG253" t="s" s="4">
        <v>98</v>
      </c>
      <c r="AH253" t="s" s="4">
        <v>99</v>
      </c>
    </row>
    <row r="254" ht="45.0" customHeight="true">
      <c r="A254" t="s" s="4">
        <v>1257</v>
      </c>
      <c r="B254" t="s" s="4">
        <v>82</v>
      </c>
      <c r="C254" t="s" s="4">
        <v>83</v>
      </c>
      <c r="D254" t="s" s="4">
        <v>84</v>
      </c>
      <c r="E254" t="s" s="4">
        <v>85</v>
      </c>
      <c r="F254" t="s" s="4">
        <v>1258</v>
      </c>
      <c r="G254" t="s" s="4">
        <v>1240</v>
      </c>
      <c r="H254" t="s" s="4">
        <v>1259</v>
      </c>
      <c r="I254" t="s" s="4">
        <v>1241</v>
      </c>
      <c r="J254" t="s" s="4">
        <v>326</v>
      </c>
      <c r="K254" t="s" s="4">
        <v>1260</v>
      </c>
      <c r="L254" t="s" s="4">
        <v>428</v>
      </c>
      <c r="M254" t="s" s="4">
        <v>142</v>
      </c>
      <c r="N254" t="s" s="4">
        <v>1254</v>
      </c>
      <c r="O254" t="s" s="4">
        <v>94</v>
      </c>
      <c r="P254" t="s" s="4">
        <v>1255</v>
      </c>
      <c r="Q254" t="s" s="4">
        <v>94</v>
      </c>
      <c r="R254" t="s" s="4">
        <v>1261</v>
      </c>
      <c r="S254" t="s" s="4">
        <v>1261</v>
      </c>
      <c r="T254" t="s" s="4">
        <v>1261</v>
      </c>
      <c r="U254" t="s" s="4">
        <v>1261</v>
      </c>
      <c r="V254" t="s" s="4">
        <v>1261</v>
      </c>
      <c r="W254" t="s" s="4">
        <v>1261</v>
      </c>
      <c r="X254" t="s" s="4">
        <v>1261</v>
      </c>
      <c r="Y254" t="s" s="4">
        <v>1261</v>
      </c>
      <c r="Z254" t="s" s="4">
        <v>1261</v>
      </c>
      <c r="AA254" t="s" s="4">
        <v>1261</v>
      </c>
      <c r="AB254" t="s" s="4">
        <v>1261</v>
      </c>
      <c r="AC254" t="s" s="4">
        <v>1261</v>
      </c>
      <c r="AD254" t="s" s="4">
        <v>1261</v>
      </c>
      <c r="AE254" t="s" s="4">
        <v>97</v>
      </c>
      <c r="AF254" t="s" s="4">
        <v>98</v>
      </c>
      <c r="AG254" t="s" s="4">
        <v>98</v>
      </c>
      <c r="AH254" t="s" s="4">
        <v>99</v>
      </c>
    </row>
    <row r="255" ht="45.0" customHeight="true">
      <c r="A255" t="s" s="4">
        <v>1262</v>
      </c>
      <c r="B255" t="s" s="4">
        <v>82</v>
      </c>
      <c r="C255" t="s" s="4">
        <v>83</v>
      </c>
      <c r="D255" t="s" s="4">
        <v>84</v>
      </c>
      <c r="E255" t="s" s="4">
        <v>85</v>
      </c>
      <c r="F255" t="s" s="4">
        <v>1249</v>
      </c>
      <c r="G255" t="s" s="4">
        <v>1240</v>
      </c>
      <c r="H255" t="s" s="4">
        <v>1263</v>
      </c>
      <c r="I255" t="s" s="4">
        <v>1241</v>
      </c>
      <c r="J255" t="s" s="4">
        <v>1264</v>
      </c>
      <c r="K255" t="s" s="4">
        <v>345</v>
      </c>
      <c r="L255" t="s" s="4">
        <v>190</v>
      </c>
      <c r="M255" t="s" s="4">
        <v>142</v>
      </c>
      <c r="N255" t="s" s="4">
        <v>1254</v>
      </c>
      <c r="O255" t="s" s="4">
        <v>94</v>
      </c>
      <c r="P255" t="s" s="4">
        <v>1255</v>
      </c>
      <c r="Q255" t="s" s="4">
        <v>94</v>
      </c>
      <c r="R255" t="s" s="4">
        <v>1265</v>
      </c>
      <c r="S255" t="s" s="4">
        <v>1265</v>
      </c>
      <c r="T255" t="s" s="4">
        <v>1265</v>
      </c>
      <c r="U255" t="s" s="4">
        <v>1265</v>
      </c>
      <c r="V255" t="s" s="4">
        <v>1265</v>
      </c>
      <c r="W255" t="s" s="4">
        <v>1265</v>
      </c>
      <c r="X255" t="s" s="4">
        <v>1265</v>
      </c>
      <c r="Y255" t="s" s="4">
        <v>1265</v>
      </c>
      <c r="Z255" t="s" s="4">
        <v>1265</v>
      </c>
      <c r="AA255" t="s" s="4">
        <v>1265</v>
      </c>
      <c r="AB255" t="s" s="4">
        <v>1265</v>
      </c>
      <c r="AC255" t="s" s="4">
        <v>1265</v>
      </c>
      <c r="AD255" t="s" s="4">
        <v>1265</v>
      </c>
      <c r="AE255" t="s" s="4">
        <v>97</v>
      </c>
      <c r="AF255" t="s" s="4">
        <v>98</v>
      </c>
      <c r="AG255" t="s" s="4">
        <v>98</v>
      </c>
      <c r="AH255" t="s" s="4">
        <v>99</v>
      </c>
    </row>
    <row r="256" ht="45.0" customHeight="true">
      <c r="A256" t="s" s="4">
        <v>1266</v>
      </c>
      <c r="B256" t="s" s="4">
        <v>82</v>
      </c>
      <c r="C256" t="s" s="4">
        <v>83</v>
      </c>
      <c r="D256" t="s" s="4">
        <v>84</v>
      </c>
      <c r="E256" t="s" s="4">
        <v>85</v>
      </c>
      <c r="F256" t="s" s="4">
        <v>1267</v>
      </c>
      <c r="G256" t="s" s="4">
        <v>1240</v>
      </c>
      <c r="H256" t="s" s="4">
        <v>1268</v>
      </c>
      <c r="I256" t="s" s="4">
        <v>1241</v>
      </c>
      <c r="J256" t="s" s="4">
        <v>1269</v>
      </c>
      <c r="K256" t="s" s="4">
        <v>1270</v>
      </c>
      <c r="L256" t="s" s="4">
        <v>103</v>
      </c>
      <c r="M256" t="s" s="4">
        <v>142</v>
      </c>
      <c r="N256" t="s" s="4">
        <v>1271</v>
      </c>
      <c r="O256" t="s" s="4">
        <v>94</v>
      </c>
      <c r="P256" t="s" s="4">
        <v>1272</v>
      </c>
      <c r="Q256" t="s" s="4">
        <v>94</v>
      </c>
      <c r="R256" t="s" s="4">
        <v>1273</v>
      </c>
      <c r="S256" t="s" s="4">
        <v>1273</v>
      </c>
      <c r="T256" t="s" s="4">
        <v>1273</v>
      </c>
      <c r="U256" t="s" s="4">
        <v>1273</v>
      </c>
      <c r="V256" t="s" s="4">
        <v>1273</v>
      </c>
      <c r="W256" t="s" s="4">
        <v>1273</v>
      </c>
      <c r="X256" t="s" s="4">
        <v>1273</v>
      </c>
      <c r="Y256" t="s" s="4">
        <v>1273</v>
      </c>
      <c r="Z256" t="s" s="4">
        <v>1273</v>
      </c>
      <c r="AA256" t="s" s="4">
        <v>1273</v>
      </c>
      <c r="AB256" t="s" s="4">
        <v>1273</v>
      </c>
      <c r="AC256" t="s" s="4">
        <v>1273</v>
      </c>
      <c r="AD256" t="s" s="4">
        <v>1273</v>
      </c>
      <c r="AE256" t="s" s="4">
        <v>97</v>
      </c>
      <c r="AF256" t="s" s="4">
        <v>98</v>
      </c>
      <c r="AG256" t="s" s="4">
        <v>98</v>
      </c>
      <c r="AH256" t="s" s="4">
        <v>99</v>
      </c>
    </row>
    <row r="257" ht="45.0" customHeight="true">
      <c r="A257" t="s" s="4">
        <v>1274</v>
      </c>
      <c r="B257" t="s" s="4">
        <v>82</v>
      </c>
      <c r="C257" t="s" s="4">
        <v>83</v>
      </c>
      <c r="D257" t="s" s="4">
        <v>84</v>
      </c>
      <c r="E257" t="s" s="4">
        <v>85</v>
      </c>
      <c r="F257" t="s" s="4">
        <v>86</v>
      </c>
      <c r="G257" t="s" s="4">
        <v>87</v>
      </c>
      <c r="H257" t="s" s="4">
        <v>86</v>
      </c>
      <c r="I257" t="s" s="4">
        <v>138</v>
      </c>
      <c r="J257" t="s" s="4">
        <v>1275</v>
      </c>
      <c r="K257" t="s" s="4">
        <v>1276</v>
      </c>
      <c r="L257" t="s" s="4">
        <v>422</v>
      </c>
      <c r="M257" t="s" s="4">
        <v>142</v>
      </c>
      <c r="N257" t="s" s="4">
        <v>276</v>
      </c>
      <c r="O257" t="s" s="4">
        <v>94</v>
      </c>
      <c r="P257" t="s" s="4">
        <v>277</v>
      </c>
      <c r="Q257" t="s" s="4">
        <v>94</v>
      </c>
      <c r="R257" t="s" s="4">
        <v>1277</v>
      </c>
      <c r="S257" t="s" s="4">
        <v>1277</v>
      </c>
      <c r="T257" t="s" s="4">
        <v>1277</v>
      </c>
      <c r="U257" t="s" s="4">
        <v>1277</v>
      </c>
      <c r="V257" t="s" s="4">
        <v>1277</v>
      </c>
      <c r="W257" t="s" s="4">
        <v>1277</v>
      </c>
      <c r="X257" t="s" s="4">
        <v>1277</v>
      </c>
      <c r="Y257" t="s" s="4">
        <v>1277</v>
      </c>
      <c r="Z257" t="s" s="4">
        <v>1277</v>
      </c>
      <c r="AA257" t="s" s="4">
        <v>1277</v>
      </c>
      <c r="AB257" t="s" s="4">
        <v>1277</v>
      </c>
      <c r="AC257" t="s" s="4">
        <v>1277</v>
      </c>
      <c r="AD257" t="s" s="4">
        <v>1277</v>
      </c>
      <c r="AE257" t="s" s="4">
        <v>97</v>
      </c>
      <c r="AF257" t="s" s="4">
        <v>98</v>
      </c>
      <c r="AG257" t="s" s="4">
        <v>98</v>
      </c>
      <c r="AH257" t="s" s="4">
        <v>99</v>
      </c>
    </row>
    <row r="258" ht="45.0" customHeight="true">
      <c r="A258" t="s" s="4">
        <v>1278</v>
      </c>
      <c r="B258" t="s" s="4">
        <v>82</v>
      </c>
      <c r="C258" t="s" s="4">
        <v>83</v>
      </c>
      <c r="D258" t="s" s="4">
        <v>84</v>
      </c>
      <c r="E258" t="s" s="4">
        <v>85</v>
      </c>
      <c r="F258" t="s" s="4">
        <v>1279</v>
      </c>
      <c r="G258" t="s" s="4">
        <v>87</v>
      </c>
      <c r="H258" t="s" s="4">
        <v>1280</v>
      </c>
      <c r="I258" t="s" s="4">
        <v>138</v>
      </c>
      <c r="J258" t="s" s="4">
        <v>1281</v>
      </c>
      <c r="K258" t="s" s="4">
        <v>568</v>
      </c>
      <c r="L258" t="s" s="4">
        <v>1282</v>
      </c>
      <c r="M258" t="s" s="4">
        <v>142</v>
      </c>
      <c r="N258" t="s" s="4">
        <v>1254</v>
      </c>
      <c r="O258" t="s" s="4">
        <v>94</v>
      </c>
      <c r="P258" t="s" s="4">
        <v>1255</v>
      </c>
      <c r="Q258" t="s" s="4">
        <v>94</v>
      </c>
      <c r="R258" t="s" s="4">
        <v>1283</v>
      </c>
      <c r="S258" t="s" s="4">
        <v>1283</v>
      </c>
      <c r="T258" t="s" s="4">
        <v>1283</v>
      </c>
      <c r="U258" t="s" s="4">
        <v>1283</v>
      </c>
      <c r="V258" t="s" s="4">
        <v>1283</v>
      </c>
      <c r="W258" t="s" s="4">
        <v>1283</v>
      </c>
      <c r="X258" t="s" s="4">
        <v>1283</v>
      </c>
      <c r="Y258" t="s" s="4">
        <v>1283</v>
      </c>
      <c r="Z258" t="s" s="4">
        <v>1283</v>
      </c>
      <c r="AA258" t="s" s="4">
        <v>1283</v>
      </c>
      <c r="AB258" t="s" s="4">
        <v>1283</v>
      </c>
      <c r="AC258" t="s" s="4">
        <v>1283</v>
      </c>
      <c r="AD258" t="s" s="4">
        <v>1283</v>
      </c>
      <c r="AE258" t="s" s="4">
        <v>97</v>
      </c>
      <c r="AF258" t="s" s="4">
        <v>98</v>
      </c>
      <c r="AG258" t="s" s="4">
        <v>98</v>
      </c>
      <c r="AH258" t="s" s="4">
        <v>99</v>
      </c>
    </row>
    <row r="259" ht="45.0" customHeight="true">
      <c r="A259" t="s" s="4">
        <v>1284</v>
      </c>
      <c r="B259" t="s" s="4">
        <v>82</v>
      </c>
      <c r="C259" t="s" s="4">
        <v>83</v>
      </c>
      <c r="D259" t="s" s="4">
        <v>84</v>
      </c>
      <c r="E259" t="s" s="4">
        <v>85</v>
      </c>
      <c r="F259" t="s" s="4">
        <v>86</v>
      </c>
      <c r="G259" t="s" s="4">
        <v>87</v>
      </c>
      <c r="H259" t="s" s="4">
        <v>86</v>
      </c>
      <c r="I259" t="s" s="4">
        <v>138</v>
      </c>
      <c r="J259" t="s" s="4">
        <v>1285</v>
      </c>
      <c r="K259" t="s" s="4">
        <v>133</v>
      </c>
      <c r="L259" t="s" s="4">
        <v>339</v>
      </c>
      <c r="M259" t="s" s="4">
        <v>142</v>
      </c>
      <c r="N259" t="s" s="4">
        <v>127</v>
      </c>
      <c r="O259" t="s" s="4">
        <v>94</v>
      </c>
      <c r="P259" t="s" s="4">
        <v>128</v>
      </c>
      <c r="Q259" t="s" s="4">
        <v>94</v>
      </c>
      <c r="R259" t="s" s="4">
        <v>1286</v>
      </c>
      <c r="S259" t="s" s="4">
        <v>1286</v>
      </c>
      <c r="T259" t="s" s="4">
        <v>1286</v>
      </c>
      <c r="U259" t="s" s="4">
        <v>1286</v>
      </c>
      <c r="V259" t="s" s="4">
        <v>1286</v>
      </c>
      <c r="W259" t="s" s="4">
        <v>1286</v>
      </c>
      <c r="X259" t="s" s="4">
        <v>1286</v>
      </c>
      <c r="Y259" t="s" s="4">
        <v>1286</v>
      </c>
      <c r="Z259" t="s" s="4">
        <v>1286</v>
      </c>
      <c r="AA259" t="s" s="4">
        <v>1286</v>
      </c>
      <c r="AB259" t="s" s="4">
        <v>1286</v>
      </c>
      <c r="AC259" t="s" s="4">
        <v>1286</v>
      </c>
      <c r="AD259" t="s" s="4">
        <v>1286</v>
      </c>
      <c r="AE259" t="s" s="4">
        <v>97</v>
      </c>
      <c r="AF259" t="s" s="4">
        <v>98</v>
      </c>
      <c r="AG259" t="s" s="4">
        <v>98</v>
      </c>
      <c r="AH259" t="s" s="4">
        <v>99</v>
      </c>
    </row>
    <row r="260" ht="45.0" customHeight="true">
      <c r="A260" t="s" s="4">
        <v>1287</v>
      </c>
      <c r="B260" t="s" s="4">
        <v>82</v>
      </c>
      <c r="C260" t="s" s="4">
        <v>83</v>
      </c>
      <c r="D260" t="s" s="4">
        <v>84</v>
      </c>
      <c r="E260" t="s" s="4">
        <v>85</v>
      </c>
      <c r="F260" t="s" s="4">
        <v>86</v>
      </c>
      <c r="G260" t="s" s="4">
        <v>87</v>
      </c>
      <c r="H260" t="s" s="4">
        <v>86</v>
      </c>
      <c r="I260" t="s" s="4">
        <v>138</v>
      </c>
      <c r="J260" t="s" s="4">
        <v>1288</v>
      </c>
      <c r="K260" t="s" s="4">
        <v>133</v>
      </c>
      <c r="L260" t="s" s="4">
        <v>339</v>
      </c>
      <c r="M260" t="s" s="4">
        <v>142</v>
      </c>
      <c r="N260" t="s" s="4">
        <v>127</v>
      </c>
      <c r="O260" t="s" s="4">
        <v>94</v>
      </c>
      <c r="P260" t="s" s="4">
        <v>128</v>
      </c>
      <c r="Q260" t="s" s="4">
        <v>94</v>
      </c>
      <c r="R260" t="s" s="4">
        <v>1289</v>
      </c>
      <c r="S260" t="s" s="4">
        <v>1289</v>
      </c>
      <c r="T260" t="s" s="4">
        <v>1289</v>
      </c>
      <c r="U260" t="s" s="4">
        <v>1289</v>
      </c>
      <c r="V260" t="s" s="4">
        <v>1289</v>
      </c>
      <c r="W260" t="s" s="4">
        <v>1289</v>
      </c>
      <c r="X260" t="s" s="4">
        <v>1289</v>
      </c>
      <c r="Y260" t="s" s="4">
        <v>1289</v>
      </c>
      <c r="Z260" t="s" s="4">
        <v>1289</v>
      </c>
      <c r="AA260" t="s" s="4">
        <v>1289</v>
      </c>
      <c r="AB260" t="s" s="4">
        <v>1289</v>
      </c>
      <c r="AC260" t="s" s="4">
        <v>1289</v>
      </c>
      <c r="AD260" t="s" s="4">
        <v>1289</v>
      </c>
      <c r="AE260" t="s" s="4">
        <v>97</v>
      </c>
      <c r="AF260" t="s" s="4">
        <v>98</v>
      </c>
      <c r="AG260" t="s" s="4">
        <v>98</v>
      </c>
      <c r="AH260" t="s" s="4">
        <v>99</v>
      </c>
    </row>
    <row r="261" ht="45.0" customHeight="true">
      <c r="A261" t="s" s="4">
        <v>1290</v>
      </c>
      <c r="B261" t="s" s="4">
        <v>82</v>
      </c>
      <c r="C261" t="s" s="4">
        <v>83</v>
      </c>
      <c r="D261" t="s" s="4">
        <v>84</v>
      </c>
      <c r="E261" t="s" s="4">
        <v>85</v>
      </c>
      <c r="F261" t="s" s="4">
        <v>86</v>
      </c>
      <c r="G261" t="s" s="4">
        <v>87</v>
      </c>
      <c r="H261" t="s" s="4">
        <v>86</v>
      </c>
      <c r="I261" t="s" s="4">
        <v>138</v>
      </c>
      <c r="J261" t="s" s="4">
        <v>124</v>
      </c>
      <c r="K261" t="s" s="4">
        <v>397</v>
      </c>
      <c r="L261" t="s" s="4">
        <v>1291</v>
      </c>
      <c r="M261" t="s" s="4">
        <v>92</v>
      </c>
      <c r="N261" t="s" s="4">
        <v>148</v>
      </c>
      <c r="O261" t="s" s="4">
        <v>94</v>
      </c>
      <c r="P261" t="s" s="4">
        <v>149</v>
      </c>
      <c r="Q261" t="s" s="4">
        <v>94</v>
      </c>
      <c r="R261" t="s" s="4">
        <v>1292</v>
      </c>
      <c r="S261" t="s" s="4">
        <v>1292</v>
      </c>
      <c r="T261" t="s" s="4">
        <v>1292</v>
      </c>
      <c r="U261" t="s" s="4">
        <v>1292</v>
      </c>
      <c r="V261" t="s" s="4">
        <v>1292</v>
      </c>
      <c r="W261" t="s" s="4">
        <v>1292</v>
      </c>
      <c r="X261" t="s" s="4">
        <v>1292</v>
      </c>
      <c r="Y261" t="s" s="4">
        <v>1292</v>
      </c>
      <c r="Z261" t="s" s="4">
        <v>1292</v>
      </c>
      <c r="AA261" t="s" s="4">
        <v>1292</v>
      </c>
      <c r="AB261" t="s" s="4">
        <v>1292</v>
      </c>
      <c r="AC261" t="s" s="4">
        <v>1292</v>
      </c>
      <c r="AD261" t="s" s="4">
        <v>1292</v>
      </c>
      <c r="AE261" t="s" s="4">
        <v>97</v>
      </c>
      <c r="AF261" t="s" s="4">
        <v>98</v>
      </c>
      <c r="AG261" t="s" s="4">
        <v>98</v>
      </c>
      <c r="AH261" t="s" s="4">
        <v>99</v>
      </c>
    </row>
    <row r="262" ht="45.0" customHeight="true">
      <c r="A262" t="s" s="4">
        <v>1293</v>
      </c>
      <c r="B262" t="s" s="4">
        <v>82</v>
      </c>
      <c r="C262" t="s" s="4">
        <v>83</v>
      </c>
      <c r="D262" t="s" s="4">
        <v>84</v>
      </c>
      <c r="E262" t="s" s="4">
        <v>85</v>
      </c>
      <c r="F262" t="s" s="4">
        <v>86</v>
      </c>
      <c r="G262" t="s" s="4">
        <v>87</v>
      </c>
      <c r="H262" t="s" s="4">
        <v>86</v>
      </c>
      <c r="I262" t="s" s="4">
        <v>138</v>
      </c>
      <c r="J262" t="s" s="4">
        <v>982</v>
      </c>
      <c r="K262" t="s" s="4">
        <v>433</v>
      </c>
      <c r="L262" t="s" s="4">
        <v>1294</v>
      </c>
      <c r="M262" t="s" s="4">
        <v>142</v>
      </c>
      <c r="N262" t="s" s="4">
        <v>134</v>
      </c>
      <c r="O262" t="s" s="4">
        <v>94</v>
      </c>
      <c r="P262" t="s" s="4">
        <v>135</v>
      </c>
      <c r="Q262" t="s" s="4">
        <v>94</v>
      </c>
      <c r="R262" t="s" s="4">
        <v>1295</v>
      </c>
      <c r="S262" t="s" s="4">
        <v>1295</v>
      </c>
      <c r="T262" t="s" s="4">
        <v>1295</v>
      </c>
      <c r="U262" t="s" s="4">
        <v>1295</v>
      </c>
      <c r="V262" t="s" s="4">
        <v>1295</v>
      </c>
      <c r="W262" t="s" s="4">
        <v>1295</v>
      </c>
      <c r="X262" t="s" s="4">
        <v>1295</v>
      </c>
      <c r="Y262" t="s" s="4">
        <v>1295</v>
      </c>
      <c r="Z262" t="s" s="4">
        <v>1295</v>
      </c>
      <c r="AA262" t="s" s="4">
        <v>1295</v>
      </c>
      <c r="AB262" t="s" s="4">
        <v>1295</v>
      </c>
      <c r="AC262" t="s" s="4">
        <v>1295</v>
      </c>
      <c r="AD262" t="s" s="4">
        <v>1295</v>
      </c>
      <c r="AE262" t="s" s="4">
        <v>97</v>
      </c>
      <c r="AF262" t="s" s="4">
        <v>98</v>
      </c>
      <c r="AG262" t="s" s="4">
        <v>98</v>
      </c>
      <c r="AH262" t="s" s="4">
        <v>99</v>
      </c>
    </row>
    <row r="263" ht="45.0" customHeight="true">
      <c r="A263" t="s" s="4">
        <v>1296</v>
      </c>
      <c r="B263" t="s" s="4">
        <v>82</v>
      </c>
      <c r="C263" t="s" s="4">
        <v>83</v>
      </c>
      <c r="D263" t="s" s="4">
        <v>84</v>
      </c>
      <c r="E263" t="s" s="4">
        <v>85</v>
      </c>
      <c r="F263" t="s" s="4">
        <v>1297</v>
      </c>
      <c r="G263" t="s" s="4">
        <v>87</v>
      </c>
      <c r="H263" t="s" s="4">
        <v>1298</v>
      </c>
      <c r="I263" t="s" s="4">
        <v>1133</v>
      </c>
      <c r="J263" t="s" s="4">
        <v>444</v>
      </c>
      <c r="K263" t="s" s="4">
        <v>233</v>
      </c>
      <c r="L263" t="s" s="4">
        <v>422</v>
      </c>
      <c r="M263" t="s" s="4">
        <v>92</v>
      </c>
      <c r="N263" t="s" s="4">
        <v>954</v>
      </c>
      <c r="O263" t="s" s="4">
        <v>94</v>
      </c>
      <c r="P263" t="s" s="4">
        <v>113</v>
      </c>
      <c r="Q263" t="s" s="4">
        <v>94</v>
      </c>
      <c r="R263" t="s" s="4">
        <v>1299</v>
      </c>
      <c r="S263" t="s" s="4">
        <v>1299</v>
      </c>
      <c r="T263" t="s" s="4">
        <v>1299</v>
      </c>
      <c r="U263" t="s" s="4">
        <v>1299</v>
      </c>
      <c r="V263" t="s" s="4">
        <v>1299</v>
      </c>
      <c r="W263" t="s" s="4">
        <v>1299</v>
      </c>
      <c r="X263" t="s" s="4">
        <v>1299</v>
      </c>
      <c r="Y263" t="s" s="4">
        <v>1299</v>
      </c>
      <c r="Z263" t="s" s="4">
        <v>1299</v>
      </c>
      <c r="AA263" t="s" s="4">
        <v>1299</v>
      </c>
      <c r="AB263" t="s" s="4">
        <v>1299</v>
      </c>
      <c r="AC263" t="s" s="4">
        <v>1299</v>
      </c>
      <c r="AD263" t="s" s="4">
        <v>1299</v>
      </c>
      <c r="AE263" t="s" s="4">
        <v>97</v>
      </c>
      <c r="AF263" t="s" s="4">
        <v>98</v>
      </c>
      <c r="AG263" t="s" s="4">
        <v>98</v>
      </c>
      <c r="AH263" t="s" s="4">
        <v>99</v>
      </c>
    </row>
    <row r="264" ht="45.0" customHeight="true">
      <c r="A264" t="s" s="4">
        <v>1300</v>
      </c>
      <c r="B264" t="s" s="4">
        <v>82</v>
      </c>
      <c r="C264" t="s" s="4">
        <v>83</v>
      </c>
      <c r="D264" t="s" s="4">
        <v>84</v>
      </c>
      <c r="E264" t="s" s="4">
        <v>85</v>
      </c>
      <c r="F264" t="s" s="4">
        <v>1301</v>
      </c>
      <c r="G264" t="s" s="4">
        <v>87</v>
      </c>
      <c r="H264" t="s" s="4">
        <v>1298</v>
      </c>
      <c r="I264" t="s" s="4">
        <v>1133</v>
      </c>
      <c r="J264" t="s" s="4">
        <v>1171</v>
      </c>
      <c r="K264" t="s" s="4">
        <v>1302</v>
      </c>
      <c r="L264" t="s" s="4">
        <v>1303</v>
      </c>
      <c r="M264" t="s" s="4">
        <v>92</v>
      </c>
      <c r="N264" t="s" s="4">
        <v>1304</v>
      </c>
      <c r="O264" t="s" s="4">
        <v>94</v>
      </c>
      <c r="P264" t="s" s="4">
        <v>128</v>
      </c>
      <c r="Q264" t="s" s="4">
        <v>94</v>
      </c>
      <c r="R264" t="s" s="4">
        <v>1305</v>
      </c>
      <c r="S264" t="s" s="4">
        <v>1305</v>
      </c>
      <c r="T264" t="s" s="4">
        <v>1305</v>
      </c>
      <c r="U264" t="s" s="4">
        <v>1305</v>
      </c>
      <c r="V264" t="s" s="4">
        <v>1305</v>
      </c>
      <c r="W264" t="s" s="4">
        <v>1305</v>
      </c>
      <c r="X264" t="s" s="4">
        <v>1305</v>
      </c>
      <c r="Y264" t="s" s="4">
        <v>1305</v>
      </c>
      <c r="Z264" t="s" s="4">
        <v>1305</v>
      </c>
      <c r="AA264" t="s" s="4">
        <v>1305</v>
      </c>
      <c r="AB264" t="s" s="4">
        <v>1305</v>
      </c>
      <c r="AC264" t="s" s="4">
        <v>1305</v>
      </c>
      <c r="AD264" t="s" s="4">
        <v>1305</v>
      </c>
      <c r="AE264" t="s" s="4">
        <v>97</v>
      </c>
      <c r="AF264" t="s" s="4">
        <v>98</v>
      </c>
      <c r="AG264" t="s" s="4">
        <v>98</v>
      </c>
      <c r="AH264" t="s" s="4">
        <v>99</v>
      </c>
    </row>
    <row r="265" ht="45.0" customHeight="true">
      <c r="A265" t="s" s="4">
        <v>1306</v>
      </c>
      <c r="B265" t="s" s="4">
        <v>82</v>
      </c>
      <c r="C265" t="s" s="4">
        <v>83</v>
      </c>
      <c r="D265" t="s" s="4">
        <v>84</v>
      </c>
      <c r="E265" t="s" s="4">
        <v>85</v>
      </c>
      <c r="F265" t="s" s="4">
        <v>1301</v>
      </c>
      <c r="G265" t="s" s="4">
        <v>87</v>
      </c>
      <c r="H265" t="s" s="4">
        <v>1298</v>
      </c>
      <c r="I265" t="s" s="4">
        <v>1133</v>
      </c>
      <c r="J265" t="s" s="4">
        <v>926</v>
      </c>
      <c r="K265" t="s" s="4">
        <v>1307</v>
      </c>
      <c r="L265" t="s" s="4">
        <v>1308</v>
      </c>
      <c r="M265" t="s" s="4">
        <v>92</v>
      </c>
      <c r="N265" t="s" s="4">
        <v>1304</v>
      </c>
      <c r="O265" t="s" s="4">
        <v>94</v>
      </c>
      <c r="P265" t="s" s="4">
        <v>128</v>
      </c>
      <c r="Q265" t="s" s="4">
        <v>94</v>
      </c>
      <c r="R265" t="s" s="4">
        <v>1309</v>
      </c>
      <c r="S265" t="s" s="4">
        <v>1309</v>
      </c>
      <c r="T265" t="s" s="4">
        <v>1309</v>
      </c>
      <c r="U265" t="s" s="4">
        <v>1309</v>
      </c>
      <c r="V265" t="s" s="4">
        <v>1309</v>
      </c>
      <c r="W265" t="s" s="4">
        <v>1309</v>
      </c>
      <c r="X265" t="s" s="4">
        <v>1309</v>
      </c>
      <c r="Y265" t="s" s="4">
        <v>1309</v>
      </c>
      <c r="Z265" t="s" s="4">
        <v>1309</v>
      </c>
      <c r="AA265" t="s" s="4">
        <v>1309</v>
      </c>
      <c r="AB265" t="s" s="4">
        <v>1309</v>
      </c>
      <c r="AC265" t="s" s="4">
        <v>1309</v>
      </c>
      <c r="AD265" t="s" s="4">
        <v>1309</v>
      </c>
      <c r="AE265" t="s" s="4">
        <v>97</v>
      </c>
      <c r="AF265" t="s" s="4">
        <v>98</v>
      </c>
      <c r="AG265" t="s" s="4">
        <v>98</v>
      </c>
      <c r="AH265" t="s" s="4">
        <v>99</v>
      </c>
    </row>
    <row r="266" ht="45.0" customHeight="true">
      <c r="A266" t="s" s="4">
        <v>1310</v>
      </c>
      <c r="B266" t="s" s="4">
        <v>82</v>
      </c>
      <c r="C266" t="s" s="4">
        <v>83</v>
      </c>
      <c r="D266" t="s" s="4">
        <v>84</v>
      </c>
      <c r="E266" t="s" s="4">
        <v>85</v>
      </c>
      <c r="F266" t="s" s="4">
        <v>1141</v>
      </c>
      <c r="G266" t="s" s="4">
        <v>87</v>
      </c>
      <c r="H266" t="s" s="4">
        <v>1141</v>
      </c>
      <c r="I266" t="s" s="4">
        <v>1133</v>
      </c>
      <c r="J266" t="s" s="4">
        <v>1311</v>
      </c>
      <c r="K266" t="s" s="4">
        <v>432</v>
      </c>
      <c r="L266" t="s" s="4">
        <v>190</v>
      </c>
      <c r="M266" t="s" s="4">
        <v>92</v>
      </c>
      <c r="N266" t="s" s="4">
        <v>1142</v>
      </c>
      <c r="O266" t="s" s="4">
        <v>94</v>
      </c>
      <c r="P266" t="s" s="4">
        <v>120</v>
      </c>
      <c r="Q266" t="s" s="4">
        <v>94</v>
      </c>
      <c r="R266" t="s" s="4">
        <v>1312</v>
      </c>
      <c r="S266" t="s" s="4">
        <v>1312</v>
      </c>
      <c r="T266" t="s" s="4">
        <v>1312</v>
      </c>
      <c r="U266" t="s" s="4">
        <v>1312</v>
      </c>
      <c r="V266" t="s" s="4">
        <v>1312</v>
      </c>
      <c r="W266" t="s" s="4">
        <v>1312</v>
      </c>
      <c r="X266" t="s" s="4">
        <v>1312</v>
      </c>
      <c r="Y266" t="s" s="4">
        <v>1312</v>
      </c>
      <c r="Z266" t="s" s="4">
        <v>1312</v>
      </c>
      <c r="AA266" t="s" s="4">
        <v>1312</v>
      </c>
      <c r="AB266" t="s" s="4">
        <v>1312</v>
      </c>
      <c r="AC266" t="s" s="4">
        <v>1312</v>
      </c>
      <c r="AD266" t="s" s="4">
        <v>1312</v>
      </c>
      <c r="AE266" t="s" s="4">
        <v>97</v>
      </c>
      <c r="AF266" t="s" s="4">
        <v>98</v>
      </c>
      <c r="AG266" t="s" s="4">
        <v>98</v>
      </c>
      <c r="AH266" t="s" s="4">
        <v>99</v>
      </c>
    </row>
    <row r="267" ht="45.0" customHeight="true">
      <c r="A267" t="s" s="4">
        <v>1313</v>
      </c>
      <c r="B267" t="s" s="4">
        <v>82</v>
      </c>
      <c r="C267" t="s" s="4">
        <v>83</v>
      </c>
      <c r="D267" t="s" s="4">
        <v>84</v>
      </c>
      <c r="E267" t="s" s="4">
        <v>85</v>
      </c>
      <c r="F267" t="s" s="4">
        <v>273</v>
      </c>
      <c r="G267" t="s" s="4">
        <v>87</v>
      </c>
      <c r="H267" t="s" s="4">
        <v>1314</v>
      </c>
      <c r="I267" t="s" s="4">
        <v>1133</v>
      </c>
      <c r="J267" t="s" s="4">
        <v>1315</v>
      </c>
      <c r="K267" t="s" s="4">
        <v>1316</v>
      </c>
      <c r="L267" t="s" s="4">
        <v>633</v>
      </c>
      <c r="M267" t="s" s="4">
        <v>92</v>
      </c>
      <c r="N267" t="s" s="4">
        <v>1317</v>
      </c>
      <c r="O267" t="s" s="4">
        <v>94</v>
      </c>
      <c r="P267" t="s" s="4">
        <v>277</v>
      </c>
      <c r="Q267" t="s" s="4">
        <v>94</v>
      </c>
      <c r="R267" t="s" s="4">
        <v>1318</v>
      </c>
      <c r="S267" t="s" s="4">
        <v>1318</v>
      </c>
      <c r="T267" t="s" s="4">
        <v>1318</v>
      </c>
      <c r="U267" t="s" s="4">
        <v>1318</v>
      </c>
      <c r="V267" t="s" s="4">
        <v>1318</v>
      </c>
      <c r="W267" t="s" s="4">
        <v>1318</v>
      </c>
      <c r="X267" t="s" s="4">
        <v>1318</v>
      </c>
      <c r="Y267" t="s" s="4">
        <v>1318</v>
      </c>
      <c r="Z267" t="s" s="4">
        <v>1318</v>
      </c>
      <c r="AA267" t="s" s="4">
        <v>1318</v>
      </c>
      <c r="AB267" t="s" s="4">
        <v>1318</v>
      </c>
      <c r="AC267" t="s" s="4">
        <v>1318</v>
      </c>
      <c r="AD267" t="s" s="4">
        <v>1318</v>
      </c>
      <c r="AE267" t="s" s="4">
        <v>97</v>
      </c>
      <c r="AF267" t="s" s="4">
        <v>98</v>
      </c>
      <c r="AG267" t="s" s="4">
        <v>98</v>
      </c>
      <c r="AH267" t="s" s="4">
        <v>99</v>
      </c>
    </row>
    <row r="268" ht="45.0" customHeight="true">
      <c r="A268" t="s" s="4">
        <v>1319</v>
      </c>
      <c r="B268" t="s" s="4">
        <v>82</v>
      </c>
      <c r="C268" t="s" s="4">
        <v>83</v>
      </c>
      <c r="D268" t="s" s="4">
        <v>84</v>
      </c>
      <c r="E268" t="s" s="4">
        <v>85</v>
      </c>
      <c r="F268" t="s" s="4">
        <v>1141</v>
      </c>
      <c r="G268" t="s" s="4">
        <v>87</v>
      </c>
      <c r="H268" t="s" s="4">
        <v>1141</v>
      </c>
      <c r="I268" t="s" s="4">
        <v>1133</v>
      </c>
      <c r="J268" t="s" s="4">
        <v>1320</v>
      </c>
      <c r="K268" t="s" s="4">
        <v>1184</v>
      </c>
      <c r="L268" t="s" s="4">
        <v>1321</v>
      </c>
      <c r="M268" t="s" s="4">
        <v>92</v>
      </c>
      <c r="N268" t="s" s="4">
        <v>1304</v>
      </c>
      <c r="O268" t="s" s="4">
        <v>94</v>
      </c>
      <c r="P268" t="s" s="4">
        <v>128</v>
      </c>
      <c r="Q268" t="s" s="4">
        <v>94</v>
      </c>
      <c r="R268" t="s" s="4">
        <v>1322</v>
      </c>
      <c r="S268" t="s" s="4">
        <v>1322</v>
      </c>
      <c r="T268" t="s" s="4">
        <v>1322</v>
      </c>
      <c r="U268" t="s" s="4">
        <v>1322</v>
      </c>
      <c r="V268" t="s" s="4">
        <v>1322</v>
      </c>
      <c r="W268" t="s" s="4">
        <v>1322</v>
      </c>
      <c r="X268" t="s" s="4">
        <v>1322</v>
      </c>
      <c r="Y268" t="s" s="4">
        <v>1322</v>
      </c>
      <c r="Z268" t="s" s="4">
        <v>1322</v>
      </c>
      <c r="AA268" t="s" s="4">
        <v>1322</v>
      </c>
      <c r="AB268" t="s" s="4">
        <v>1322</v>
      </c>
      <c r="AC268" t="s" s="4">
        <v>1322</v>
      </c>
      <c r="AD268" t="s" s="4">
        <v>1322</v>
      </c>
      <c r="AE268" t="s" s="4">
        <v>97</v>
      </c>
      <c r="AF268" t="s" s="4">
        <v>98</v>
      </c>
      <c r="AG268" t="s" s="4">
        <v>98</v>
      </c>
      <c r="AH268" t="s" s="4">
        <v>99</v>
      </c>
    </row>
    <row r="269" ht="45.0" customHeight="true">
      <c r="A269" t="s" s="4">
        <v>1323</v>
      </c>
      <c r="B269" t="s" s="4">
        <v>82</v>
      </c>
      <c r="C269" t="s" s="4">
        <v>83</v>
      </c>
      <c r="D269" t="s" s="4">
        <v>84</v>
      </c>
      <c r="E269" t="s" s="4">
        <v>85</v>
      </c>
      <c r="F269" t="s" s="4">
        <v>1324</v>
      </c>
      <c r="G269" t="s" s="4">
        <v>87</v>
      </c>
      <c r="H269" t="s" s="4">
        <v>1325</v>
      </c>
      <c r="I269" t="s" s="4">
        <v>975</v>
      </c>
      <c r="J269" t="s" s="4">
        <v>1326</v>
      </c>
      <c r="K269" t="s" s="4">
        <v>557</v>
      </c>
      <c r="L269" t="s" s="4">
        <v>1327</v>
      </c>
      <c r="M269" t="s" s="4">
        <v>92</v>
      </c>
      <c r="N269" t="s" s="4">
        <v>112</v>
      </c>
      <c r="O269" t="s" s="4">
        <v>94</v>
      </c>
      <c r="P269" t="s" s="4">
        <v>113</v>
      </c>
      <c r="Q269" t="s" s="4">
        <v>94</v>
      </c>
      <c r="R269" t="s" s="4">
        <v>1328</v>
      </c>
      <c r="S269" t="s" s="4">
        <v>1328</v>
      </c>
      <c r="T269" t="s" s="4">
        <v>1328</v>
      </c>
      <c r="U269" t="s" s="4">
        <v>1328</v>
      </c>
      <c r="V269" t="s" s="4">
        <v>1328</v>
      </c>
      <c r="W269" t="s" s="4">
        <v>1328</v>
      </c>
      <c r="X269" t="s" s="4">
        <v>1328</v>
      </c>
      <c r="Y269" t="s" s="4">
        <v>1328</v>
      </c>
      <c r="Z269" t="s" s="4">
        <v>1328</v>
      </c>
      <c r="AA269" t="s" s="4">
        <v>1328</v>
      </c>
      <c r="AB269" t="s" s="4">
        <v>1328</v>
      </c>
      <c r="AC269" t="s" s="4">
        <v>1328</v>
      </c>
      <c r="AD269" t="s" s="4">
        <v>1328</v>
      </c>
      <c r="AE269" t="s" s="4">
        <v>97</v>
      </c>
      <c r="AF269" t="s" s="4">
        <v>98</v>
      </c>
      <c r="AG269" t="s" s="4">
        <v>98</v>
      </c>
      <c r="AH269" t="s" s="4">
        <v>99</v>
      </c>
    </row>
    <row r="270" ht="45.0" customHeight="true">
      <c r="A270" t="s" s="4">
        <v>1329</v>
      </c>
      <c r="B270" t="s" s="4">
        <v>82</v>
      </c>
      <c r="C270" t="s" s="4">
        <v>83</v>
      </c>
      <c r="D270" t="s" s="4">
        <v>84</v>
      </c>
      <c r="E270" t="s" s="4">
        <v>85</v>
      </c>
      <c r="F270" t="s" s="4">
        <v>1330</v>
      </c>
      <c r="G270" t="s" s="4">
        <v>87</v>
      </c>
      <c r="H270" t="s" s="4">
        <v>1331</v>
      </c>
      <c r="I270" t="s" s="4">
        <v>1332</v>
      </c>
      <c r="J270" t="s" s="4">
        <v>1333</v>
      </c>
      <c r="K270" t="s" s="4">
        <v>1334</v>
      </c>
      <c r="L270" t="s" s="4">
        <v>141</v>
      </c>
      <c r="M270" t="s" s="4">
        <v>142</v>
      </c>
      <c r="N270" t="s" s="4">
        <v>162</v>
      </c>
      <c r="O270" t="s" s="4">
        <v>94</v>
      </c>
      <c r="P270" t="s" s="4">
        <v>163</v>
      </c>
      <c r="Q270" t="s" s="4">
        <v>94</v>
      </c>
      <c r="R270" t="s" s="4">
        <v>1335</v>
      </c>
      <c r="S270" t="s" s="4">
        <v>1335</v>
      </c>
      <c r="T270" t="s" s="4">
        <v>1335</v>
      </c>
      <c r="U270" t="s" s="4">
        <v>1335</v>
      </c>
      <c r="V270" t="s" s="4">
        <v>1335</v>
      </c>
      <c r="W270" t="s" s="4">
        <v>1335</v>
      </c>
      <c r="X270" t="s" s="4">
        <v>1335</v>
      </c>
      <c r="Y270" t="s" s="4">
        <v>1335</v>
      </c>
      <c r="Z270" t="s" s="4">
        <v>1335</v>
      </c>
      <c r="AA270" t="s" s="4">
        <v>1335</v>
      </c>
      <c r="AB270" t="s" s="4">
        <v>1335</v>
      </c>
      <c r="AC270" t="s" s="4">
        <v>1335</v>
      </c>
      <c r="AD270" t="s" s="4">
        <v>1335</v>
      </c>
      <c r="AE270" t="s" s="4">
        <v>97</v>
      </c>
      <c r="AF270" t="s" s="4">
        <v>98</v>
      </c>
      <c r="AG270" t="s" s="4">
        <v>98</v>
      </c>
      <c r="AH270" t="s" s="4">
        <v>99</v>
      </c>
    </row>
    <row r="271" ht="45.0" customHeight="true">
      <c r="A271" t="s" s="4">
        <v>1336</v>
      </c>
      <c r="B271" t="s" s="4">
        <v>82</v>
      </c>
      <c r="C271" t="s" s="4">
        <v>83</v>
      </c>
      <c r="D271" t="s" s="4">
        <v>84</v>
      </c>
      <c r="E271" t="s" s="4">
        <v>85</v>
      </c>
      <c r="F271" t="s" s="4">
        <v>273</v>
      </c>
      <c r="G271" t="s" s="4">
        <v>87</v>
      </c>
      <c r="H271" t="s" s="4">
        <v>1337</v>
      </c>
      <c r="I271" t="s" s="4">
        <v>1332</v>
      </c>
      <c r="J271" t="s" s="4">
        <v>1338</v>
      </c>
      <c r="K271" t="s" s="4">
        <v>588</v>
      </c>
      <c r="L271" t="s" s="4">
        <v>588</v>
      </c>
      <c r="M271" t="s" s="4">
        <v>142</v>
      </c>
      <c r="N271" t="s" s="4">
        <v>530</v>
      </c>
      <c r="O271" t="s" s="4">
        <v>94</v>
      </c>
      <c r="P271" t="s" s="4">
        <v>531</v>
      </c>
      <c r="Q271" t="s" s="4">
        <v>94</v>
      </c>
      <c r="R271" t="s" s="4">
        <v>1339</v>
      </c>
      <c r="S271" t="s" s="4">
        <v>1339</v>
      </c>
      <c r="T271" t="s" s="4">
        <v>1339</v>
      </c>
      <c r="U271" t="s" s="4">
        <v>1339</v>
      </c>
      <c r="V271" t="s" s="4">
        <v>1339</v>
      </c>
      <c r="W271" t="s" s="4">
        <v>1339</v>
      </c>
      <c r="X271" t="s" s="4">
        <v>1339</v>
      </c>
      <c r="Y271" t="s" s="4">
        <v>1339</v>
      </c>
      <c r="Z271" t="s" s="4">
        <v>1339</v>
      </c>
      <c r="AA271" t="s" s="4">
        <v>1339</v>
      </c>
      <c r="AB271" t="s" s="4">
        <v>1339</v>
      </c>
      <c r="AC271" t="s" s="4">
        <v>1339</v>
      </c>
      <c r="AD271" t="s" s="4">
        <v>1339</v>
      </c>
      <c r="AE271" t="s" s="4">
        <v>97</v>
      </c>
      <c r="AF271" t="s" s="4">
        <v>98</v>
      </c>
      <c r="AG271" t="s" s="4">
        <v>98</v>
      </c>
      <c r="AH271" t="s" s="4">
        <v>99</v>
      </c>
    </row>
    <row r="272" ht="45.0" customHeight="true">
      <c r="A272" t="s" s="4">
        <v>1340</v>
      </c>
      <c r="B272" t="s" s="4">
        <v>82</v>
      </c>
      <c r="C272" t="s" s="4">
        <v>83</v>
      </c>
      <c r="D272" t="s" s="4">
        <v>84</v>
      </c>
      <c r="E272" t="s" s="4">
        <v>85</v>
      </c>
      <c r="F272" t="s" s="4">
        <v>273</v>
      </c>
      <c r="G272" t="s" s="4">
        <v>87</v>
      </c>
      <c r="H272" t="s" s="4">
        <v>1341</v>
      </c>
      <c r="I272" t="s" s="4">
        <v>1332</v>
      </c>
      <c r="J272" t="s" s="4">
        <v>1342</v>
      </c>
      <c r="K272" t="s" s="4">
        <v>102</v>
      </c>
      <c r="L272" t="s" s="4">
        <v>103</v>
      </c>
      <c r="M272" t="s" s="4">
        <v>142</v>
      </c>
      <c r="N272" t="s" s="4">
        <v>276</v>
      </c>
      <c r="O272" t="s" s="4">
        <v>94</v>
      </c>
      <c r="P272" t="s" s="4">
        <v>277</v>
      </c>
      <c r="Q272" t="s" s="4">
        <v>94</v>
      </c>
      <c r="R272" t="s" s="4">
        <v>1343</v>
      </c>
      <c r="S272" t="s" s="4">
        <v>1343</v>
      </c>
      <c r="T272" t="s" s="4">
        <v>1343</v>
      </c>
      <c r="U272" t="s" s="4">
        <v>1343</v>
      </c>
      <c r="V272" t="s" s="4">
        <v>1343</v>
      </c>
      <c r="W272" t="s" s="4">
        <v>1343</v>
      </c>
      <c r="X272" t="s" s="4">
        <v>1343</v>
      </c>
      <c r="Y272" t="s" s="4">
        <v>1343</v>
      </c>
      <c r="Z272" t="s" s="4">
        <v>1343</v>
      </c>
      <c r="AA272" t="s" s="4">
        <v>1343</v>
      </c>
      <c r="AB272" t="s" s="4">
        <v>1343</v>
      </c>
      <c r="AC272" t="s" s="4">
        <v>1343</v>
      </c>
      <c r="AD272" t="s" s="4">
        <v>1343</v>
      </c>
      <c r="AE272" t="s" s="4">
        <v>97</v>
      </c>
      <c r="AF272" t="s" s="4">
        <v>98</v>
      </c>
      <c r="AG272" t="s" s="4">
        <v>98</v>
      </c>
      <c r="AH272" t="s" s="4">
        <v>99</v>
      </c>
    </row>
    <row r="273" ht="45.0" customHeight="true">
      <c r="A273" t="s" s="4">
        <v>1344</v>
      </c>
      <c r="B273" t="s" s="4">
        <v>82</v>
      </c>
      <c r="C273" t="s" s="4">
        <v>83</v>
      </c>
      <c r="D273" t="s" s="4">
        <v>84</v>
      </c>
      <c r="E273" t="s" s="4">
        <v>85</v>
      </c>
      <c r="F273" t="s" s="4">
        <v>1330</v>
      </c>
      <c r="G273" t="s" s="4">
        <v>87</v>
      </c>
      <c r="H273" t="s" s="4">
        <v>1345</v>
      </c>
      <c r="I273" t="s" s="4">
        <v>1332</v>
      </c>
      <c r="J273" t="s" s="4">
        <v>1346</v>
      </c>
      <c r="K273" t="s" s="4">
        <v>1347</v>
      </c>
      <c r="L273" t="s" s="4">
        <v>679</v>
      </c>
      <c r="M273" t="s" s="4">
        <v>142</v>
      </c>
      <c r="N273" t="s" s="4">
        <v>148</v>
      </c>
      <c r="O273" t="s" s="4">
        <v>94</v>
      </c>
      <c r="P273" t="s" s="4">
        <v>149</v>
      </c>
      <c r="Q273" t="s" s="4">
        <v>94</v>
      </c>
      <c r="R273" t="s" s="4">
        <v>1348</v>
      </c>
      <c r="S273" t="s" s="4">
        <v>1348</v>
      </c>
      <c r="T273" t="s" s="4">
        <v>1348</v>
      </c>
      <c r="U273" t="s" s="4">
        <v>1348</v>
      </c>
      <c r="V273" t="s" s="4">
        <v>1348</v>
      </c>
      <c r="W273" t="s" s="4">
        <v>1348</v>
      </c>
      <c r="X273" t="s" s="4">
        <v>1348</v>
      </c>
      <c r="Y273" t="s" s="4">
        <v>1348</v>
      </c>
      <c r="Z273" t="s" s="4">
        <v>1348</v>
      </c>
      <c r="AA273" t="s" s="4">
        <v>1348</v>
      </c>
      <c r="AB273" t="s" s="4">
        <v>1348</v>
      </c>
      <c r="AC273" t="s" s="4">
        <v>1348</v>
      </c>
      <c r="AD273" t="s" s="4">
        <v>1348</v>
      </c>
      <c r="AE273" t="s" s="4">
        <v>97</v>
      </c>
      <c r="AF273" t="s" s="4">
        <v>98</v>
      </c>
      <c r="AG273" t="s" s="4">
        <v>98</v>
      </c>
      <c r="AH273" t="s" s="4">
        <v>99</v>
      </c>
    </row>
    <row r="274" ht="45.0" customHeight="true">
      <c r="A274" t="s" s="4">
        <v>1349</v>
      </c>
      <c r="B274" t="s" s="4">
        <v>82</v>
      </c>
      <c r="C274" t="s" s="4">
        <v>83</v>
      </c>
      <c r="D274" t="s" s="4">
        <v>84</v>
      </c>
      <c r="E274" t="s" s="4">
        <v>85</v>
      </c>
      <c r="F274" t="s" s="4">
        <v>131</v>
      </c>
      <c r="G274" t="s" s="4">
        <v>87</v>
      </c>
      <c r="H274" t="s" s="4">
        <v>131</v>
      </c>
      <c r="I274" t="s" s="4">
        <v>1332</v>
      </c>
      <c r="J274" t="s" s="4">
        <v>152</v>
      </c>
      <c r="K274" t="s" s="4">
        <v>1350</v>
      </c>
      <c r="L274" t="s" s="4">
        <v>1351</v>
      </c>
      <c r="M274" t="s" s="4">
        <v>92</v>
      </c>
      <c r="N274" t="s" s="4">
        <v>182</v>
      </c>
      <c r="O274" t="s" s="4">
        <v>94</v>
      </c>
      <c r="P274" t="s" s="4">
        <v>183</v>
      </c>
      <c r="Q274" t="s" s="4">
        <v>94</v>
      </c>
      <c r="R274" t="s" s="4">
        <v>1352</v>
      </c>
      <c r="S274" t="s" s="4">
        <v>1352</v>
      </c>
      <c r="T274" t="s" s="4">
        <v>1352</v>
      </c>
      <c r="U274" t="s" s="4">
        <v>1352</v>
      </c>
      <c r="V274" t="s" s="4">
        <v>1352</v>
      </c>
      <c r="W274" t="s" s="4">
        <v>1352</v>
      </c>
      <c r="X274" t="s" s="4">
        <v>1352</v>
      </c>
      <c r="Y274" t="s" s="4">
        <v>1352</v>
      </c>
      <c r="Z274" t="s" s="4">
        <v>1352</v>
      </c>
      <c r="AA274" t="s" s="4">
        <v>1352</v>
      </c>
      <c r="AB274" t="s" s="4">
        <v>1352</v>
      </c>
      <c r="AC274" t="s" s="4">
        <v>1352</v>
      </c>
      <c r="AD274" t="s" s="4">
        <v>1352</v>
      </c>
      <c r="AE274" t="s" s="4">
        <v>97</v>
      </c>
      <c r="AF274" t="s" s="4">
        <v>98</v>
      </c>
      <c r="AG274" t="s" s="4">
        <v>98</v>
      </c>
      <c r="AH274" t="s" s="4">
        <v>99</v>
      </c>
    </row>
    <row r="275" ht="45.0" customHeight="true">
      <c r="A275" t="s" s="4">
        <v>1353</v>
      </c>
      <c r="B275" t="s" s="4">
        <v>82</v>
      </c>
      <c r="C275" t="s" s="4">
        <v>83</v>
      </c>
      <c r="D275" t="s" s="4">
        <v>84</v>
      </c>
      <c r="E275" t="s" s="4">
        <v>85</v>
      </c>
      <c r="F275" t="s" s="4">
        <v>86</v>
      </c>
      <c r="G275" t="s" s="4">
        <v>87</v>
      </c>
      <c r="H275" t="s" s="4">
        <v>1354</v>
      </c>
      <c r="I275" t="s" s="4">
        <v>994</v>
      </c>
      <c r="J275" t="s" s="4">
        <v>1355</v>
      </c>
      <c r="K275" t="s" s="4">
        <v>490</v>
      </c>
      <c r="L275" t="s" s="4">
        <v>102</v>
      </c>
      <c r="M275" t="s" s="4">
        <v>92</v>
      </c>
      <c r="N275" t="s" s="4">
        <v>1356</v>
      </c>
      <c r="O275" t="s" s="4">
        <v>94</v>
      </c>
      <c r="P275" t="s" s="4">
        <v>1357</v>
      </c>
      <c r="Q275" t="s" s="4">
        <v>94</v>
      </c>
      <c r="R275" t="s" s="4">
        <v>1358</v>
      </c>
      <c r="S275" t="s" s="4">
        <v>1358</v>
      </c>
      <c r="T275" t="s" s="4">
        <v>1358</v>
      </c>
      <c r="U275" t="s" s="4">
        <v>1358</v>
      </c>
      <c r="V275" t="s" s="4">
        <v>1358</v>
      </c>
      <c r="W275" t="s" s="4">
        <v>1358</v>
      </c>
      <c r="X275" t="s" s="4">
        <v>1358</v>
      </c>
      <c r="Y275" t="s" s="4">
        <v>1358</v>
      </c>
      <c r="Z275" t="s" s="4">
        <v>1358</v>
      </c>
      <c r="AA275" t="s" s="4">
        <v>1358</v>
      </c>
      <c r="AB275" t="s" s="4">
        <v>1358</v>
      </c>
      <c r="AC275" t="s" s="4">
        <v>1358</v>
      </c>
      <c r="AD275" t="s" s="4">
        <v>1358</v>
      </c>
      <c r="AE275" t="s" s="4">
        <v>97</v>
      </c>
      <c r="AF275" t="s" s="4">
        <v>98</v>
      </c>
      <c r="AG275" t="s" s="4">
        <v>98</v>
      </c>
      <c r="AH275" t="s" s="4">
        <v>99</v>
      </c>
    </row>
    <row r="276" ht="45.0" customHeight="true">
      <c r="A276" t="s" s="4">
        <v>1359</v>
      </c>
      <c r="B276" t="s" s="4">
        <v>82</v>
      </c>
      <c r="C276" t="s" s="4">
        <v>83</v>
      </c>
      <c r="D276" t="s" s="4">
        <v>84</v>
      </c>
      <c r="E276" t="s" s="4">
        <v>85</v>
      </c>
      <c r="F276" t="s" s="4">
        <v>1360</v>
      </c>
      <c r="G276" t="s" s="4">
        <v>87</v>
      </c>
      <c r="H276" t="s" s="4">
        <v>1360</v>
      </c>
      <c r="I276" t="s" s="4">
        <v>994</v>
      </c>
      <c r="J276" t="s" s="4">
        <v>545</v>
      </c>
      <c r="K276" t="s" s="4">
        <v>232</v>
      </c>
      <c r="L276" t="s" s="4">
        <v>996</v>
      </c>
      <c r="M276" t="s" s="4">
        <v>92</v>
      </c>
      <c r="N276" t="s" s="4">
        <v>584</v>
      </c>
      <c r="O276" t="s" s="4">
        <v>94</v>
      </c>
      <c r="P276" t="s" s="4">
        <v>585</v>
      </c>
      <c r="Q276" t="s" s="4">
        <v>94</v>
      </c>
      <c r="R276" t="s" s="4">
        <v>1361</v>
      </c>
      <c r="S276" t="s" s="4">
        <v>1361</v>
      </c>
      <c r="T276" t="s" s="4">
        <v>1361</v>
      </c>
      <c r="U276" t="s" s="4">
        <v>1361</v>
      </c>
      <c r="V276" t="s" s="4">
        <v>1361</v>
      </c>
      <c r="W276" t="s" s="4">
        <v>1361</v>
      </c>
      <c r="X276" t="s" s="4">
        <v>1361</v>
      </c>
      <c r="Y276" t="s" s="4">
        <v>1361</v>
      </c>
      <c r="Z276" t="s" s="4">
        <v>1361</v>
      </c>
      <c r="AA276" t="s" s="4">
        <v>1361</v>
      </c>
      <c r="AB276" t="s" s="4">
        <v>1361</v>
      </c>
      <c r="AC276" t="s" s="4">
        <v>1361</v>
      </c>
      <c r="AD276" t="s" s="4">
        <v>1361</v>
      </c>
      <c r="AE276" t="s" s="4">
        <v>97</v>
      </c>
      <c r="AF276" t="s" s="4">
        <v>98</v>
      </c>
      <c r="AG276" t="s" s="4">
        <v>98</v>
      </c>
      <c r="AH276" t="s" s="4">
        <v>99</v>
      </c>
    </row>
    <row r="277" ht="45.0" customHeight="true">
      <c r="A277" t="s" s="4">
        <v>1362</v>
      </c>
      <c r="B277" t="s" s="4">
        <v>82</v>
      </c>
      <c r="C277" t="s" s="4">
        <v>83</v>
      </c>
      <c r="D277" t="s" s="4">
        <v>84</v>
      </c>
      <c r="E277" t="s" s="4">
        <v>85</v>
      </c>
      <c r="F277" t="s" s="4">
        <v>1363</v>
      </c>
      <c r="G277" t="s" s="4">
        <v>87</v>
      </c>
      <c r="H277" t="s" s="4">
        <v>1364</v>
      </c>
      <c r="I277" t="s" s="4">
        <v>994</v>
      </c>
      <c r="J277" t="s" s="4">
        <v>1365</v>
      </c>
      <c r="K277" t="s" s="4">
        <v>167</v>
      </c>
      <c r="L277" t="s" s="4">
        <v>363</v>
      </c>
      <c r="M277" t="s" s="4">
        <v>142</v>
      </c>
      <c r="N277" t="s" s="4">
        <v>357</v>
      </c>
      <c r="O277" t="s" s="4">
        <v>94</v>
      </c>
      <c r="P277" t="s" s="4">
        <v>358</v>
      </c>
      <c r="Q277" t="s" s="4">
        <v>94</v>
      </c>
      <c r="R277" t="s" s="4">
        <v>1366</v>
      </c>
      <c r="S277" t="s" s="4">
        <v>1366</v>
      </c>
      <c r="T277" t="s" s="4">
        <v>1366</v>
      </c>
      <c r="U277" t="s" s="4">
        <v>1366</v>
      </c>
      <c r="V277" t="s" s="4">
        <v>1366</v>
      </c>
      <c r="W277" t="s" s="4">
        <v>1366</v>
      </c>
      <c r="X277" t="s" s="4">
        <v>1366</v>
      </c>
      <c r="Y277" t="s" s="4">
        <v>1366</v>
      </c>
      <c r="Z277" t="s" s="4">
        <v>1366</v>
      </c>
      <c r="AA277" t="s" s="4">
        <v>1366</v>
      </c>
      <c r="AB277" t="s" s="4">
        <v>1366</v>
      </c>
      <c r="AC277" t="s" s="4">
        <v>1366</v>
      </c>
      <c r="AD277" t="s" s="4">
        <v>1366</v>
      </c>
      <c r="AE277" t="s" s="4">
        <v>97</v>
      </c>
      <c r="AF277" t="s" s="4">
        <v>98</v>
      </c>
      <c r="AG277" t="s" s="4">
        <v>98</v>
      </c>
      <c r="AH277" t="s" s="4">
        <v>99</v>
      </c>
    </row>
    <row r="278" ht="45.0" customHeight="true">
      <c r="A278" t="s" s="4">
        <v>1367</v>
      </c>
      <c r="B278" t="s" s="4">
        <v>82</v>
      </c>
      <c r="C278" t="s" s="4">
        <v>83</v>
      </c>
      <c r="D278" t="s" s="4">
        <v>84</v>
      </c>
      <c r="E278" t="s" s="4">
        <v>85</v>
      </c>
      <c r="F278" t="s" s="4">
        <v>1368</v>
      </c>
      <c r="G278" t="s" s="4">
        <v>87</v>
      </c>
      <c r="H278" t="s" s="4">
        <v>1369</v>
      </c>
      <c r="I278" t="s" s="4">
        <v>994</v>
      </c>
      <c r="J278" t="s" s="4">
        <v>124</v>
      </c>
      <c r="K278" t="s" s="4">
        <v>299</v>
      </c>
      <c r="L278" t="s" s="4">
        <v>1370</v>
      </c>
      <c r="M278" t="s" s="4">
        <v>92</v>
      </c>
      <c r="N278" t="s" s="4">
        <v>1371</v>
      </c>
      <c r="O278" t="s" s="4">
        <v>94</v>
      </c>
      <c r="P278" t="s" s="4">
        <v>135</v>
      </c>
      <c r="Q278" t="s" s="4">
        <v>94</v>
      </c>
      <c r="R278" t="s" s="4">
        <v>1372</v>
      </c>
      <c r="S278" t="s" s="4">
        <v>1372</v>
      </c>
      <c r="T278" t="s" s="4">
        <v>1372</v>
      </c>
      <c r="U278" t="s" s="4">
        <v>1372</v>
      </c>
      <c r="V278" t="s" s="4">
        <v>1372</v>
      </c>
      <c r="W278" t="s" s="4">
        <v>1372</v>
      </c>
      <c r="X278" t="s" s="4">
        <v>1372</v>
      </c>
      <c r="Y278" t="s" s="4">
        <v>1372</v>
      </c>
      <c r="Z278" t="s" s="4">
        <v>1372</v>
      </c>
      <c r="AA278" t="s" s="4">
        <v>1372</v>
      </c>
      <c r="AB278" t="s" s="4">
        <v>1372</v>
      </c>
      <c r="AC278" t="s" s="4">
        <v>1372</v>
      </c>
      <c r="AD278" t="s" s="4">
        <v>1372</v>
      </c>
      <c r="AE278" t="s" s="4">
        <v>97</v>
      </c>
      <c r="AF278" t="s" s="4">
        <v>98</v>
      </c>
      <c r="AG278" t="s" s="4">
        <v>98</v>
      </c>
      <c r="AH278" t="s" s="4">
        <v>99</v>
      </c>
    </row>
    <row r="279" ht="45.0" customHeight="true">
      <c r="A279" t="s" s="4">
        <v>1373</v>
      </c>
      <c r="B279" t="s" s="4">
        <v>82</v>
      </c>
      <c r="C279" t="s" s="4">
        <v>83</v>
      </c>
      <c r="D279" t="s" s="4">
        <v>84</v>
      </c>
      <c r="E279" t="s" s="4">
        <v>85</v>
      </c>
      <c r="F279" t="s" s="4">
        <v>1005</v>
      </c>
      <c r="G279" t="s" s="4">
        <v>87</v>
      </c>
      <c r="H279" t="s" s="4">
        <v>1187</v>
      </c>
      <c r="I279" t="s" s="4">
        <v>994</v>
      </c>
      <c r="J279" t="s" s="4">
        <v>1374</v>
      </c>
      <c r="K279" t="s" s="4">
        <v>211</v>
      </c>
      <c r="L279" t="s" s="4">
        <v>546</v>
      </c>
      <c r="M279" t="s" s="4">
        <v>92</v>
      </c>
      <c r="N279" t="s" s="4">
        <v>1375</v>
      </c>
      <c r="O279" t="s" s="4">
        <v>94</v>
      </c>
      <c r="P279" t="s" s="4">
        <v>1376</v>
      </c>
      <c r="Q279" t="s" s="4">
        <v>94</v>
      </c>
      <c r="R279" t="s" s="4">
        <v>1377</v>
      </c>
      <c r="S279" t="s" s="4">
        <v>1377</v>
      </c>
      <c r="T279" t="s" s="4">
        <v>1377</v>
      </c>
      <c r="U279" t="s" s="4">
        <v>1377</v>
      </c>
      <c r="V279" t="s" s="4">
        <v>1377</v>
      </c>
      <c r="W279" t="s" s="4">
        <v>1377</v>
      </c>
      <c r="X279" t="s" s="4">
        <v>1377</v>
      </c>
      <c r="Y279" t="s" s="4">
        <v>1377</v>
      </c>
      <c r="Z279" t="s" s="4">
        <v>1377</v>
      </c>
      <c r="AA279" t="s" s="4">
        <v>1377</v>
      </c>
      <c r="AB279" t="s" s="4">
        <v>1377</v>
      </c>
      <c r="AC279" t="s" s="4">
        <v>1377</v>
      </c>
      <c r="AD279" t="s" s="4">
        <v>1377</v>
      </c>
      <c r="AE279" t="s" s="4">
        <v>97</v>
      </c>
      <c r="AF279" t="s" s="4">
        <v>98</v>
      </c>
      <c r="AG279" t="s" s="4">
        <v>98</v>
      </c>
      <c r="AH279" t="s" s="4">
        <v>99</v>
      </c>
    </row>
    <row r="280" ht="45.0" customHeight="true">
      <c r="A280" t="s" s="4">
        <v>1378</v>
      </c>
      <c r="B280" t="s" s="4">
        <v>82</v>
      </c>
      <c r="C280" t="s" s="4">
        <v>83</v>
      </c>
      <c r="D280" t="s" s="4">
        <v>84</v>
      </c>
      <c r="E280" t="s" s="4">
        <v>85</v>
      </c>
      <c r="F280" t="s" s="4">
        <v>1363</v>
      </c>
      <c r="G280" t="s" s="4">
        <v>87</v>
      </c>
      <c r="H280" t="s" s="4">
        <v>1379</v>
      </c>
      <c r="I280" t="s" s="4">
        <v>994</v>
      </c>
      <c r="J280" t="s" s="4">
        <v>1380</v>
      </c>
      <c r="K280" t="s" s="4">
        <v>1381</v>
      </c>
      <c r="L280" t="s" s="4">
        <v>529</v>
      </c>
      <c r="M280" t="s" s="4">
        <v>142</v>
      </c>
      <c r="N280" t="s" s="4">
        <v>276</v>
      </c>
      <c r="O280" t="s" s="4">
        <v>94</v>
      </c>
      <c r="P280" t="s" s="4">
        <v>277</v>
      </c>
      <c r="Q280" t="s" s="4">
        <v>94</v>
      </c>
      <c r="R280" t="s" s="4">
        <v>1382</v>
      </c>
      <c r="S280" t="s" s="4">
        <v>1382</v>
      </c>
      <c r="T280" t="s" s="4">
        <v>1382</v>
      </c>
      <c r="U280" t="s" s="4">
        <v>1382</v>
      </c>
      <c r="V280" t="s" s="4">
        <v>1382</v>
      </c>
      <c r="W280" t="s" s="4">
        <v>1382</v>
      </c>
      <c r="X280" t="s" s="4">
        <v>1382</v>
      </c>
      <c r="Y280" t="s" s="4">
        <v>1382</v>
      </c>
      <c r="Z280" t="s" s="4">
        <v>1382</v>
      </c>
      <c r="AA280" t="s" s="4">
        <v>1382</v>
      </c>
      <c r="AB280" t="s" s="4">
        <v>1382</v>
      </c>
      <c r="AC280" t="s" s="4">
        <v>1382</v>
      </c>
      <c r="AD280" t="s" s="4">
        <v>1382</v>
      </c>
      <c r="AE280" t="s" s="4">
        <v>97</v>
      </c>
      <c r="AF280" t="s" s="4">
        <v>98</v>
      </c>
      <c r="AG280" t="s" s="4">
        <v>98</v>
      </c>
      <c r="AH280" t="s" s="4">
        <v>99</v>
      </c>
    </row>
    <row r="281" ht="45.0" customHeight="true">
      <c r="A281" t="s" s="4">
        <v>1383</v>
      </c>
      <c r="B281" t="s" s="4">
        <v>82</v>
      </c>
      <c r="C281" t="s" s="4">
        <v>83</v>
      </c>
      <c r="D281" t="s" s="4">
        <v>84</v>
      </c>
      <c r="E281" t="s" s="4">
        <v>85</v>
      </c>
      <c r="F281" t="s" s="4">
        <v>86</v>
      </c>
      <c r="G281" t="s" s="4">
        <v>87</v>
      </c>
      <c r="H281" t="s" s="4">
        <v>86</v>
      </c>
      <c r="I281" t="s" s="4">
        <v>1210</v>
      </c>
      <c r="J281" t="s" s="4">
        <v>545</v>
      </c>
      <c r="K281" t="s" s="4">
        <v>388</v>
      </c>
      <c r="L281" t="s" s="4">
        <v>445</v>
      </c>
      <c r="M281" t="s" s="4">
        <v>92</v>
      </c>
      <c r="N281" t="s" s="4">
        <v>276</v>
      </c>
      <c r="O281" t="s" s="4">
        <v>94</v>
      </c>
      <c r="P281" t="s" s="4">
        <v>277</v>
      </c>
      <c r="Q281" t="s" s="4">
        <v>94</v>
      </c>
      <c r="R281" t="s" s="4">
        <v>1384</v>
      </c>
      <c r="S281" t="s" s="4">
        <v>1384</v>
      </c>
      <c r="T281" t="s" s="4">
        <v>1384</v>
      </c>
      <c r="U281" t="s" s="4">
        <v>1384</v>
      </c>
      <c r="V281" t="s" s="4">
        <v>1384</v>
      </c>
      <c r="W281" t="s" s="4">
        <v>1384</v>
      </c>
      <c r="X281" t="s" s="4">
        <v>1384</v>
      </c>
      <c r="Y281" t="s" s="4">
        <v>1384</v>
      </c>
      <c r="Z281" t="s" s="4">
        <v>1384</v>
      </c>
      <c r="AA281" t="s" s="4">
        <v>1384</v>
      </c>
      <c r="AB281" t="s" s="4">
        <v>1384</v>
      </c>
      <c r="AC281" t="s" s="4">
        <v>1384</v>
      </c>
      <c r="AD281" t="s" s="4">
        <v>1384</v>
      </c>
      <c r="AE281" t="s" s="4">
        <v>97</v>
      </c>
      <c r="AF281" t="s" s="4">
        <v>98</v>
      </c>
      <c r="AG281" t="s" s="4">
        <v>98</v>
      </c>
      <c r="AH281" t="s" s="4">
        <v>99</v>
      </c>
    </row>
    <row r="282" ht="45.0" customHeight="true">
      <c r="A282" t="s" s="4">
        <v>1385</v>
      </c>
      <c r="B282" t="s" s="4">
        <v>82</v>
      </c>
      <c r="C282" t="s" s="4">
        <v>83</v>
      </c>
      <c r="D282" t="s" s="4">
        <v>84</v>
      </c>
      <c r="E282" t="s" s="4">
        <v>85</v>
      </c>
      <c r="F282" t="s" s="4">
        <v>86</v>
      </c>
      <c r="G282" t="s" s="4">
        <v>87</v>
      </c>
      <c r="H282" t="s" s="4">
        <v>86</v>
      </c>
      <c r="I282" t="s" s="4">
        <v>1210</v>
      </c>
      <c r="J282" t="s" s="4">
        <v>1386</v>
      </c>
      <c r="K282" t="s" s="4">
        <v>103</v>
      </c>
      <c r="L282" t="s" s="4">
        <v>463</v>
      </c>
      <c r="M282" t="s" s="4">
        <v>142</v>
      </c>
      <c r="N282" t="s" s="4">
        <v>148</v>
      </c>
      <c r="O282" t="s" s="4">
        <v>94</v>
      </c>
      <c r="P282" t="s" s="4">
        <v>149</v>
      </c>
      <c r="Q282" t="s" s="4">
        <v>94</v>
      </c>
      <c r="R282" t="s" s="4">
        <v>1387</v>
      </c>
      <c r="S282" t="s" s="4">
        <v>1387</v>
      </c>
      <c r="T282" t="s" s="4">
        <v>1387</v>
      </c>
      <c r="U282" t="s" s="4">
        <v>1387</v>
      </c>
      <c r="V282" t="s" s="4">
        <v>1387</v>
      </c>
      <c r="W282" t="s" s="4">
        <v>1387</v>
      </c>
      <c r="X282" t="s" s="4">
        <v>1387</v>
      </c>
      <c r="Y282" t="s" s="4">
        <v>1387</v>
      </c>
      <c r="Z282" t="s" s="4">
        <v>1387</v>
      </c>
      <c r="AA282" t="s" s="4">
        <v>1387</v>
      </c>
      <c r="AB282" t="s" s="4">
        <v>1387</v>
      </c>
      <c r="AC282" t="s" s="4">
        <v>1387</v>
      </c>
      <c r="AD282" t="s" s="4">
        <v>1387</v>
      </c>
      <c r="AE282" t="s" s="4">
        <v>97</v>
      </c>
      <c r="AF282" t="s" s="4">
        <v>98</v>
      </c>
      <c r="AG282" t="s" s="4">
        <v>98</v>
      </c>
      <c r="AH282" t="s" s="4">
        <v>99</v>
      </c>
    </row>
    <row r="283" ht="45.0" customHeight="true">
      <c r="A283" t="s" s="4">
        <v>1388</v>
      </c>
      <c r="B283" t="s" s="4">
        <v>82</v>
      </c>
      <c r="C283" t="s" s="4">
        <v>83</v>
      </c>
      <c r="D283" t="s" s="4">
        <v>84</v>
      </c>
      <c r="E283" t="s" s="4">
        <v>85</v>
      </c>
      <c r="F283" t="s" s="4">
        <v>177</v>
      </c>
      <c r="G283" t="s" s="4">
        <v>87</v>
      </c>
      <c r="H283" t="s" s="4">
        <v>177</v>
      </c>
      <c r="I283" t="s" s="4">
        <v>1210</v>
      </c>
      <c r="J283" t="s" s="4">
        <v>1389</v>
      </c>
      <c r="K283" t="s" s="4">
        <v>300</v>
      </c>
      <c r="L283" t="s" s="4">
        <v>744</v>
      </c>
      <c r="M283" t="s" s="4">
        <v>142</v>
      </c>
      <c r="N283" t="s" s="4">
        <v>119</v>
      </c>
      <c r="O283" t="s" s="4">
        <v>94</v>
      </c>
      <c r="P283" t="s" s="4">
        <v>120</v>
      </c>
      <c r="Q283" t="s" s="4">
        <v>94</v>
      </c>
      <c r="R283" t="s" s="4">
        <v>1390</v>
      </c>
      <c r="S283" t="s" s="4">
        <v>1390</v>
      </c>
      <c r="T283" t="s" s="4">
        <v>1390</v>
      </c>
      <c r="U283" t="s" s="4">
        <v>1390</v>
      </c>
      <c r="V283" t="s" s="4">
        <v>1390</v>
      </c>
      <c r="W283" t="s" s="4">
        <v>1390</v>
      </c>
      <c r="X283" t="s" s="4">
        <v>1390</v>
      </c>
      <c r="Y283" t="s" s="4">
        <v>1390</v>
      </c>
      <c r="Z283" t="s" s="4">
        <v>1390</v>
      </c>
      <c r="AA283" t="s" s="4">
        <v>1390</v>
      </c>
      <c r="AB283" t="s" s="4">
        <v>1390</v>
      </c>
      <c r="AC283" t="s" s="4">
        <v>1390</v>
      </c>
      <c r="AD283" t="s" s="4">
        <v>1390</v>
      </c>
      <c r="AE283" t="s" s="4">
        <v>97</v>
      </c>
      <c r="AF283" t="s" s="4">
        <v>98</v>
      </c>
      <c r="AG283" t="s" s="4">
        <v>98</v>
      </c>
      <c r="AH283" t="s" s="4">
        <v>99</v>
      </c>
    </row>
    <row r="284" ht="45.0" customHeight="true">
      <c r="A284" t="s" s="4">
        <v>1391</v>
      </c>
      <c r="B284" t="s" s="4">
        <v>82</v>
      </c>
      <c r="C284" t="s" s="4">
        <v>83</v>
      </c>
      <c r="D284" t="s" s="4">
        <v>84</v>
      </c>
      <c r="E284" t="s" s="4">
        <v>85</v>
      </c>
      <c r="F284" t="s" s="4">
        <v>255</v>
      </c>
      <c r="G284" t="s" s="4">
        <v>87</v>
      </c>
      <c r="H284" t="s" s="4">
        <v>255</v>
      </c>
      <c r="I284" t="s" s="4">
        <v>1210</v>
      </c>
      <c r="J284" t="s" s="4">
        <v>1392</v>
      </c>
      <c r="K284" t="s" s="4">
        <v>1393</v>
      </c>
      <c r="L284" t="s" s="4">
        <v>1394</v>
      </c>
      <c r="M284" t="s" s="4">
        <v>92</v>
      </c>
      <c r="N284" t="s" s="4">
        <v>1395</v>
      </c>
      <c r="O284" t="s" s="4">
        <v>94</v>
      </c>
      <c r="P284" t="s" s="4">
        <v>1396</v>
      </c>
      <c r="Q284" t="s" s="4">
        <v>94</v>
      </c>
      <c r="R284" t="s" s="4">
        <v>1397</v>
      </c>
      <c r="S284" t="s" s="4">
        <v>1397</v>
      </c>
      <c r="T284" t="s" s="4">
        <v>1397</v>
      </c>
      <c r="U284" t="s" s="4">
        <v>1397</v>
      </c>
      <c r="V284" t="s" s="4">
        <v>1397</v>
      </c>
      <c r="W284" t="s" s="4">
        <v>1397</v>
      </c>
      <c r="X284" t="s" s="4">
        <v>1397</v>
      </c>
      <c r="Y284" t="s" s="4">
        <v>1397</v>
      </c>
      <c r="Z284" t="s" s="4">
        <v>1397</v>
      </c>
      <c r="AA284" t="s" s="4">
        <v>1397</v>
      </c>
      <c r="AB284" t="s" s="4">
        <v>1397</v>
      </c>
      <c r="AC284" t="s" s="4">
        <v>1397</v>
      </c>
      <c r="AD284" t="s" s="4">
        <v>1397</v>
      </c>
      <c r="AE284" t="s" s="4">
        <v>97</v>
      </c>
      <c r="AF284" t="s" s="4">
        <v>98</v>
      </c>
      <c r="AG284" t="s" s="4">
        <v>98</v>
      </c>
      <c r="AH284" t="s" s="4">
        <v>99</v>
      </c>
    </row>
    <row r="285" ht="45.0" customHeight="true">
      <c r="A285" t="s" s="4">
        <v>1398</v>
      </c>
      <c r="B285" t="s" s="4">
        <v>82</v>
      </c>
      <c r="C285" t="s" s="4">
        <v>83</v>
      </c>
      <c r="D285" t="s" s="4">
        <v>84</v>
      </c>
      <c r="E285" t="s" s="4">
        <v>85</v>
      </c>
      <c r="F285" t="s" s="4">
        <v>255</v>
      </c>
      <c r="G285" t="s" s="4">
        <v>87</v>
      </c>
      <c r="H285" t="s" s="4">
        <v>1399</v>
      </c>
      <c r="I285" t="s" s="4">
        <v>1210</v>
      </c>
      <c r="J285" t="s" s="4">
        <v>132</v>
      </c>
      <c r="K285" t="s" s="4">
        <v>160</v>
      </c>
      <c r="L285" t="s" s="4">
        <v>1400</v>
      </c>
      <c r="M285" t="s" s="4">
        <v>92</v>
      </c>
      <c r="N285" t="s" s="4">
        <v>276</v>
      </c>
      <c r="O285" t="s" s="4">
        <v>94</v>
      </c>
      <c r="P285" t="s" s="4">
        <v>277</v>
      </c>
      <c r="Q285" t="s" s="4">
        <v>94</v>
      </c>
      <c r="R285" t="s" s="4">
        <v>1401</v>
      </c>
      <c r="S285" t="s" s="4">
        <v>1401</v>
      </c>
      <c r="T285" t="s" s="4">
        <v>1401</v>
      </c>
      <c r="U285" t="s" s="4">
        <v>1401</v>
      </c>
      <c r="V285" t="s" s="4">
        <v>1401</v>
      </c>
      <c r="W285" t="s" s="4">
        <v>1401</v>
      </c>
      <c r="X285" t="s" s="4">
        <v>1401</v>
      </c>
      <c r="Y285" t="s" s="4">
        <v>1401</v>
      </c>
      <c r="Z285" t="s" s="4">
        <v>1401</v>
      </c>
      <c r="AA285" t="s" s="4">
        <v>1401</v>
      </c>
      <c r="AB285" t="s" s="4">
        <v>1401</v>
      </c>
      <c r="AC285" t="s" s="4">
        <v>1401</v>
      </c>
      <c r="AD285" t="s" s="4">
        <v>1401</v>
      </c>
      <c r="AE285" t="s" s="4">
        <v>97</v>
      </c>
      <c r="AF285" t="s" s="4">
        <v>98</v>
      </c>
      <c r="AG285" t="s" s="4">
        <v>98</v>
      </c>
      <c r="AH285" t="s" s="4">
        <v>99</v>
      </c>
    </row>
    <row r="286" ht="45.0" customHeight="true">
      <c r="A286" t="s" s="4">
        <v>1402</v>
      </c>
      <c r="B286" t="s" s="4">
        <v>82</v>
      </c>
      <c r="C286" t="s" s="4">
        <v>83</v>
      </c>
      <c r="D286" t="s" s="4">
        <v>84</v>
      </c>
      <c r="E286" t="s" s="4">
        <v>85</v>
      </c>
      <c r="F286" t="s" s="4">
        <v>255</v>
      </c>
      <c r="G286" t="s" s="4">
        <v>87</v>
      </c>
      <c r="H286" t="s" s="4">
        <v>1399</v>
      </c>
      <c r="I286" t="s" s="4">
        <v>1210</v>
      </c>
      <c r="J286" t="s" s="4">
        <v>152</v>
      </c>
      <c r="K286" t="s" s="4">
        <v>153</v>
      </c>
      <c r="L286" t="s" s="4">
        <v>154</v>
      </c>
      <c r="M286" t="s" s="4">
        <v>92</v>
      </c>
      <c r="N286" t="s" s="4">
        <v>1403</v>
      </c>
      <c r="O286" t="s" s="4">
        <v>94</v>
      </c>
      <c r="P286" t="s" s="4">
        <v>459</v>
      </c>
      <c r="Q286" t="s" s="4">
        <v>94</v>
      </c>
      <c r="R286" t="s" s="4">
        <v>1404</v>
      </c>
      <c r="S286" t="s" s="4">
        <v>1404</v>
      </c>
      <c r="T286" t="s" s="4">
        <v>1404</v>
      </c>
      <c r="U286" t="s" s="4">
        <v>1404</v>
      </c>
      <c r="V286" t="s" s="4">
        <v>1404</v>
      </c>
      <c r="W286" t="s" s="4">
        <v>1404</v>
      </c>
      <c r="X286" t="s" s="4">
        <v>1404</v>
      </c>
      <c r="Y286" t="s" s="4">
        <v>1404</v>
      </c>
      <c r="Z286" t="s" s="4">
        <v>1404</v>
      </c>
      <c r="AA286" t="s" s="4">
        <v>1404</v>
      </c>
      <c r="AB286" t="s" s="4">
        <v>1404</v>
      </c>
      <c r="AC286" t="s" s="4">
        <v>1404</v>
      </c>
      <c r="AD286" t="s" s="4">
        <v>1404</v>
      </c>
      <c r="AE286" t="s" s="4">
        <v>97</v>
      </c>
      <c r="AF286" t="s" s="4">
        <v>98</v>
      </c>
      <c r="AG286" t="s" s="4">
        <v>98</v>
      </c>
      <c r="AH286" t="s" s="4">
        <v>99</v>
      </c>
    </row>
    <row r="287" ht="45.0" customHeight="true">
      <c r="A287" t="s" s="4">
        <v>1405</v>
      </c>
      <c r="B287" t="s" s="4">
        <v>82</v>
      </c>
      <c r="C287" t="s" s="4">
        <v>83</v>
      </c>
      <c r="D287" t="s" s="4">
        <v>84</v>
      </c>
      <c r="E287" t="s" s="4">
        <v>85</v>
      </c>
      <c r="F287" t="s" s="4">
        <v>820</v>
      </c>
      <c r="G287" t="s" s="4">
        <v>87</v>
      </c>
      <c r="H287" t="s" s="4">
        <v>820</v>
      </c>
      <c r="I287" t="s" s="4">
        <v>1064</v>
      </c>
      <c r="J287" t="s" s="4">
        <v>1406</v>
      </c>
      <c r="K287" t="s" s="4">
        <v>926</v>
      </c>
      <c r="L287" t="s" s="4">
        <v>1407</v>
      </c>
      <c r="M287" t="s" s="4">
        <v>92</v>
      </c>
      <c r="N287" t="s" s="4">
        <v>276</v>
      </c>
      <c r="O287" t="s" s="4">
        <v>94</v>
      </c>
      <c r="P287" t="s" s="4">
        <v>277</v>
      </c>
      <c r="Q287" t="s" s="4">
        <v>94</v>
      </c>
      <c r="R287" t="s" s="4">
        <v>1408</v>
      </c>
      <c r="S287" t="s" s="4">
        <v>1408</v>
      </c>
      <c r="T287" t="s" s="4">
        <v>1408</v>
      </c>
      <c r="U287" t="s" s="4">
        <v>1408</v>
      </c>
      <c r="V287" t="s" s="4">
        <v>1408</v>
      </c>
      <c r="W287" t="s" s="4">
        <v>1408</v>
      </c>
      <c r="X287" t="s" s="4">
        <v>1408</v>
      </c>
      <c r="Y287" t="s" s="4">
        <v>1408</v>
      </c>
      <c r="Z287" t="s" s="4">
        <v>1408</v>
      </c>
      <c r="AA287" t="s" s="4">
        <v>1408</v>
      </c>
      <c r="AB287" t="s" s="4">
        <v>1408</v>
      </c>
      <c r="AC287" t="s" s="4">
        <v>1408</v>
      </c>
      <c r="AD287" t="s" s="4">
        <v>1408</v>
      </c>
      <c r="AE287" t="s" s="4">
        <v>97</v>
      </c>
      <c r="AF287" t="s" s="4">
        <v>98</v>
      </c>
      <c r="AG287" t="s" s="4">
        <v>98</v>
      </c>
      <c r="AH287" t="s" s="4">
        <v>99</v>
      </c>
    </row>
    <row r="288" ht="45.0" customHeight="true">
      <c r="A288" t="s" s="4">
        <v>1409</v>
      </c>
      <c r="B288" t="s" s="4">
        <v>82</v>
      </c>
      <c r="C288" t="s" s="4">
        <v>83</v>
      </c>
      <c r="D288" t="s" s="4">
        <v>84</v>
      </c>
      <c r="E288" t="s" s="4">
        <v>85</v>
      </c>
      <c r="F288" t="s" s="4">
        <v>108</v>
      </c>
      <c r="G288" t="s" s="4">
        <v>87</v>
      </c>
      <c r="H288" t="s" s="4">
        <v>1410</v>
      </c>
      <c r="I288" t="s" s="4">
        <v>1064</v>
      </c>
      <c r="J288" t="s" s="4">
        <v>293</v>
      </c>
      <c r="K288" t="s" s="4">
        <v>1411</v>
      </c>
      <c r="L288" t="s" s="4">
        <v>154</v>
      </c>
      <c r="M288" t="s" s="4">
        <v>92</v>
      </c>
      <c r="N288" t="s" s="4">
        <v>119</v>
      </c>
      <c r="O288" t="s" s="4">
        <v>94</v>
      </c>
      <c r="P288" t="s" s="4">
        <v>120</v>
      </c>
      <c r="Q288" t="s" s="4">
        <v>94</v>
      </c>
      <c r="R288" t="s" s="4">
        <v>1412</v>
      </c>
      <c r="S288" t="s" s="4">
        <v>1412</v>
      </c>
      <c r="T288" t="s" s="4">
        <v>1412</v>
      </c>
      <c r="U288" t="s" s="4">
        <v>1412</v>
      </c>
      <c r="V288" t="s" s="4">
        <v>1412</v>
      </c>
      <c r="W288" t="s" s="4">
        <v>1412</v>
      </c>
      <c r="X288" t="s" s="4">
        <v>1412</v>
      </c>
      <c r="Y288" t="s" s="4">
        <v>1412</v>
      </c>
      <c r="Z288" t="s" s="4">
        <v>1412</v>
      </c>
      <c r="AA288" t="s" s="4">
        <v>1412</v>
      </c>
      <c r="AB288" t="s" s="4">
        <v>1412</v>
      </c>
      <c r="AC288" t="s" s="4">
        <v>1412</v>
      </c>
      <c r="AD288" t="s" s="4">
        <v>1412</v>
      </c>
      <c r="AE288" t="s" s="4">
        <v>97</v>
      </c>
      <c r="AF288" t="s" s="4">
        <v>98</v>
      </c>
      <c r="AG288" t="s" s="4">
        <v>98</v>
      </c>
      <c r="AH288" t="s" s="4">
        <v>99</v>
      </c>
    </row>
    <row r="289" ht="45.0" customHeight="true">
      <c r="A289" t="s" s="4">
        <v>1413</v>
      </c>
      <c r="B289" t="s" s="4">
        <v>82</v>
      </c>
      <c r="C289" t="s" s="4">
        <v>83</v>
      </c>
      <c r="D289" t="s" s="4">
        <v>84</v>
      </c>
      <c r="E289" t="s" s="4">
        <v>85</v>
      </c>
      <c r="F289" t="s" s="4">
        <v>86</v>
      </c>
      <c r="G289" t="s" s="4">
        <v>87</v>
      </c>
      <c r="H289" t="s" s="4">
        <v>86</v>
      </c>
      <c r="I289" t="s" s="4">
        <v>1064</v>
      </c>
      <c r="J289" t="s" s="4">
        <v>1414</v>
      </c>
      <c r="K289" t="s" s="4">
        <v>600</v>
      </c>
      <c r="L289" t="s" s="4">
        <v>153</v>
      </c>
      <c r="M289" t="s" s="4">
        <v>92</v>
      </c>
      <c r="N289" t="s" s="4">
        <v>134</v>
      </c>
      <c r="O289" t="s" s="4">
        <v>94</v>
      </c>
      <c r="P289" t="s" s="4">
        <v>135</v>
      </c>
      <c r="Q289" t="s" s="4">
        <v>94</v>
      </c>
      <c r="R289" t="s" s="4">
        <v>1415</v>
      </c>
      <c r="S289" t="s" s="4">
        <v>1415</v>
      </c>
      <c r="T289" t="s" s="4">
        <v>1415</v>
      </c>
      <c r="U289" t="s" s="4">
        <v>1415</v>
      </c>
      <c r="V289" t="s" s="4">
        <v>1415</v>
      </c>
      <c r="W289" t="s" s="4">
        <v>1415</v>
      </c>
      <c r="X289" t="s" s="4">
        <v>1415</v>
      </c>
      <c r="Y289" t="s" s="4">
        <v>1415</v>
      </c>
      <c r="Z289" t="s" s="4">
        <v>1415</v>
      </c>
      <c r="AA289" t="s" s="4">
        <v>1415</v>
      </c>
      <c r="AB289" t="s" s="4">
        <v>1415</v>
      </c>
      <c r="AC289" t="s" s="4">
        <v>1415</v>
      </c>
      <c r="AD289" t="s" s="4">
        <v>1415</v>
      </c>
      <c r="AE289" t="s" s="4">
        <v>97</v>
      </c>
      <c r="AF289" t="s" s="4">
        <v>98</v>
      </c>
      <c r="AG289" t="s" s="4">
        <v>98</v>
      </c>
      <c r="AH289" t="s" s="4">
        <v>99</v>
      </c>
    </row>
    <row r="290" ht="45.0" customHeight="true">
      <c r="A290" t="s" s="4">
        <v>1416</v>
      </c>
      <c r="B290" t="s" s="4">
        <v>82</v>
      </c>
      <c r="C290" t="s" s="4">
        <v>83</v>
      </c>
      <c r="D290" t="s" s="4">
        <v>84</v>
      </c>
      <c r="E290" t="s" s="4">
        <v>85</v>
      </c>
      <c r="F290" t="s" s="4">
        <v>820</v>
      </c>
      <c r="G290" t="s" s="4">
        <v>87</v>
      </c>
      <c r="H290" t="s" s="4">
        <v>820</v>
      </c>
      <c r="I290" t="s" s="4">
        <v>1064</v>
      </c>
      <c r="J290" t="s" s="4">
        <v>391</v>
      </c>
      <c r="K290" t="s" s="4">
        <v>1417</v>
      </c>
      <c r="L290" t="s" s="4">
        <v>1418</v>
      </c>
      <c r="M290" t="s" s="4">
        <v>92</v>
      </c>
      <c r="N290" t="s" s="4">
        <v>148</v>
      </c>
      <c r="O290" t="s" s="4">
        <v>94</v>
      </c>
      <c r="P290" t="s" s="4">
        <v>149</v>
      </c>
      <c r="Q290" t="s" s="4">
        <v>94</v>
      </c>
      <c r="R290" t="s" s="4">
        <v>1419</v>
      </c>
      <c r="S290" t="s" s="4">
        <v>1419</v>
      </c>
      <c r="T290" t="s" s="4">
        <v>1419</v>
      </c>
      <c r="U290" t="s" s="4">
        <v>1419</v>
      </c>
      <c r="V290" t="s" s="4">
        <v>1419</v>
      </c>
      <c r="W290" t="s" s="4">
        <v>1419</v>
      </c>
      <c r="X290" t="s" s="4">
        <v>1419</v>
      </c>
      <c r="Y290" t="s" s="4">
        <v>1419</v>
      </c>
      <c r="Z290" t="s" s="4">
        <v>1419</v>
      </c>
      <c r="AA290" t="s" s="4">
        <v>1419</v>
      </c>
      <c r="AB290" t="s" s="4">
        <v>1419</v>
      </c>
      <c r="AC290" t="s" s="4">
        <v>1419</v>
      </c>
      <c r="AD290" t="s" s="4">
        <v>1419</v>
      </c>
      <c r="AE290" t="s" s="4">
        <v>97</v>
      </c>
      <c r="AF290" t="s" s="4">
        <v>98</v>
      </c>
      <c r="AG290" t="s" s="4">
        <v>98</v>
      </c>
      <c r="AH290" t="s" s="4">
        <v>99</v>
      </c>
    </row>
    <row r="291" ht="45.0" customHeight="true">
      <c r="A291" t="s" s="4">
        <v>1420</v>
      </c>
      <c r="B291" t="s" s="4">
        <v>82</v>
      </c>
      <c r="C291" t="s" s="4">
        <v>83</v>
      </c>
      <c r="D291" t="s" s="4">
        <v>84</v>
      </c>
      <c r="E291" t="s" s="4">
        <v>85</v>
      </c>
      <c r="F291" t="s" s="4">
        <v>186</v>
      </c>
      <c r="G291" t="s" s="4">
        <v>87</v>
      </c>
      <c r="H291" t="s" s="4">
        <v>1421</v>
      </c>
      <c r="I291" t="s" s="4">
        <v>1064</v>
      </c>
      <c r="J291" t="s" s="4">
        <v>1422</v>
      </c>
      <c r="K291" t="s" s="4">
        <v>306</v>
      </c>
      <c r="L291" t="s" s="4">
        <v>463</v>
      </c>
      <c r="M291" t="s" s="4">
        <v>142</v>
      </c>
      <c r="N291" t="s" s="4">
        <v>148</v>
      </c>
      <c r="O291" t="s" s="4">
        <v>94</v>
      </c>
      <c r="P291" t="s" s="4">
        <v>149</v>
      </c>
      <c r="Q291" t="s" s="4">
        <v>94</v>
      </c>
      <c r="R291" t="s" s="4">
        <v>1423</v>
      </c>
      <c r="S291" t="s" s="4">
        <v>1423</v>
      </c>
      <c r="T291" t="s" s="4">
        <v>1423</v>
      </c>
      <c r="U291" t="s" s="4">
        <v>1423</v>
      </c>
      <c r="V291" t="s" s="4">
        <v>1423</v>
      </c>
      <c r="W291" t="s" s="4">
        <v>1423</v>
      </c>
      <c r="X291" t="s" s="4">
        <v>1423</v>
      </c>
      <c r="Y291" t="s" s="4">
        <v>1423</v>
      </c>
      <c r="Z291" t="s" s="4">
        <v>1423</v>
      </c>
      <c r="AA291" t="s" s="4">
        <v>1423</v>
      </c>
      <c r="AB291" t="s" s="4">
        <v>1423</v>
      </c>
      <c r="AC291" t="s" s="4">
        <v>1423</v>
      </c>
      <c r="AD291" t="s" s="4">
        <v>1423</v>
      </c>
      <c r="AE291" t="s" s="4">
        <v>97</v>
      </c>
      <c r="AF291" t="s" s="4">
        <v>98</v>
      </c>
      <c r="AG291" t="s" s="4">
        <v>98</v>
      </c>
      <c r="AH291" t="s" s="4">
        <v>99</v>
      </c>
    </row>
    <row r="292" ht="45.0" customHeight="true">
      <c r="A292" t="s" s="4">
        <v>1424</v>
      </c>
      <c r="B292" t="s" s="4">
        <v>82</v>
      </c>
      <c r="C292" t="s" s="4">
        <v>83</v>
      </c>
      <c r="D292" t="s" s="4">
        <v>84</v>
      </c>
      <c r="E292" t="s" s="4">
        <v>85</v>
      </c>
      <c r="F292" t="s" s="4">
        <v>869</v>
      </c>
      <c r="G292" t="s" s="4">
        <v>87</v>
      </c>
      <c r="H292" t="s" s="4">
        <v>1063</v>
      </c>
      <c r="I292" t="s" s="4">
        <v>1064</v>
      </c>
      <c r="J292" t="s" s="4">
        <v>768</v>
      </c>
      <c r="K292" t="s" s="4">
        <v>147</v>
      </c>
      <c r="L292" t="s" s="4">
        <v>226</v>
      </c>
      <c r="M292" t="s" s="4">
        <v>92</v>
      </c>
      <c r="N292" t="s" s="4">
        <v>357</v>
      </c>
      <c r="O292" t="s" s="4">
        <v>94</v>
      </c>
      <c r="P292" t="s" s="4">
        <v>358</v>
      </c>
      <c r="Q292" t="s" s="4">
        <v>94</v>
      </c>
      <c r="R292" t="s" s="4">
        <v>1425</v>
      </c>
      <c r="S292" t="s" s="4">
        <v>1425</v>
      </c>
      <c r="T292" t="s" s="4">
        <v>1425</v>
      </c>
      <c r="U292" t="s" s="4">
        <v>1425</v>
      </c>
      <c r="V292" t="s" s="4">
        <v>1425</v>
      </c>
      <c r="W292" t="s" s="4">
        <v>1425</v>
      </c>
      <c r="X292" t="s" s="4">
        <v>1425</v>
      </c>
      <c r="Y292" t="s" s="4">
        <v>1425</v>
      </c>
      <c r="Z292" t="s" s="4">
        <v>1425</v>
      </c>
      <c r="AA292" t="s" s="4">
        <v>1425</v>
      </c>
      <c r="AB292" t="s" s="4">
        <v>1425</v>
      </c>
      <c r="AC292" t="s" s="4">
        <v>1425</v>
      </c>
      <c r="AD292" t="s" s="4">
        <v>1425</v>
      </c>
      <c r="AE292" t="s" s="4">
        <v>97</v>
      </c>
      <c r="AF292" t="s" s="4">
        <v>98</v>
      </c>
      <c r="AG292" t="s" s="4">
        <v>98</v>
      </c>
      <c r="AH292" t="s" s="4">
        <v>99</v>
      </c>
    </row>
    <row r="293" ht="45.0" customHeight="true">
      <c r="A293" t="s" s="4">
        <v>1426</v>
      </c>
      <c r="B293" t="s" s="4">
        <v>82</v>
      </c>
      <c r="C293" t="s" s="4">
        <v>83</v>
      </c>
      <c r="D293" t="s" s="4">
        <v>84</v>
      </c>
      <c r="E293" t="s" s="4">
        <v>85</v>
      </c>
      <c r="F293" t="s" s="4">
        <v>1258</v>
      </c>
      <c r="G293" t="s" s="4">
        <v>1240</v>
      </c>
      <c r="H293" t="s" s="4">
        <v>1427</v>
      </c>
      <c r="I293" t="s" s="4">
        <v>1241</v>
      </c>
      <c r="J293" t="s" s="4">
        <v>1428</v>
      </c>
      <c r="K293" t="s" s="4">
        <v>422</v>
      </c>
      <c r="L293" t="s" s="4">
        <v>362</v>
      </c>
      <c r="M293" t="s" s="4">
        <v>142</v>
      </c>
      <c r="N293" t="s" s="4">
        <v>1254</v>
      </c>
      <c r="O293" t="s" s="4">
        <v>94</v>
      </c>
      <c r="P293" t="s" s="4">
        <v>1255</v>
      </c>
      <c r="Q293" t="s" s="4">
        <v>94</v>
      </c>
      <c r="R293" t="s" s="4">
        <v>1429</v>
      </c>
      <c r="S293" t="s" s="4">
        <v>1429</v>
      </c>
      <c r="T293" t="s" s="4">
        <v>1429</v>
      </c>
      <c r="U293" t="s" s="4">
        <v>1429</v>
      </c>
      <c r="V293" t="s" s="4">
        <v>1429</v>
      </c>
      <c r="W293" t="s" s="4">
        <v>1429</v>
      </c>
      <c r="X293" t="s" s="4">
        <v>1429</v>
      </c>
      <c r="Y293" t="s" s="4">
        <v>1429</v>
      </c>
      <c r="Z293" t="s" s="4">
        <v>1429</v>
      </c>
      <c r="AA293" t="s" s="4">
        <v>1429</v>
      </c>
      <c r="AB293" t="s" s="4">
        <v>1429</v>
      </c>
      <c r="AC293" t="s" s="4">
        <v>1429</v>
      </c>
      <c r="AD293" t="s" s="4">
        <v>1429</v>
      </c>
      <c r="AE293" t="s" s="4">
        <v>97</v>
      </c>
      <c r="AF293" t="s" s="4">
        <v>98</v>
      </c>
      <c r="AG293" t="s" s="4">
        <v>98</v>
      </c>
      <c r="AH293" t="s" s="4">
        <v>99</v>
      </c>
    </row>
    <row r="294" ht="45.0" customHeight="true">
      <c r="A294" t="s" s="4">
        <v>1430</v>
      </c>
      <c r="B294" t="s" s="4">
        <v>82</v>
      </c>
      <c r="C294" t="s" s="4">
        <v>83</v>
      </c>
      <c r="D294" t="s" s="4">
        <v>84</v>
      </c>
      <c r="E294" t="s" s="4">
        <v>85</v>
      </c>
      <c r="F294" t="s" s="4">
        <v>1249</v>
      </c>
      <c r="G294" t="s" s="4">
        <v>1240</v>
      </c>
      <c r="H294" t="s" s="4">
        <v>1431</v>
      </c>
      <c r="I294" t="s" s="4">
        <v>1241</v>
      </c>
      <c r="J294" t="s" s="4">
        <v>1432</v>
      </c>
      <c r="K294" t="s" s="4">
        <v>1433</v>
      </c>
      <c r="L294" t="s" s="4">
        <v>154</v>
      </c>
      <c r="M294" t="s" s="4">
        <v>142</v>
      </c>
      <c r="N294" t="s" s="4">
        <v>1254</v>
      </c>
      <c r="O294" t="s" s="4">
        <v>94</v>
      </c>
      <c r="P294" t="s" s="4">
        <v>1255</v>
      </c>
      <c r="Q294" t="s" s="4">
        <v>94</v>
      </c>
      <c r="R294" t="s" s="4">
        <v>1434</v>
      </c>
      <c r="S294" t="s" s="4">
        <v>1434</v>
      </c>
      <c r="T294" t="s" s="4">
        <v>1434</v>
      </c>
      <c r="U294" t="s" s="4">
        <v>1434</v>
      </c>
      <c r="V294" t="s" s="4">
        <v>1434</v>
      </c>
      <c r="W294" t="s" s="4">
        <v>1434</v>
      </c>
      <c r="X294" t="s" s="4">
        <v>1434</v>
      </c>
      <c r="Y294" t="s" s="4">
        <v>1434</v>
      </c>
      <c r="Z294" t="s" s="4">
        <v>1434</v>
      </c>
      <c r="AA294" t="s" s="4">
        <v>1434</v>
      </c>
      <c r="AB294" t="s" s="4">
        <v>1434</v>
      </c>
      <c r="AC294" t="s" s="4">
        <v>1434</v>
      </c>
      <c r="AD294" t="s" s="4">
        <v>1434</v>
      </c>
      <c r="AE294" t="s" s="4">
        <v>97</v>
      </c>
      <c r="AF294" t="s" s="4">
        <v>98</v>
      </c>
      <c r="AG294" t="s" s="4">
        <v>98</v>
      </c>
      <c r="AH294" t="s" s="4">
        <v>99</v>
      </c>
    </row>
    <row r="295" ht="45.0" customHeight="true">
      <c r="A295" t="s" s="4">
        <v>1435</v>
      </c>
      <c r="B295" t="s" s="4">
        <v>82</v>
      </c>
      <c r="C295" t="s" s="4">
        <v>83</v>
      </c>
      <c r="D295" t="s" s="4">
        <v>84</v>
      </c>
      <c r="E295" t="s" s="4">
        <v>85</v>
      </c>
      <c r="F295" t="s" s="4">
        <v>1249</v>
      </c>
      <c r="G295" t="s" s="4">
        <v>1240</v>
      </c>
      <c r="H295" t="s" s="4">
        <v>1436</v>
      </c>
      <c r="I295" t="s" s="4">
        <v>1241</v>
      </c>
      <c r="J295" t="s" s="4">
        <v>1437</v>
      </c>
      <c r="K295" t="s" s="4">
        <v>1438</v>
      </c>
      <c r="L295" t="s" s="4">
        <v>592</v>
      </c>
      <c r="M295" t="s" s="4">
        <v>92</v>
      </c>
      <c r="N295" t="s" s="4">
        <v>1254</v>
      </c>
      <c r="O295" t="s" s="4">
        <v>94</v>
      </c>
      <c r="P295" t="s" s="4">
        <v>1255</v>
      </c>
      <c r="Q295" t="s" s="4">
        <v>94</v>
      </c>
      <c r="R295" t="s" s="4">
        <v>1439</v>
      </c>
      <c r="S295" t="s" s="4">
        <v>1439</v>
      </c>
      <c r="T295" t="s" s="4">
        <v>1439</v>
      </c>
      <c r="U295" t="s" s="4">
        <v>1439</v>
      </c>
      <c r="V295" t="s" s="4">
        <v>1439</v>
      </c>
      <c r="W295" t="s" s="4">
        <v>1439</v>
      </c>
      <c r="X295" t="s" s="4">
        <v>1439</v>
      </c>
      <c r="Y295" t="s" s="4">
        <v>1439</v>
      </c>
      <c r="Z295" t="s" s="4">
        <v>1439</v>
      </c>
      <c r="AA295" t="s" s="4">
        <v>1439</v>
      </c>
      <c r="AB295" t="s" s="4">
        <v>1439</v>
      </c>
      <c r="AC295" t="s" s="4">
        <v>1439</v>
      </c>
      <c r="AD295" t="s" s="4">
        <v>1439</v>
      </c>
      <c r="AE295" t="s" s="4">
        <v>97</v>
      </c>
      <c r="AF295" t="s" s="4">
        <v>98</v>
      </c>
      <c r="AG295" t="s" s="4">
        <v>98</v>
      </c>
      <c r="AH295" t="s" s="4">
        <v>99</v>
      </c>
    </row>
    <row r="296" ht="45.0" customHeight="true">
      <c r="A296" t="s" s="4">
        <v>1440</v>
      </c>
      <c r="B296" t="s" s="4">
        <v>82</v>
      </c>
      <c r="C296" t="s" s="4">
        <v>83</v>
      </c>
      <c r="D296" t="s" s="4">
        <v>84</v>
      </c>
      <c r="E296" t="s" s="4">
        <v>85</v>
      </c>
      <c r="F296" t="s" s="4">
        <v>1258</v>
      </c>
      <c r="G296" t="s" s="4">
        <v>1240</v>
      </c>
      <c r="H296" t="s" s="4">
        <v>1441</v>
      </c>
      <c r="I296" t="s" s="4">
        <v>1241</v>
      </c>
      <c r="J296" t="s" s="4">
        <v>263</v>
      </c>
      <c r="K296" t="s" s="4">
        <v>879</v>
      </c>
      <c r="L296" t="s" s="4">
        <v>117</v>
      </c>
      <c r="M296" t="s" s="4">
        <v>92</v>
      </c>
      <c r="N296" t="s" s="4">
        <v>1254</v>
      </c>
      <c r="O296" t="s" s="4">
        <v>94</v>
      </c>
      <c r="P296" t="s" s="4">
        <v>1255</v>
      </c>
      <c r="Q296" t="s" s="4">
        <v>94</v>
      </c>
      <c r="R296" t="s" s="4">
        <v>1442</v>
      </c>
      <c r="S296" t="s" s="4">
        <v>1442</v>
      </c>
      <c r="T296" t="s" s="4">
        <v>1442</v>
      </c>
      <c r="U296" t="s" s="4">
        <v>1442</v>
      </c>
      <c r="V296" t="s" s="4">
        <v>1442</v>
      </c>
      <c r="W296" t="s" s="4">
        <v>1442</v>
      </c>
      <c r="X296" t="s" s="4">
        <v>1442</v>
      </c>
      <c r="Y296" t="s" s="4">
        <v>1442</v>
      </c>
      <c r="Z296" t="s" s="4">
        <v>1442</v>
      </c>
      <c r="AA296" t="s" s="4">
        <v>1442</v>
      </c>
      <c r="AB296" t="s" s="4">
        <v>1442</v>
      </c>
      <c r="AC296" t="s" s="4">
        <v>1442</v>
      </c>
      <c r="AD296" t="s" s="4">
        <v>1442</v>
      </c>
      <c r="AE296" t="s" s="4">
        <v>97</v>
      </c>
      <c r="AF296" t="s" s="4">
        <v>98</v>
      </c>
      <c r="AG296" t="s" s="4">
        <v>98</v>
      </c>
      <c r="AH296" t="s" s="4">
        <v>99</v>
      </c>
    </row>
    <row r="297" ht="45.0" customHeight="true">
      <c r="A297" t="s" s="4">
        <v>1443</v>
      </c>
      <c r="B297" t="s" s="4">
        <v>82</v>
      </c>
      <c r="C297" t="s" s="4">
        <v>83</v>
      </c>
      <c r="D297" t="s" s="4">
        <v>84</v>
      </c>
      <c r="E297" t="s" s="4">
        <v>85</v>
      </c>
      <c r="F297" t="s" s="4">
        <v>1258</v>
      </c>
      <c r="G297" t="s" s="4">
        <v>1240</v>
      </c>
      <c r="H297" t="s" s="4">
        <v>1444</v>
      </c>
      <c r="I297" t="s" s="4">
        <v>1241</v>
      </c>
      <c r="J297" t="s" s="4">
        <v>1445</v>
      </c>
      <c r="K297" t="s" s="4">
        <v>103</v>
      </c>
      <c r="L297" t="s" s="4">
        <v>1446</v>
      </c>
      <c r="M297" t="s" s="4">
        <v>92</v>
      </c>
      <c r="N297" t="s" s="4">
        <v>1254</v>
      </c>
      <c r="O297" t="s" s="4">
        <v>94</v>
      </c>
      <c r="P297" t="s" s="4">
        <v>1255</v>
      </c>
      <c r="Q297" t="s" s="4">
        <v>94</v>
      </c>
      <c r="R297" t="s" s="4">
        <v>1447</v>
      </c>
      <c r="S297" t="s" s="4">
        <v>1447</v>
      </c>
      <c r="T297" t="s" s="4">
        <v>1447</v>
      </c>
      <c r="U297" t="s" s="4">
        <v>1447</v>
      </c>
      <c r="V297" t="s" s="4">
        <v>1447</v>
      </c>
      <c r="W297" t="s" s="4">
        <v>1447</v>
      </c>
      <c r="X297" t="s" s="4">
        <v>1447</v>
      </c>
      <c r="Y297" t="s" s="4">
        <v>1447</v>
      </c>
      <c r="Z297" t="s" s="4">
        <v>1447</v>
      </c>
      <c r="AA297" t="s" s="4">
        <v>1447</v>
      </c>
      <c r="AB297" t="s" s="4">
        <v>1447</v>
      </c>
      <c r="AC297" t="s" s="4">
        <v>1447</v>
      </c>
      <c r="AD297" t="s" s="4">
        <v>1447</v>
      </c>
      <c r="AE297" t="s" s="4">
        <v>97</v>
      </c>
      <c r="AF297" t="s" s="4">
        <v>98</v>
      </c>
      <c r="AG297" t="s" s="4">
        <v>98</v>
      </c>
      <c r="AH297" t="s" s="4">
        <v>99</v>
      </c>
    </row>
    <row r="298" ht="45.0" customHeight="true">
      <c r="A298" t="s" s="4">
        <v>1448</v>
      </c>
      <c r="B298" t="s" s="4">
        <v>82</v>
      </c>
      <c r="C298" t="s" s="4">
        <v>83</v>
      </c>
      <c r="D298" t="s" s="4">
        <v>84</v>
      </c>
      <c r="E298" t="s" s="4">
        <v>85</v>
      </c>
      <c r="F298" t="s" s="4">
        <v>86</v>
      </c>
      <c r="G298" t="s" s="4">
        <v>87</v>
      </c>
      <c r="H298" t="s" s="4">
        <v>86</v>
      </c>
      <c r="I298" t="s" s="4">
        <v>138</v>
      </c>
      <c r="J298" t="s" s="4">
        <v>1449</v>
      </c>
      <c r="K298" t="s" s="4">
        <v>592</v>
      </c>
      <c r="L298" t="s" s="4">
        <v>140</v>
      </c>
      <c r="M298" t="s" s="4">
        <v>142</v>
      </c>
      <c r="N298" t="s" s="4">
        <v>134</v>
      </c>
      <c r="O298" t="s" s="4">
        <v>94</v>
      </c>
      <c r="P298" t="s" s="4">
        <v>135</v>
      </c>
      <c r="Q298" t="s" s="4">
        <v>94</v>
      </c>
      <c r="R298" t="s" s="4">
        <v>1450</v>
      </c>
      <c r="S298" t="s" s="4">
        <v>1450</v>
      </c>
      <c r="T298" t="s" s="4">
        <v>1450</v>
      </c>
      <c r="U298" t="s" s="4">
        <v>1450</v>
      </c>
      <c r="V298" t="s" s="4">
        <v>1450</v>
      </c>
      <c r="W298" t="s" s="4">
        <v>1450</v>
      </c>
      <c r="X298" t="s" s="4">
        <v>1450</v>
      </c>
      <c r="Y298" t="s" s="4">
        <v>1450</v>
      </c>
      <c r="Z298" t="s" s="4">
        <v>1450</v>
      </c>
      <c r="AA298" t="s" s="4">
        <v>1450</v>
      </c>
      <c r="AB298" t="s" s="4">
        <v>1450</v>
      </c>
      <c r="AC298" t="s" s="4">
        <v>1450</v>
      </c>
      <c r="AD298" t="s" s="4">
        <v>1450</v>
      </c>
      <c r="AE298" t="s" s="4">
        <v>97</v>
      </c>
      <c r="AF298" t="s" s="4">
        <v>98</v>
      </c>
      <c r="AG298" t="s" s="4">
        <v>98</v>
      </c>
      <c r="AH298" t="s" s="4">
        <v>99</v>
      </c>
    </row>
    <row r="299" ht="45.0" customHeight="true">
      <c r="A299" t="s" s="4">
        <v>1451</v>
      </c>
      <c r="B299" t="s" s="4">
        <v>82</v>
      </c>
      <c r="C299" t="s" s="4">
        <v>83</v>
      </c>
      <c r="D299" t="s" s="4">
        <v>84</v>
      </c>
      <c r="E299" t="s" s="4">
        <v>85</v>
      </c>
      <c r="F299" t="s" s="4">
        <v>86</v>
      </c>
      <c r="G299" t="s" s="4">
        <v>87</v>
      </c>
      <c r="H299" t="s" s="4">
        <v>86</v>
      </c>
      <c r="I299" t="s" s="4">
        <v>138</v>
      </c>
      <c r="J299" t="s" s="4">
        <v>1452</v>
      </c>
      <c r="K299" t="s" s="4">
        <v>1089</v>
      </c>
      <c r="L299" t="s" s="4">
        <v>1334</v>
      </c>
      <c r="M299" t="s" s="4">
        <v>92</v>
      </c>
      <c r="N299" t="s" s="4">
        <v>276</v>
      </c>
      <c r="O299" t="s" s="4">
        <v>94</v>
      </c>
      <c r="P299" t="s" s="4">
        <v>277</v>
      </c>
      <c r="Q299" t="s" s="4">
        <v>94</v>
      </c>
      <c r="R299" t="s" s="4">
        <v>1453</v>
      </c>
      <c r="S299" t="s" s="4">
        <v>1453</v>
      </c>
      <c r="T299" t="s" s="4">
        <v>1453</v>
      </c>
      <c r="U299" t="s" s="4">
        <v>1453</v>
      </c>
      <c r="V299" t="s" s="4">
        <v>1453</v>
      </c>
      <c r="W299" t="s" s="4">
        <v>1453</v>
      </c>
      <c r="X299" t="s" s="4">
        <v>1453</v>
      </c>
      <c r="Y299" t="s" s="4">
        <v>1453</v>
      </c>
      <c r="Z299" t="s" s="4">
        <v>1453</v>
      </c>
      <c r="AA299" t="s" s="4">
        <v>1453</v>
      </c>
      <c r="AB299" t="s" s="4">
        <v>1453</v>
      </c>
      <c r="AC299" t="s" s="4">
        <v>1453</v>
      </c>
      <c r="AD299" t="s" s="4">
        <v>1453</v>
      </c>
      <c r="AE299" t="s" s="4">
        <v>97</v>
      </c>
      <c r="AF299" t="s" s="4">
        <v>98</v>
      </c>
      <c r="AG299" t="s" s="4">
        <v>98</v>
      </c>
      <c r="AH299" t="s" s="4">
        <v>99</v>
      </c>
    </row>
    <row r="300" ht="45.0" customHeight="true">
      <c r="A300" t="s" s="4">
        <v>1454</v>
      </c>
      <c r="B300" t="s" s="4">
        <v>82</v>
      </c>
      <c r="C300" t="s" s="4">
        <v>83</v>
      </c>
      <c r="D300" t="s" s="4">
        <v>84</v>
      </c>
      <c r="E300" t="s" s="4">
        <v>85</v>
      </c>
      <c r="F300" t="s" s="4">
        <v>86</v>
      </c>
      <c r="G300" t="s" s="4">
        <v>87</v>
      </c>
      <c r="H300" t="s" s="4">
        <v>86</v>
      </c>
      <c r="I300" t="s" s="4">
        <v>138</v>
      </c>
      <c r="J300" t="s" s="4">
        <v>1455</v>
      </c>
      <c r="K300" t="s" s="4">
        <v>1456</v>
      </c>
      <c r="L300" t="s" s="4">
        <v>444</v>
      </c>
      <c r="M300" t="s" s="4">
        <v>142</v>
      </c>
      <c r="N300" t="s" s="4">
        <v>112</v>
      </c>
      <c r="O300" t="s" s="4">
        <v>94</v>
      </c>
      <c r="P300" t="s" s="4">
        <v>113</v>
      </c>
      <c r="Q300" t="s" s="4">
        <v>94</v>
      </c>
      <c r="R300" t="s" s="4">
        <v>1457</v>
      </c>
      <c r="S300" t="s" s="4">
        <v>1457</v>
      </c>
      <c r="T300" t="s" s="4">
        <v>1457</v>
      </c>
      <c r="U300" t="s" s="4">
        <v>1457</v>
      </c>
      <c r="V300" t="s" s="4">
        <v>1457</v>
      </c>
      <c r="W300" t="s" s="4">
        <v>1457</v>
      </c>
      <c r="X300" t="s" s="4">
        <v>1457</v>
      </c>
      <c r="Y300" t="s" s="4">
        <v>1457</v>
      </c>
      <c r="Z300" t="s" s="4">
        <v>1457</v>
      </c>
      <c r="AA300" t="s" s="4">
        <v>1457</v>
      </c>
      <c r="AB300" t="s" s="4">
        <v>1457</v>
      </c>
      <c r="AC300" t="s" s="4">
        <v>1457</v>
      </c>
      <c r="AD300" t="s" s="4">
        <v>1457</v>
      </c>
      <c r="AE300" t="s" s="4">
        <v>97</v>
      </c>
      <c r="AF300" t="s" s="4">
        <v>98</v>
      </c>
      <c r="AG300" t="s" s="4">
        <v>98</v>
      </c>
      <c r="AH300" t="s" s="4">
        <v>99</v>
      </c>
    </row>
    <row r="301" ht="45.0" customHeight="true">
      <c r="A301" t="s" s="4">
        <v>1458</v>
      </c>
      <c r="B301" t="s" s="4">
        <v>82</v>
      </c>
      <c r="C301" t="s" s="4">
        <v>83</v>
      </c>
      <c r="D301" t="s" s="4">
        <v>84</v>
      </c>
      <c r="E301" t="s" s="4">
        <v>85</v>
      </c>
      <c r="F301" t="s" s="4">
        <v>86</v>
      </c>
      <c r="G301" t="s" s="4">
        <v>87</v>
      </c>
      <c r="H301" t="s" s="4">
        <v>86</v>
      </c>
      <c r="I301" t="s" s="4">
        <v>138</v>
      </c>
      <c r="J301" t="s" s="4">
        <v>599</v>
      </c>
      <c r="K301" t="s" s="4">
        <v>445</v>
      </c>
      <c r="L301" t="s" s="4">
        <v>1459</v>
      </c>
      <c r="M301" t="s" s="4">
        <v>142</v>
      </c>
      <c r="N301" t="s" s="4">
        <v>134</v>
      </c>
      <c r="O301" t="s" s="4">
        <v>94</v>
      </c>
      <c r="P301" t="s" s="4">
        <v>135</v>
      </c>
      <c r="Q301" t="s" s="4">
        <v>94</v>
      </c>
      <c r="R301" t="s" s="4">
        <v>1460</v>
      </c>
      <c r="S301" t="s" s="4">
        <v>1460</v>
      </c>
      <c r="T301" t="s" s="4">
        <v>1460</v>
      </c>
      <c r="U301" t="s" s="4">
        <v>1460</v>
      </c>
      <c r="V301" t="s" s="4">
        <v>1460</v>
      </c>
      <c r="W301" t="s" s="4">
        <v>1460</v>
      </c>
      <c r="X301" t="s" s="4">
        <v>1460</v>
      </c>
      <c r="Y301" t="s" s="4">
        <v>1460</v>
      </c>
      <c r="Z301" t="s" s="4">
        <v>1460</v>
      </c>
      <c r="AA301" t="s" s="4">
        <v>1460</v>
      </c>
      <c r="AB301" t="s" s="4">
        <v>1460</v>
      </c>
      <c r="AC301" t="s" s="4">
        <v>1460</v>
      </c>
      <c r="AD301" t="s" s="4">
        <v>1460</v>
      </c>
      <c r="AE301" t="s" s="4">
        <v>97</v>
      </c>
      <c r="AF301" t="s" s="4">
        <v>98</v>
      </c>
      <c r="AG301" t="s" s="4">
        <v>98</v>
      </c>
      <c r="AH301" t="s" s="4">
        <v>99</v>
      </c>
    </row>
    <row r="302" ht="45.0" customHeight="true">
      <c r="A302" t="s" s="4">
        <v>1461</v>
      </c>
      <c r="B302" t="s" s="4">
        <v>82</v>
      </c>
      <c r="C302" t="s" s="4">
        <v>83</v>
      </c>
      <c r="D302" t="s" s="4">
        <v>84</v>
      </c>
      <c r="E302" t="s" s="4">
        <v>85</v>
      </c>
      <c r="F302" t="s" s="4">
        <v>86</v>
      </c>
      <c r="G302" t="s" s="4">
        <v>87</v>
      </c>
      <c r="H302" t="s" s="4">
        <v>86</v>
      </c>
      <c r="I302" t="s" s="4">
        <v>138</v>
      </c>
      <c r="J302" t="s" s="4">
        <v>1462</v>
      </c>
      <c r="K302" t="s" s="4">
        <v>445</v>
      </c>
      <c r="L302" t="s" s="4">
        <v>1459</v>
      </c>
      <c r="M302" t="s" s="4">
        <v>142</v>
      </c>
      <c r="N302" t="s" s="4">
        <v>134</v>
      </c>
      <c r="O302" t="s" s="4">
        <v>94</v>
      </c>
      <c r="P302" t="s" s="4">
        <v>135</v>
      </c>
      <c r="Q302" t="s" s="4">
        <v>94</v>
      </c>
      <c r="R302" t="s" s="4">
        <v>1463</v>
      </c>
      <c r="S302" t="s" s="4">
        <v>1463</v>
      </c>
      <c r="T302" t="s" s="4">
        <v>1463</v>
      </c>
      <c r="U302" t="s" s="4">
        <v>1463</v>
      </c>
      <c r="V302" t="s" s="4">
        <v>1463</v>
      </c>
      <c r="W302" t="s" s="4">
        <v>1463</v>
      </c>
      <c r="X302" t="s" s="4">
        <v>1463</v>
      </c>
      <c r="Y302" t="s" s="4">
        <v>1463</v>
      </c>
      <c r="Z302" t="s" s="4">
        <v>1463</v>
      </c>
      <c r="AA302" t="s" s="4">
        <v>1463</v>
      </c>
      <c r="AB302" t="s" s="4">
        <v>1463</v>
      </c>
      <c r="AC302" t="s" s="4">
        <v>1463</v>
      </c>
      <c r="AD302" t="s" s="4">
        <v>1463</v>
      </c>
      <c r="AE302" t="s" s="4">
        <v>97</v>
      </c>
      <c r="AF302" t="s" s="4">
        <v>98</v>
      </c>
      <c r="AG302" t="s" s="4">
        <v>98</v>
      </c>
      <c r="AH302" t="s" s="4">
        <v>99</v>
      </c>
    </row>
    <row r="303" ht="45.0" customHeight="true">
      <c r="A303" t="s" s="4">
        <v>1464</v>
      </c>
      <c r="B303" t="s" s="4">
        <v>82</v>
      </c>
      <c r="C303" t="s" s="4">
        <v>83</v>
      </c>
      <c r="D303" t="s" s="4">
        <v>84</v>
      </c>
      <c r="E303" t="s" s="4">
        <v>85</v>
      </c>
      <c r="F303" t="s" s="4">
        <v>86</v>
      </c>
      <c r="G303" t="s" s="4">
        <v>87</v>
      </c>
      <c r="H303" t="s" s="4">
        <v>86</v>
      </c>
      <c r="I303" t="s" s="4">
        <v>138</v>
      </c>
      <c r="J303" t="s" s="4">
        <v>1465</v>
      </c>
      <c r="K303" t="s" s="4">
        <v>1466</v>
      </c>
      <c r="L303" t="s" s="4">
        <v>1467</v>
      </c>
      <c r="M303" t="s" s="4">
        <v>92</v>
      </c>
      <c r="N303" t="s" s="4">
        <v>1468</v>
      </c>
      <c r="O303" t="s" s="4">
        <v>94</v>
      </c>
      <c r="P303" t="s" s="4">
        <v>918</v>
      </c>
      <c r="Q303" t="s" s="4">
        <v>94</v>
      </c>
      <c r="R303" t="s" s="4">
        <v>1469</v>
      </c>
      <c r="S303" t="s" s="4">
        <v>1469</v>
      </c>
      <c r="T303" t="s" s="4">
        <v>1469</v>
      </c>
      <c r="U303" t="s" s="4">
        <v>1469</v>
      </c>
      <c r="V303" t="s" s="4">
        <v>1469</v>
      </c>
      <c r="W303" t="s" s="4">
        <v>1469</v>
      </c>
      <c r="X303" t="s" s="4">
        <v>1469</v>
      </c>
      <c r="Y303" t="s" s="4">
        <v>1469</v>
      </c>
      <c r="Z303" t="s" s="4">
        <v>1469</v>
      </c>
      <c r="AA303" t="s" s="4">
        <v>1469</v>
      </c>
      <c r="AB303" t="s" s="4">
        <v>1469</v>
      </c>
      <c r="AC303" t="s" s="4">
        <v>1469</v>
      </c>
      <c r="AD303" t="s" s="4">
        <v>1469</v>
      </c>
      <c r="AE303" t="s" s="4">
        <v>97</v>
      </c>
      <c r="AF303" t="s" s="4">
        <v>98</v>
      </c>
      <c r="AG303" t="s" s="4">
        <v>98</v>
      </c>
      <c r="AH303" t="s" s="4">
        <v>99</v>
      </c>
    </row>
    <row r="304" ht="45.0" customHeight="true">
      <c r="A304" t="s" s="4">
        <v>1470</v>
      </c>
      <c r="B304" t="s" s="4">
        <v>82</v>
      </c>
      <c r="C304" t="s" s="4">
        <v>83</v>
      </c>
      <c r="D304" t="s" s="4">
        <v>84</v>
      </c>
      <c r="E304" t="s" s="4">
        <v>85</v>
      </c>
      <c r="F304" t="s" s="4">
        <v>1471</v>
      </c>
      <c r="G304" t="s" s="4">
        <v>87</v>
      </c>
      <c r="H304" t="s" s="4">
        <v>1472</v>
      </c>
      <c r="I304" t="s" s="4">
        <v>1133</v>
      </c>
      <c r="J304" t="s" s="4">
        <v>603</v>
      </c>
      <c r="K304" t="s" s="4">
        <v>1134</v>
      </c>
      <c r="L304" t="s" s="4">
        <v>1473</v>
      </c>
      <c r="M304" t="s" s="4">
        <v>92</v>
      </c>
      <c r="N304" t="s" s="4">
        <v>1304</v>
      </c>
      <c r="O304" t="s" s="4">
        <v>94</v>
      </c>
      <c r="P304" t="s" s="4">
        <v>128</v>
      </c>
      <c r="Q304" t="s" s="4">
        <v>94</v>
      </c>
      <c r="R304" t="s" s="4">
        <v>1474</v>
      </c>
      <c r="S304" t="s" s="4">
        <v>1474</v>
      </c>
      <c r="T304" t="s" s="4">
        <v>1474</v>
      </c>
      <c r="U304" t="s" s="4">
        <v>1474</v>
      </c>
      <c r="V304" t="s" s="4">
        <v>1474</v>
      </c>
      <c r="W304" t="s" s="4">
        <v>1474</v>
      </c>
      <c r="X304" t="s" s="4">
        <v>1474</v>
      </c>
      <c r="Y304" t="s" s="4">
        <v>1474</v>
      </c>
      <c r="Z304" t="s" s="4">
        <v>1474</v>
      </c>
      <c r="AA304" t="s" s="4">
        <v>1474</v>
      </c>
      <c r="AB304" t="s" s="4">
        <v>1474</v>
      </c>
      <c r="AC304" t="s" s="4">
        <v>1474</v>
      </c>
      <c r="AD304" t="s" s="4">
        <v>1474</v>
      </c>
      <c r="AE304" t="s" s="4">
        <v>97</v>
      </c>
      <c r="AF304" t="s" s="4">
        <v>98</v>
      </c>
      <c r="AG304" t="s" s="4">
        <v>98</v>
      </c>
      <c r="AH304" t="s" s="4">
        <v>99</v>
      </c>
    </row>
    <row r="305" ht="45.0" customHeight="true">
      <c r="A305" t="s" s="4">
        <v>1475</v>
      </c>
      <c r="B305" t="s" s="4">
        <v>82</v>
      </c>
      <c r="C305" t="s" s="4">
        <v>83</v>
      </c>
      <c r="D305" t="s" s="4">
        <v>84</v>
      </c>
      <c r="E305" t="s" s="4">
        <v>85</v>
      </c>
      <c r="F305" t="s" s="4">
        <v>1471</v>
      </c>
      <c r="G305" t="s" s="4">
        <v>87</v>
      </c>
      <c r="H305" t="s" s="4">
        <v>1472</v>
      </c>
      <c r="I305" t="s" s="4">
        <v>1133</v>
      </c>
      <c r="J305" t="s" s="4">
        <v>1476</v>
      </c>
      <c r="K305" t="s" s="4">
        <v>1089</v>
      </c>
      <c r="L305" t="s" s="4">
        <v>1334</v>
      </c>
      <c r="M305" t="s" s="4">
        <v>92</v>
      </c>
      <c r="N305" t="s" s="4">
        <v>1477</v>
      </c>
      <c r="O305" t="s" s="4">
        <v>94</v>
      </c>
      <c r="P305" t="s" s="4">
        <v>1478</v>
      </c>
      <c r="Q305" t="s" s="4">
        <v>94</v>
      </c>
      <c r="R305" t="s" s="4">
        <v>1479</v>
      </c>
      <c r="S305" t="s" s="4">
        <v>1479</v>
      </c>
      <c r="T305" t="s" s="4">
        <v>1479</v>
      </c>
      <c r="U305" t="s" s="4">
        <v>1479</v>
      </c>
      <c r="V305" t="s" s="4">
        <v>1479</v>
      </c>
      <c r="W305" t="s" s="4">
        <v>1479</v>
      </c>
      <c r="X305" t="s" s="4">
        <v>1479</v>
      </c>
      <c r="Y305" t="s" s="4">
        <v>1479</v>
      </c>
      <c r="Z305" t="s" s="4">
        <v>1479</v>
      </c>
      <c r="AA305" t="s" s="4">
        <v>1479</v>
      </c>
      <c r="AB305" t="s" s="4">
        <v>1479</v>
      </c>
      <c r="AC305" t="s" s="4">
        <v>1479</v>
      </c>
      <c r="AD305" t="s" s="4">
        <v>1479</v>
      </c>
      <c r="AE305" t="s" s="4">
        <v>97</v>
      </c>
      <c r="AF305" t="s" s="4">
        <v>98</v>
      </c>
      <c r="AG305" t="s" s="4">
        <v>98</v>
      </c>
      <c r="AH305" t="s" s="4">
        <v>99</v>
      </c>
    </row>
    <row r="306" ht="45.0" customHeight="true">
      <c r="A306" t="s" s="4">
        <v>1480</v>
      </c>
      <c r="B306" t="s" s="4">
        <v>82</v>
      </c>
      <c r="C306" t="s" s="4">
        <v>83</v>
      </c>
      <c r="D306" t="s" s="4">
        <v>84</v>
      </c>
      <c r="E306" t="s" s="4">
        <v>85</v>
      </c>
      <c r="F306" t="s" s="4">
        <v>1301</v>
      </c>
      <c r="G306" t="s" s="4">
        <v>87</v>
      </c>
      <c r="H306" t="s" s="4">
        <v>1481</v>
      </c>
      <c r="I306" t="s" s="4">
        <v>1133</v>
      </c>
      <c r="J306" t="s" s="4">
        <v>1482</v>
      </c>
      <c r="K306" t="s" s="4">
        <v>1483</v>
      </c>
      <c r="L306" t="s" s="4">
        <v>233</v>
      </c>
      <c r="M306" t="s" s="4">
        <v>92</v>
      </c>
      <c r="N306" t="s" s="4">
        <v>1484</v>
      </c>
      <c r="O306" t="s" s="4">
        <v>94</v>
      </c>
      <c r="P306" t="s" s="4">
        <v>1485</v>
      </c>
      <c r="Q306" t="s" s="4">
        <v>94</v>
      </c>
      <c r="R306" t="s" s="4">
        <v>1486</v>
      </c>
      <c r="S306" t="s" s="4">
        <v>1486</v>
      </c>
      <c r="T306" t="s" s="4">
        <v>1486</v>
      </c>
      <c r="U306" t="s" s="4">
        <v>1486</v>
      </c>
      <c r="V306" t="s" s="4">
        <v>1486</v>
      </c>
      <c r="W306" t="s" s="4">
        <v>1486</v>
      </c>
      <c r="X306" t="s" s="4">
        <v>1486</v>
      </c>
      <c r="Y306" t="s" s="4">
        <v>1486</v>
      </c>
      <c r="Z306" t="s" s="4">
        <v>1486</v>
      </c>
      <c r="AA306" t="s" s="4">
        <v>1486</v>
      </c>
      <c r="AB306" t="s" s="4">
        <v>1486</v>
      </c>
      <c r="AC306" t="s" s="4">
        <v>1486</v>
      </c>
      <c r="AD306" t="s" s="4">
        <v>1486</v>
      </c>
      <c r="AE306" t="s" s="4">
        <v>97</v>
      </c>
      <c r="AF306" t="s" s="4">
        <v>98</v>
      </c>
      <c r="AG306" t="s" s="4">
        <v>98</v>
      </c>
      <c r="AH306" t="s" s="4">
        <v>99</v>
      </c>
    </row>
    <row r="307" ht="45.0" customHeight="true">
      <c r="A307" t="s" s="4">
        <v>1487</v>
      </c>
      <c r="B307" t="s" s="4">
        <v>82</v>
      </c>
      <c r="C307" t="s" s="4">
        <v>83</v>
      </c>
      <c r="D307" t="s" s="4">
        <v>84</v>
      </c>
      <c r="E307" t="s" s="4">
        <v>85</v>
      </c>
      <c r="F307" t="s" s="4">
        <v>1471</v>
      </c>
      <c r="G307" t="s" s="4">
        <v>87</v>
      </c>
      <c r="H307" t="s" s="4">
        <v>1472</v>
      </c>
      <c r="I307" t="s" s="4">
        <v>1133</v>
      </c>
      <c r="J307" t="s" s="4">
        <v>455</v>
      </c>
      <c r="K307" t="s" s="4">
        <v>588</v>
      </c>
      <c r="L307" t="s" s="4">
        <v>147</v>
      </c>
      <c r="M307" t="s" s="4">
        <v>92</v>
      </c>
      <c r="N307" t="s" s="4">
        <v>1488</v>
      </c>
      <c r="O307" t="s" s="4">
        <v>94</v>
      </c>
      <c r="P307" t="s" s="4">
        <v>1489</v>
      </c>
      <c r="Q307" t="s" s="4">
        <v>94</v>
      </c>
      <c r="R307" t="s" s="4">
        <v>1490</v>
      </c>
      <c r="S307" t="s" s="4">
        <v>1490</v>
      </c>
      <c r="T307" t="s" s="4">
        <v>1490</v>
      </c>
      <c r="U307" t="s" s="4">
        <v>1490</v>
      </c>
      <c r="V307" t="s" s="4">
        <v>1490</v>
      </c>
      <c r="W307" t="s" s="4">
        <v>1490</v>
      </c>
      <c r="X307" t="s" s="4">
        <v>1490</v>
      </c>
      <c r="Y307" t="s" s="4">
        <v>1490</v>
      </c>
      <c r="Z307" t="s" s="4">
        <v>1490</v>
      </c>
      <c r="AA307" t="s" s="4">
        <v>1490</v>
      </c>
      <c r="AB307" t="s" s="4">
        <v>1490</v>
      </c>
      <c r="AC307" t="s" s="4">
        <v>1490</v>
      </c>
      <c r="AD307" t="s" s="4">
        <v>1490</v>
      </c>
      <c r="AE307" t="s" s="4">
        <v>97</v>
      </c>
      <c r="AF307" t="s" s="4">
        <v>98</v>
      </c>
      <c r="AG307" t="s" s="4">
        <v>98</v>
      </c>
      <c r="AH307" t="s" s="4">
        <v>99</v>
      </c>
    </row>
    <row r="308" ht="45.0" customHeight="true">
      <c r="A308" t="s" s="4">
        <v>1491</v>
      </c>
      <c r="B308" t="s" s="4">
        <v>82</v>
      </c>
      <c r="C308" t="s" s="4">
        <v>83</v>
      </c>
      <c r="D308" t="s" s="4">
        <v>84</v>
      </c>
      <c r="E308" t="s" s="4">
        <v>85</v>
      </c>
      <c r="F308" t="s" s="4">
        <v>1471</v>
      </c>
      <c r="G308" t="s" s="4">
        <v>87</v>
      </c>
      <c r="H308" t="s" s="4">
        <v>1472</v>
      </c>
      <c r="I308" t="s" s="4">
        <v>1133</v>
      </c>
      <c r="J308" t="s" s="4">
        <v>1492</v>
      </c>
      <c r="K308" t="s" s="4">
        <v>1260</v>
      </c>
      <c r="L308" t="s" s="4">
        <v>600</v>
      </c>
      <c r="M308" t="s" s="4">
        <v>92</v>
      </c>
      <c r="N308" t="s" s="4">
        <v>1304</v>
      </c>
      <c r="O308" t="s" s="4">
        <v>94</v>
      </c>
      <c r="P308" t="s" s="4">
        <v>128</v>
      </c>
      <c r="Q308" t="s" s="4">
        <v>94</v>
      </c>
      <c r="R308" t="s" s="4">
        <v>1493</v>
      </c>
      <c r="S308" t="s" s="4">
        <v>1493</v>
      </c>
      <c r="T308" t="s" s="4">
        <v>1493</v>
      </c>
      <c r="U308" t="s" s="4">
        <v>1493</v>
      </c>
      <c r="V308" t="s" s="4">
        <v>1493</v>
      </c>
      <c r="W308" t="s" s="4">
        <v>1493</v>
      </c>
      <c r="X308" t="s" s="4">
        <v>1493</v>
      </c>
      <c r="Y308" t="s" s="4">
        <v>1493</v>
      </c>
      <c r="Z308" t="s" s="4">
        <v>1493</v>
      </c>
      <c r="AA308" t="s" s="4">
        <v>1493</v>
      </c>
      <c r="AB308" t="s" s="4">
        <v>1493</v>
      </c>
      <c r="AC308" t="s" s="4">
        <v>1493</v>
      </c>
      <c r="AD308" t="s" s="4">
        <v>1493</v>
      </c>
      <c r="AE308" t="s" s="4">
        <v>97</v>
      </c>
      <c r="AF308" t="s" s="4">
        <v>98</v>
      </c>
      <c r="AG308" t="s" s="4">
        <v>98</v>
      </c>
      <c r="AH308" t="s" s="4">
        <v>99</v>
      </c>
    </row>
    <row r="309" ht="45.0" customHeight="true">
      <c r="A309" t="s" s="4">
        <v>1494</v>
      </c>
      <c r="B309" t="s" s="4">
        <v>82</v>
      </c>
      <c r="C309" t="s" s="4">
        <v>83</v>
      </c>
      <c r="D309" t="s" s="4">
        <v>84</v>
      </c>
      <c r="E309" t="s" s="4">
        <v>85</v>
      </c>
      <c r="F309" t="s" s="4">
        <v>1495</v>
      </c>
      <c r="G309" t="s" s="4">
        <v>87</v>
      </c>
      <c r="H309" t="s" s="4">
        <v>1496</v>
      </c>
      <c r="I309" t="s" s="4">
        <v>1133</v>
      </c>
      <c r="J309" t="s" s="4">
        <v>89</v>
      </c>
      <c r="K309" t="s" s="4">
        <v>432</v>
      </c>
      <c r="L309" t="s" s="4">
        <v>1497</v>
      </c>
      <c r="M309" t="s" s="4">
        <v>92</v>
      </c>
      <c r="N309" t="s" s="4">
        <v>134</v>
      </c>
      <c r="O309" t="s" s="4">
        <v>94</v>
      </c>
      <c r="P309" t="s" s="4">
        <v>135</v>
      </c>
      <c r="Q309" t="s" s="4">
        <v>94</v>
      </c>
      <c r="R309" t="s" s="4">
        <v>1498</v>
      </c>
      <c r="S309" t="s" s="4">
        <v>1498</v>
      </c>
      <c r="T309" t="s" s="4">
        <v>1498</v>
      </c>
      <c r="U309" t="s" s="4">
        <v>1498</v>
      </c>
      <c r="V309" t="s" s="4">
        <v>1498</v>
      </c>
      <c r="W309" t="s" s="4">
        <v>1498</v>
      </c>
      <c r="X309" t="s" s="4">
        <v>1498</v>
      </c>
      <c r="Y309" t="s" s="4">
        <v>1498</v>
      </c>
      <c r="Z309" t="s" s="4">
        <v>1498</v>
      </c>
      <c r="AA309" t="s" s="4">
        <v>1498</v>
      </c>
      <c r="AB309" t="s" s="4">
        <v>1498</v>
      </c>
      <c r="AC309" t="s" s="4">
        <v>1498</v>
      </c>
      <c r="AD309" t="s" s="4">
        <v>1498</v>
      </c>
      <c r="AE309" t="s" s="4">
        <v>97</v>
      </c>
      <c r="AF309" t="s" s="4">
        <v>98</v>
      </c>
      <c r="AG309" t="s" s="4">
        <v>98</v>
      </c>
      <c r="AH309" t="s" s="4">
        <v>99</v>
      </c>
    </row>
    <row r="310" ht="45.0" customHeight="true">
      <c r="A310" t="s" s="4">
        <v>1499</v>
      </c>
      <c r="B310" t="s" s="4">
        <v>82</v>
      </c>
      <c r="C310" t="s" s="4">
        <v>83</v>
      </c>
      <c r="D310" t="s" s="4">
        <v>84</v>
      </c>
      <c r="E310" t="s" s="4">
        <v>85</v>
      </c>
      <c r="F310" t="s" s="4">
        <v>215</v>
      </c>
      <c r="G310" t="s" s="4">
        <v>87</v>
      </c>
      <c r="H310" t="s" s="4">
        <v>215</v>
      </c>
      <c r="I310" t="s" s="4">
        <v>1332</v>
      </c>
      <c r="J310" t="s" s="4">
        <v>1500</v>
      </c>
      <c r="K310" t="s" s="4">
        <v>402</v>
      </c>
      <c r="L310" t="s" s="4">
        <v>294</v>
      </c>
      <c r="M310" t="s" s="4">
        <v>142</v>
      </c>
      <c r="N310" t="s" s="4">
        <v>1501</v>
      </c>
      <c r="O310" t="s" s="4">
        <v>94</v>
      </c>
      <c r="P310" t="s" s="4">
        <v>1072</v>
      </c>
      <c r="Q310" t="s" s="4">
        <v>94</v>
      </c>
      <c r="R310" t="s" s="4">
        <v>1502</v>
      </c>
      <c r="S310" t="s" s="4">
        <v>1502</v>
      </c>
      <c r="T310" t="s" s="4">
        <v>1502</v>
      </c>
      <c r="U310" t="s" s="4">
        <v>1502</v>
      </c>
      <c r="V310" t="s" s="4">
        <v>1502</v>
      </c>
      <c r="W310" t="s" s="4">
        <v>1502</v>
      </c>
      <c r="X310" t="s" s="4">
        <v>1502</v>
      </c>
      <c r="Y310" t="s" s="4">
        <v>1502</v>
      </c>
      <c r="Z310" t="s" s="4">
        <v>1502</v>
      </c>
      <c r="AA310" t="s" s="4">
        <v>1502</v>
      </c>
      <c r="AB310" t="s" s="4">
        <v>1502</v>
      </c>
      <c r="AC310" t="s" s="4">
        <v>1502</v>
      </c>
      <c r="AD310" t="s" s="4">
        <v>1502</v>
      </c>
      <c r="AE310" t="s" s="4">
        <v>97</v>
      </c>
      <c r="AF310" t="s" s="4">
        <v>98</v>
      </c>
      <c r="AG310" t="s" s="4">
        <v>98</v>
      </c>
      <c r="AH310" t="s" s="4">
        <v>99</v>
      </c>
    </row>
    <row r="311" ht="45.0" customHeight="true">
      <c r="A311" t="s" s="4">
        <v>1503</v>
      </c>
      <c r="B311" t="s" s="4">
        <v>82</v>
      </c>
      <c r="C311" t="s" s="4">
        <v>83</v>
      </c>
      <c r="D311" t="s" s="4">
        <v>84</v>
      </c>
      <c r="E311" t="s" s="4">
        <v>85</v>
      </c>
      <c r="F311" t="s" s="4">
        <v>177</v>
      </c>
      <c r="G311" t="s" s="4">
        <v>87</v>
      </c>
      <c r="H311" t="s" s="4">
        <v>1504</v>
      </c>
      <c r="I311" t="s" s="4">
        <v>989</v>
      </c>
      <c r="J311" t="s" s="4">
        <v>1505</v>
      </c>
      <c r="K311" t="s" s="4">
        <v>418</v>
      </c>
      <c r="L311" t="s" s="4">
        <v>388</v>
      </c>
      <c r="M311" t="s" s="4">
        <v>142</v>
      </c>
      <c r="N311" t="s" s="4">
        <v>119</v>
      </c>
      <c r="O311" t="s" s="4">
        <v>94</v>
      </c>
      <c r="P311" t="s" s="4">
        <v>120</v>
      </c>
      <c r="Q311" t="s" s="4">
        <v>94</v>
      </c>
      <c r="R311" t="s" s="4">
        <v>1506</v>
      </c>
      <c r="S311" t="s" s="4">
        <v>1506</v>
      </c>
      <c r="T311" t="s" s="4">
        <v>1506</v>
      </c>
      <c r="U311" t="s" s="4">
        <v>1506</v>
      </c>
      <c r="V311" t="s" s="4">
        <v>1506</v>
      </c>
      <c r="W311" t="s" s="4">
        <v>1506</v>
      </c>
      <c r="X311" t="s" s="4">
        <v>1506</v>
      </c>
      <c r="Y311" t="s" s="4">
        <v>1506</v>
      </c>
      <c r="Z311" t="s" s="4">
        <v>1506</v>
      </c>
      <c r="AA311" t="s" s="4">
        <v>1506</v>
      </c>
      <c r="AB311" t="s" s="4">
        <v>1506</v>
      </c>
      <c r="AC311" t="s" s="4">
        <v>1506</v>
      </c>
      <c r="AD311" t="s" s="4">
        <v>1506</v>
      </c>
      <c r="AE311" t="s" s="4">
        <v>97</v>
      </c>
      <c r="AF311" t="s" s="4">
        <v>98</v>
      </c>
      <c r="AG311" t="s" s="4">
        <v>98</v>
      </c>
      <c r="AH311" t="s" s="4">
        <v>99</v>
      </c>
    </row>
    <row r="312" ht="45.0" customHeight="true">
      <c r="A312" t="s" s="4">
        <v>1507</v>
      </c>
      <c r="B312" t="s" s="4">
        <v>82</v>
      </c>
      <c r="C312" t="s" s="4">
        <v>83</v>
      </c>
      <c r="D312" t="s" s="4">
        <v>84</v>
      </c>
      <c r="E312" t="s" s="4">
        <v>85</v>
      </c>
      <c r="F312" t="s" s="4">
        <v>86</v>
      </c>
      <c r="G312" t="s" s="4">
        <v>87</v>
      </c>
      <c r="H312" t="s" s="4">
        <v>86</v>
      </c>
      <c r="I312" t="s" s="4">
        <v>989</v>
      </c>
      <c r="J312" t="s" s="4">
        <v>1508</v>
      </c>
      <c r="K312" t="s" s="4">
        <v>331</v>
      </c>
      <c r="L312" t="s" s="4">
        <v>383</v>
      </c>
      <c r="M312" t="s" s="4">
        <v>142</v>
      </c>
      <c r="N312" t="s" s="4">
        <v>134</v>
      </c>
      <c r="O312" t="s" s="4">
        <v>94</v>
      </c>
      <c r="P312" t="s" s="4">
        <v>135</v>
      </c>
      <c r="Q312" t="s" s="4">
        <v>94</v>
      </c>
      <c r="R312" t="s" s="4">
        <v>1509</v>
      </c>
      <c r="S312" t="s" s="4">
        <v>1509</v>
      </c>
      <c r="T312" t="s" s="4">
        <v>1509</v>
      </c>
      <c r="U312" t="s" s="4">
        <v>1509</v>
      </c>
      <c r="V312" t="s" s="4">
        <v>1509</v>
      </c>
      <c r="W312" t="s" s="4">
        <v>1509</v>
      </c>
      <c r="X312" t="s" s="4">
        <v>1509</v>
      </c>
      <c r="Y312" t="s" s="4">
        <v>1509</v>
      </c>
      <c r="Z312" t="s" s="4">
        <v>1509</v>
      </c>
      <c r="AA312" t="s" s="4">
        <v>1509</v>
      </c>
      <c r="AB312" t="s" s="4">
        <v>1509</v>
      </c>
      <c r="AC312" t="s" s="4">
        <v>1509</v>
      </c>
      <c r="AD312" t="s" s="4">
        <v>1509</v>
      </c>
      <c r="AE312" t="s" s="4">
        <v>97</v>
      </c>
      <c r="AF312" t="s" s="4">
        <v>98</v>
      </c>
      <c r="AG312" t="s" s="4">
        <v>98</v>
      </c>
      <c r="AH312" t="s" s="4">
        <v>99</v>
      </c>
    </row>
    <row r="313" ht="45.0" customHeight="true">
      <c r="A313" t="s" s="4">
        <v>1510</v>
      </c>
      <c r="B313" t="s" s="4">
        <v>82</v>
      </c>
      <c r="C313" t="s" s="4">
        <v>83</v>
      </c>
      <c r="D313" t="s" s="4">
        <v>84</v>
      </c>
      <c r="E313" t="s" s="4">
        <v>85</v>
      </c>
      <c r="F313" t="s" s="4">
        <v>1511</v>
      </c>
      <c r="G313" t="s" s="4">
        <v>87</v>
      </c>
      <c r="H313" t="s" s="4">
        <v>1511</v>
      </c>
      <c r="I313" t="s" s="4">
        <v>989</v>
      </c>
      <c r="J313" t="s" s="4">
        <v>1414</v>
      </c>
      <c r="K313" t="s" s="4">
        <v>588</v>
      </c>
      <c r="L313" t="s" s="4">
        <v>1334</v>
      </c>
      <c r="M313" t="s" s="4">
        <v>92</v>
      </c>
      <c r="N313" t="s" s="4">
        <v>1512</v>
      </c>
      <c r="O313" t="s" s="4">
        <v>94</v>
      </c>
      <c r="P313" t="s" s="4">
        <v>1513</v>
      </c>
      <c r="Q313" t="s" s="4">
        <v>94</v>
      </c>
      <c r="R313" t="s" s="4">
        <v>1514</v>
      </c>
      <c r="S313" t="s" s="4">
        <v>1514</v>
      </c>
      <c r="T313" t="s" s="4">
        <v>1514</v>
      </c>
      <c r="U313" t="s" s="4">
        <v>1514</v>
      </c>
      <c r="V313" t="s" s="4">
        <v>1514</v>
      </c>
      <c r="W313" t="s" s="4">
        <v>1514</v>
      </c>
      <c r="X313" t="s" s="4">
        <v>1514</v>
      </c>
      <c r="Y313" t="s" s="4">
        <v>1514</v>
      </c>
      <c r="Z313" t="s" s="4">
        <v>1514</v>
      </c>
      <c r="AA313" t="s" s="4">
        <v>1514</v>
      </c>
      <c r="AB313" t="s" s="4">
        <v>1514</v>
      </c>
      <c r="AC313" t="s" s="4">
        <v>1514</v>
      </c>
      <c r="AD313" t="s" s="4">
        <v>1514</v>
      </c>
      <c r="AE313" t="s" s="4">
        <v>97</v>
      </c>
      <c r="AF313" t="s" s="4">
        <v>98</v>
      </c>
      <c r="AG313" t="s" s="4">
        <v>98</v>
      </c>
      <c r="AH313" t="s" s="4">
        <v>99</v>
      </c>
    </row>
    <row r="314" ht="45.0" customHeight="true">
      <c r="A314" t="s" s="4">
        <v>1515</v>
      </c>
      <c r="B314" t="s" s="4">
        <v>82</v>
      </c>
      <c r="C314" t="s" s="4">
        <v>83</v>
      </c>
      <c r="D314" t="s" s="4">
        <v>84</v>
      </c>
      <c r="E314" t="s" s="4">
        <v>85</v>
      </c>
      <c r="F314" t="s" s="4">
        <v>86</v>
      </c>
      <c r="G314" t="s" s="4">
        <v>87</v>
      </c>
      <c r="H314" t="s" s="4">
        <v>1516</v>
      </c>
      <c r="I314" t="s" s="4">
        <v>989</v>
      </c>
      <c r="J314" t="s" s="4">
        <v>1517</v>
      </c>
      <c r="K314" t="s" s="4">
        <v>966</v>
      </c>
      <c r="L314" t="s" s="4">
        <v>103</v>
      </c>
      <c r="M314" t="s" s="4">
        <v>92</v>
      </c>
      <c r="N314" t="s" s="4">
        <v>1518</v>
      </c>
      <c r="O314" t="s" s="4">
        <v>94</v>
      </c>
      <c r="P314" t="s" s="4">
        <v>1519</v>
      </c>
      <c r="Q314" t="s" s="4">
        <v>94</v>
      </c>
      <c r="R314" t="s" s="4">
        <v>1520</v>
      </c>
      <c r="S314" t="s" s="4">
        <v>1520</v>
      </c>
      <c r="T314" t="s" s="4">
        <v>1520</v>
      </c>
      <c r="U314" t="s" s="4">
        <v>1520</v>
      </c>
      <c r="V314" t="s" s="4">
        <v>1520</v>
      </c>
      <c r="W314" t="s" s="4">
        <v>1520</v>
      </c>
      <c r="X314" t="s" s="4">
        <v>1520</v>
      </c>
      <c r="Y314" t="s" s="4">
        <v>1520</v>
      </c>
      <c r="Z314" t="s" s="4">
        <v>1520</v>
      </c>
      <c r="AA314" t="s" s="4">
        <v>1520</v>
      </c>
      <c r="AB314" t="s" s="4">
        <v>1520</v>
      </c>
      <c r="AC314" t="s" s="4">
        <v>1520</v>
      </c>
      <c r="AD314" t="s" s="4">
        <v>1520</v>
      </c>
      <c r="AE314" t="s" s="4">
        <v>97</v>
      </c>
      <c r="AF314" t="s" s="4">
        <v>98</v>
      </c>
      <c r="AG314" t="s" s="4">
        <v>98</v>
      </c>
      <c r="AH314" t="s" s="4">
        <v>99</v>
      </c>
    </row>
    <row r="315" ht="45.0" customHeight="true">
      <c r="A315" t="s" s="4">
        <v>1521</v>
      </c>
      <c r="B315" t="s" s="4">
        <v>82</v>
      </c>
      <c r="C315" t="s" s="4">
        <v>83</v>
      </c>
      <c r="D315" t="s" s="4">
        <v>84</v>
      </c>
      <c r="E315" t="s" s="4">
        <v>85</v>
      </c>
      <c r="F315" t="s" s="4">
        <v>1522</v>
      </c>
      <c r="G315" t="s" s="4">
        <v>87</v>
      </c>
      <c r="H315" t="s" s="4">
        <v>1522</v>
      </c>
      <c r="I315" t="s" s="4">
        <v>989</v>
      </c>
      <c r="J315" t="s" s="4">
        <v>1523</v>
      </c>
      <c r="K315" t="s" s="4">
        <v>588</v>
      </c>
      <c r="L315" t="s" s="4">
        <v>392</v>
      </c>
      <c r="M315" t="s" s="4">
        <v>92</v>
      </c>
      <c r="N315" t="s" s="4">
        <v>1524</v>
      </c>
      <c r="O315" t="s" s="4">
        <v>94</v>
      </c>
      <c r="P315" t="s" s="4">
        <v>1525</v>
      </c>
      <c r="Q315" t="s" s="4">
        <v>94</v>
      </c>
      <c r="R315" t="s" s="4">
        <v>1526</v>
      </c>
      <c r="S315" t="s" s="4">
        <v>1526</v>
      </c>
      <c r="T315" t="s" s="4">
        <v>1526</v>
      </c>
      <c r="U315" t="s" s="4">
        <v>1526</v>
      </c>
      <c r="V315" t="s" s="4">
        <v>1526</v>
      </c>
      <c r="W315" t="s" s="4">
        <v>1526</v>
      </c>
      <c r="X315" t="s" s="4">
        <v>1526</v>
      </c>
      <c r="Y315" t="s" s="4">
        <v>1526</v>
      </c>
      <c r="Z315" t="s" s="4">
        <v>1526</v>
      </c>
      <c r="AA315" t="s" s="4">
        <v>1526</v>
      </c>
      <c r="AB315" t="s" s="4">
        <v>1526</v>
      </c>
      <c r="AC315" t="s" s="4">
        <v>1526</v>
      </c>
      <c r="AD315" t="s" s="4">
        <v>1526</v>
      </c>
      <c r="AE315" t="s" s="4">
        <v>97</v>
      </c>
      <c r="AF315" t="s" s="4">
        <v>98</v>
      </c>
      <c r="AG315" t="s" s="4">
        <v>98</v>
      </c>
      <c r="AH315" t="s" s="4">
        <v>99</v>
      </c>
    </row>
    <row r="316" ht="45.0" customHeight="true">
      <c r="A316" t="s" s="4">
        <v>1527</v>
      </c>
      <c r="B316" t="s" s="4">
        <v>82</v>
      </c>
      <c r="C316" t="s" s="4">
        <v>83</v>
      </c>
      <c r="D316" t="s" s="4">
        <v>84</v>
      </c>
      <c r="E316" t="s" s="4">
        <v>85</v>
      </c>
      <c r="F316" t="s" s="4">
        <v>1363</v>
      </c>
      <c r="G316" t="s" s="4">
        <v>87</v>
      </c>
      <c r="H316" t="s" s="4">
        <v>1379</v>
      </c>
      <c r="I316" t="s" s="4">
        <v>994</v>
      </c>
      <c r="J316" t="s" s="4">
        <v>1528</v>
      </c>
      <c r="K316" t="s" s="4">
        <v>1351</v>
      </c>
      <c r="L316" t="s" s="4">
        <v>397</v>
      </c>
      <c r="M316" t="s" s="4">
        <v>142</v>
      </c>
      <c r="N316" t="s" s="4">
        <v>276</v>
      </c>
      <c r="O316" t="s" s="4">
        <v>94</v>
      </c>
      <c r="P316" t="s" s="4">
        <v>277</v>
      </c>
      <c r="Q316" t="s" s="4">
        <v>94</v>
      </c>
      <c r="R316" t="s" s="4">
        <v>1529</v>
      </c>
      <c r="S316" t="s" s="4">
        <v>1529</v>
      </c>
      <c r="T316" t="s" s="4">
        <v>1529</v>
      </c>
      <c r="U316" t="s" s="4">
        <v>1529</v>
      </c>
      <c r="V316" t="s" s="4">
        <v>1529</v>
      </c>
      <c r="W316" t="s" s="4">
        <v>1529</v>
      </c>
      <c r="X316" t="s" s="4">
        <v>1529</v>
      </c>
      <c r="Y316" t="s" s="4">
        <v>1529</v>
      </c>
      <c r="Z316" t="s" s="4">
        <v>1529</v>
      </c>
      <c r="AA316" t="s" s="4">
        <v>1529</v>
      </c>
      <c r="AB316" t="s" s="4">
        <v>1529</v>
      </c>
      <c r="AC316" t="s" s="4">
        <v>1529</v>
      </c>
      <c r="AD316" t="s" s="4">
        <v>1529</v>
      </c>
      <c r="AE316" t="s" s="4">
        <v>97</v>
      </c>
      <c r="AF316" t="s" s="4">
        <v>98</v>
      </c>
      <c r="AG316" t="s" s="4">
        <v>98</v>
      </c>
      <c r="AH316" t="s" s="4">
        <v>99</v>
      </c>
    </row>
    <row r="317" ht="45.0" customHeight="true">
      <c r="A317" t="s" s="4">
        <v>1530</v>
      </c>
      <c r="B317" t="s" s="4">
        <v>82</v>
      </c>
      <c r="C317" t="s" s="4">
        <v>83</v>
      </c>
      <c r="D317" t="s" s="4">
        <v>84</v>
      </c>
      <c r="E317" t="s" s="4">
        <v>85</v>
      </c>
      <c r="F317" t="s" s="4">
        <v>86</v>
      </c>
      <c r="G317" t="s" s="4">
        <v>87</v>
      </c>
      <c r="H317" t="s" s="4">
        <v>1531</v>
      </c>
      <c r="I317" t="s" s="4">
        <v>994</v>
      </c>
      <c r="J317" t="s" s="4">
        <v>1532</v>
      </c>
      <c r="K317" t="s" s="4">
        <v>102</v>
      </c>
      <c r="L317" t="s" s="4">
        <v>1253</v>
      </c>
      <c r="M317" t="s" s="4">
        <v>142</v>
      </c>
      <c r="N317" t="s" s="4">
        <v>134</v>
      </c>
      <c r="O317" t="s" s="4">
        <v>94</v>
      </c>
      <c r="P317" t="s" s="4">
        <v>135</v>
      </c>
      <c r="Q317" t="s" s="4">
        <v>94</v>
      </c>
      <c r="R317" t="s" s="4">
        <v>1533</v>
      </c>
      <c r="S317" t="s" s="4">
        <v>1533</v>
      </c>
      <c r="T317" t="s" s="4">
        <v>1533</v>
      </c>
      <c r="U317" t="s" s="4">
        <v>1533</v>
      </c>
      <c r="V317" t="s" s="4">
        <v>1533</v>
      </c>
      <c r="W317" t="s" s="4">
        <v>1533</v>
      </c>
      <c r="X317" t="s" s="4">
        <v>1533</v>
      </c>
      <c r="Y317" t="s" s="4">
        <v>1533</v>
      </c>
      <c r="Z317" t="s" s="4">
        <v>1533</v>
      </c>
      <c r="AA317" t="s" s="4">
        <v>1533</v>
      </c>
      <c r="AB317" t="s" s="4">
        <v>1533</v>
      </c>
      <c r="AC317" t="s" s="4">
        <v>1533</v>
      </c>
      <c r="AD317" t="s" s="4">
        <v>1533</v>
      </c>
      <c r="AE317" t="s" s="4">
        <v>97</v>
      </c>
      <c r="AF317" t="s" s="4">
        <v>98</v>
      </c>
      <c r="AG317" t="s" s="4">
        <v>98</v>
      </c>
      <c r="AH317" t="s" s="4">
        <v>99</v>
      </c>
    </row>
    <row r="318" ht="45.0" customHeight="true">
      <c r="A318" t="s" s="4">
        <v>1534</v>
      </c>
      <c r="B318" t="s" s="4">
        <v>82</v>
      </c>
      <c r="C318" t="s" s="4">
        <v>83</v>
      </c>
      <c r="D318" t="s" s="4">
        <v>84</v>
      </c>
      <c r="E318" t="s" s="4">
        <v>85</v>
      </c>
      <c r="F318" t="s" s="4">
        <v>1279</v>
      </c>
      <c r="G318" t="s" s="4">
        <v>87</v>
      </c>
      <c r="H318" t="s" s="4">
        <v>1535</v>
      </c>
      <c r="I318" t="s" s="4">
        <v>1536</v>
      </c>
      <c r="J318" t="s" s="4">
        <v>1537</v>
      </c>
      <c r="K318" t="s" s="4">
        <v>418</v>
      </c>
      <c r="L318" t="s" s="4">
        <v>788</v>
      </c>
      <c r="M318" t="s" s="4">
        <v>92</v>
      </c>
      <c r="N318" t="s" s="4">
        <v>112</v>
      </c>
      <c r="O318" t="s" s="4">
        <v>94</v>
      </c>
      <c r="P318" t="s" s="4">
        <v>113</v>
      </c>
      <c r="Q318" t="s" s="4">
        <v>94</v>
      </c>
      <c r="R318" t="s" s="4">
        <v>1538</v>
      </c>
      <c r="S318" t="s" s="4">
        <v>1538</v>
      </c>
      <c r="T318" t="s" s="4">
        <v>1538</v>
      </c>
      <c r="U318" t="s" s="4">
        <v>1538</v>
      </c>
      <c r="V318" t="s" s="4">
        <v>1538</v>
      </c>
      <c r="W318" t="s" s="4">
        <v>1538</v>
      </c>
      <c r="X318" t="s" s="4">
        <v>1538</v>
      </c>
      <c r="Y318" t="s" s="4">
        <v>1538</v>
      </c>
      <c r="Z318" t="s" s="4">
        <v>1538</v>
      </c>
      <c r="AA318" t="s" s="4">
        <v>1538</v>
      </c>
      <c r="AB318" t="s" s="4">
        <v>1538</v>
      </c>
      <c r="AC318" t="s" s="4">
        <v>1538</v>
      </c>
      <c r="AD318" t="s" s="4">
        <v>1538</v>
      </c>
      <c r="AE318" t="s" s="4">
        <v>97</v>
      </c>
      <c r="AF318" t="s" s="4">
        <v>98</v>
      </c>
      <c r="AG318" t="s" s="4">
        <v>98</v>
      </c>
      <c r="AH318" t="s" s="4">
        <v>99</v>
      </c>
    </row>
    <row r="319" ht="45.0" customHeight="true">
      <c r="A319" t="s" s="4">
        <v>1539</v>
      </c>
      <c r="B319" t="s" s="4">
        <v>82</v>
      </c>
      <c r="C319" t="s" s="4">
        <v>83</v>
      </c>
      <c r="D319" t="s" s="4">
        <v>84</v>
      </c>
      <c r="E319" t="s" s="4">
        <v>85</v>
      </c>
      <c r="F319" t="s" s="4">
        <v>1279</v>
      </c>
      <c r="G319" t="s" s="4">
        <v>87</v>
      </c>
      <c r="H319" t="s" s="4">
        <v>1535</v>
      </c>
      <c r="I319" t="s" s="4">
        <v>1536</v>
      </c>
      <c r="J319" t="s" s="4">
        <v>1540</v>
      </c>
      <c r="K319" t="s" s="4">
        <v>463</v>
      </c>
      <c r="L319" t="s" s="4">
        <v>1541</v>
      </c>
      <c r="M319" t="s" s="4">
        <v>92</v>
      </c>
      <c r="N319" t="s" s="4">
        <v>127</v>
      </c>
      <c r="O319" t="s" s="4">
        <v>94</v>
      </c>
      <c r="P319" t="s" s="4">
        <v>128</v>
      </c>
      <c r="Q319" t="s" s="4">
        <v>94</v>
      </c>
      <c r="R319" t="s" s="4">
        <v>1542</v>
      </c>
      <c r="S319" t="s" s="4">
        <v>1542</v>
      </c>
      <c r="T319" t="s" s="4">
        <v>1542</v>
      </c>
      <c r="U319" t="s" s="4">
        <v>1542</v>
      </c>
      <c r="V319" t="s" s="4">
        <v>1542</v>
      </c>
      <c r="W319" t="s" s="4">
        <v>1542</v>
      </c>
      <c r="X319" t="s" s="4">
        <v>1542</v>
      </c>
      <c r="Y319" t="s" s="4">
        <v>1542</v>
      </c>
      <c r="Z319" t="s" s="4">
        <v>1542</v>
      </c>
      <c r="AA319" t="s" s="4">
        <v>1542</v>
      </c>
      <c r="AB319" t="s" s="4">
        <v>1542</v>
      </c>
      <c r="AC319" t="s" s="4">
        <v>1542</v>
      </c>
      <c r="AD319" t="s" s="4">
        <v>1542</v>
      </c>
      <c r="AE319" t="s" s="4">
        <v>97</v>
      </c>
      <c r="AF319" t="s" s="4">
        <v>98</v>
      </c>
      <c r="AG319" t="s" s="4">
        <v>98</v>
      </c>
      <c r="AH319" t="s" s="4">
        <v>99</v>
      </c>
    </row>
    <row r="320" ht="45.0" customHeight="true">
      <c r="A320" t="s" s="4">
        <v>1543</v>
      </c>
      <c r="B320" t="s" s="4">
        <v>82</v>
      </c>
      <c r="C320" t="s" s="4">
        <v>83</v>
      </c>
      <c r="D320" t="s" s="4">
        <v>84</v>
      </c>
      <c r="E320" t="s" s="4">
        <v>85</v>
      </c>
      <c r="F320" t="s" s="4">
        <v>86</v>
      </c>
      <c r="G320" t="s" s="4">
        <v>87</v>
      </c>
      <c r="H320" t="s" s="4">
        <v>86</v>
      </c>
      <c r="I320" t="s" s="4">
        <v>1536</v>
      </c>
      <c r="J320" t="s" s="4">
        <v>391</v>
      </c>
      <c r="K320" t="s" s="4">
        <v>996</v>
      </c>
      <c r="L320" t="s" s="4">
        <v>734</v>
      </c>
      <c r="M320" t="s" s="4">
        <v>92</v>
      </c>
      <c r="N320" t="s" s="4">
        <v>112</v>
      </c>
      <c r="O320" t="s" s="4">
        <v>94</v>
      </c>
      <c r="P320" t="s" s="4">
        <v>113</v>
      </c>
      <c r="Q320" t="s" s="4">
        <v>94</v>
      </c>
      <c r="R320" t="s" s="4">
        <v>1544</v>
      </c>
      <c r="S320" t="s" s="4">
        <v>1544</v>
      </c>
      <c r="T320" t="s" s="4">
        <v>1544</v>
      </c>
      <c r="U320" t="s" s="4">
        <v>1544</v>
      </c>
      <c r="V320" t="s" s="4">
        <v>1544</v>
      </c>
      <c r="W320" t="s" s="4">
        <v>1544</v>
      </c>
      <c r="X320" t="s" s="4">
        <v>1544</v>
      </c>
      <c r="Y320" t="s" s="4">
        <v>1544</v>
      </c>
      <c r="Z320" t="s" s="4">
        <v>1544</v>
      </c>
      <c r="AA320" t="s" s="4">
        <v>1544</v>
      </c>
      <c r="AB320" t="s" s="4">
        <v>1544</v>
      </c>
      <c r="AC320" t="s" s="4">
        <v>1544</v>
      </c>
      <c r="AD320" t="s" s="4">
        <v>1544</v>
      </c>
      <c r="AE320" t="s" s="4">
        <v>97</v>
      </c>
      <c r="AF320" t="s" s="4">
        <v>98</v>
      </c>
      <c r="AG320" t="s" s="4">
        <v>98</v>
      </c>
      <c r="AH320" t="s" s="4">
        <v>99</v>
      </c>
    </row>
    <row r="321" ht="45.0" customHeight="true">
      <c r="A321" t="s" s="4">
        <v>1545</v>
      </c>
      <c r="B321" t="s" s="4">
        <v>82</v>
      </c>
      <c r="C321" t="s" s="4">
        <v>83</v>
      </c>
      <c r="D321" t="s" s="4">
        <v>84</v>
      </c>
      <c r="E321" t="s" s="4">
        <v>85</v>
      </c>
      <c r="F321" t="s" s="4">
        <v>86</v>
      </c>
      <c r="G321" t="s" s="4">
        <v>87</v>
      </c>
      <c r="H321" t="s" s="4">
        <v>86</v>
      </c>
      <c r="I321" t="s" s="4">
        <v>1536</v>
      </c>
      <c r="J321" t="s" s="4">
        <v>1546</v>
      </c>
      <c r="K321" t="s" s="4">
        <v>1547</v>
      </c>
      <c r="L321" t="s" s="4">
        <v>616</v>
      </c>
      <c r="M321" t="s" s="4">
        <v>92</v>
      </c>
      <c r="N321" t="s" s="4">
        <v>112</v>
      </c>
      <c r="O321" t="s" s="4">
        <v>94</v>
      </c>
      <c r="P321" t="s" s="4">
        <v>113</v>
      </c>
      <c r="Q321" t="s" s="4">
        <v>94</v>
      </c>
      <c r="R321" t="s" s="4">
        <v>1548</v>
      </c>
      <c r="S321" t="s" s="4">
        <v>1548</v>
      </c>
      <c r="T321" t="s" s="4">
        <v>1548</v>
      </c>
      <c r="U321" t="s" s="4">
        <v>1548</v>
      </c>
      <c r="V321" t="s" s="4">
        <v>1548</v>
      </c>
      <c r="W321" t="s" s="4">
        <v>1548</v>
      </c>
      <c r="X321" t="s" s="4">
        <v>1548</v>
      </c>
      <c r="Y321" t="s" s="4">
        <v>1548</v>
      </c>
      <c r="Z321" t="s" s="4">
        <v>1548</v>
      </c>
      <c r="AA321" t="s" s="4">
        <v>1548</v>
      </c>
      <c r="AB321" t="s" s="4">
        <v>1548</v>
      </c>
      <c r="AC321" t="s" s="4">
        <v>1548</v>
      </c>
      <c r="AD321" t="s" s="4">
        <v>1548</v>
      </c>
      <c r="AE321" t="s" s="4">
        <v>97</v>
      </c>
      <c r="AF321" t="s" s="4">
        <v>98</v>
      </c>
      <c r="AG321" t="s" s="4">
        <v>98</v>
      </c>
      <c r="AH321" t="s" s="4">
        <v>99</v>
      </c>
    </row>
    <row r="322" ht="45.0" customHeight="true">
      <c r="A322" t="s" s="4">
        <v>1549</v>
      </c>
      <c r="B322" t="s" s="4">
        <v>82</v>
      </c>
      <c r="C322" t="s" s="4">
        <v>83</v>
      </c>
      <c r="D322" t="s" s="4">
        <v>84</v>
      </c>
      <c r="E322" t="s" s="4">
        <v>85</v>
      </c>
      <c r="F322" t="s" s="4">
        <v>86</v>
      </c>
      <c r="G322" t="s" s="4">
        <v>87</v>
      </c>
      <c r="H322" t="s" s="4">
        <v>86</v>
      </c>
      <c r="I322" t="s" s="4">
        <v>1210</v>
      </c>
      <c r="J322" t="s" s="4">
        <v>791</v>
      </c>
      <c r="K322" t="s" s="4">
        <v>383</v>
      </c>
      <c r="L322" t="s" s="4">
        <v>568</v>
      </c>
      <c r="M322" t="s" s="4">
        <v>92</v>
      </c>
      <c r="N322" t="s" s="4">
        <v>1550</v>
      </c>
      <c r="O322" t="s" s="4">
        <v>94</v>
      </c>
      <c r="P322" t="s" s="4">
        <v>1551</v>
      </c>
      <c r="Q322" t="s" s="4">
        <v>94</v>
      </c>
      <c r="R322" t="s" s="4">
        <v>1552</v>
      </c>
      <c r="S322" t="s" s="4">
        <v>1552</v>
      </c>
      <c r="T322" t="s" s="4">
        <v>1552</v>
      </c>
      <c r="U322" t="s" s="4">
        <v>1552</v>
      </c>
      <c r="V322" t="s" s="4">
        <v>1552</v>
      </c>
      <c r="W322" t="s" s="4">
        <v>1552</v>
      </c>
      <c r="X322" t="s" s="4">
        <v>1552</v>
      </c>
      <c r="Y322" t="s" s="4">
        <v>1552</v>
      </c>
      <c r="Z322" t="s" s="4">
        <v>1552</v>
      </c>
      <c r="AA322" t="s" s="4">
        <v>1552</v>
      </c>
      <c r="AB322" t="s" s="4">
        <v>1552</v>
      </c>
      <c r="AC322" t="s" s="4">
        <v>1552</v>
      </c>
      <c r="AD322" t="s" s="4">
        <v>1552</v>
      </c>
      <c r="AE322" t="s" s="4">
        <v>97</v>
      </c>
      <c r="AF322" t="s" s="4">
        <v>98</v>
      </c>
      <c r="AG322" t="s" s="4">
        <v>98</v>
      </c>
      <c r="AH322" t="s" s="4">
        <v>99</v>
      </c>
    </row>
    <row r="323" ht="45.0" customHeight="true">
      <c r="A323" t="s" s="4">
        <v>1553</v>
      </c>
      <c r="B323" t="s" s="4">
        <v>82</v>
      </c>
      <c r="C323" t="s" s="4">
        <v>83</v>
      </c>
      <c r="D323" t="s" s="4">
        <v>84</v>
      </c>
      <c r="E323" t="s" s="4">
        <v>85</v>
      </c>
      <c r="F323" t="s" s="4">
        <v>255</v>
      </c>
      <c r="G323" t="s" s="4">
        <v>87</v>
      </c>
      <c r="H323" t="s" s="4">
        <v>1554</v>
      </c>
      <c r="I323" t="s" s="4">
        <v>1210</v>
      </c>
      <c r="J323" t="s" s="4">
        <v>264</v>
      </c>
      <c r="K323" t="s" s="4">
        <v>1555</v>
      </c>
      <c r="L323" t="s" s="4">
        <v>232</v>
      </c>
      <c r="M323" t="s" s="4">
        <v>92</v>
      </c>
      <c r="N323" t="s" s="4">
        <v>301</v>
      </c>
      <c r="O323" t="s" s="4">
        <v>94</v>
      </c>
      <c r="P323" t="s" s="4">
        <v>302</v>
      </c>
      <c r="Q323" t="s" s="4">
        <v>94</v>
      </c>
      <c r="R323" t="s" s="4">
        <v>1556</v>
      </c>
      <c r="S323" t="s" s="4">
        <v>1556</v>
      </c>
      <c r="T323" t="s" s="4">
        <v>1556</v>
      </c>
      <c r="U323" t="s" s="4">
        <v>1556</v>
      </c>
      <c r="V323" t="s" s="4">
        <v>1556</v>
      </c>
      <c r="W323" t="s" s="4">
        <v>1556</v>
      </c>
      <c r="X323" t="s" s="4">
        <v>1556</v>
      </c>
      <c r="Y323" t="s" s="4">
        <v>1556</v>
      </c>
      <c r="Z323" t="s" s="4">
        <v>1556</v>
      </c>
      <c r="AA323" t="s" s="4">
        <v>1556</v>
      </c>
      <c r="AB323" t="s" s="4">
        <v>1556</v>
      </c>
      <c r="AC323" t="s" s="4">
        <v>1556</v>
      </c>
      <c r="AD323" t="s" s="4">
        <v>1556</v>
      </c>
      <c r="AE323" t="s" s="4">
        <v>97</v>
      </c>
      <c r="AF323" t="s" s="4">
        <v>98</v>
      </c>
      <c r="AG323" t="s" s="4">
        <v>98</v>
      </c>
      <c r="AH323" t="s" s="4">
        <v>99</v>
      </c>
    </row>
    <row r="324" ht="45.0" customHeight="true">
      <c r="A324" t="s" s="4">
        <v>1557</v>
      </c>
      <c r="B324" t="s" s="4">
        <v>82</v>
      </c>
      <c r="C324" t="s" s="4">
        <v>83</v>
      </c>
      <c r="D324" t="s" s="4">
        <v>84</v>
      </c>
      <c r="E324" t="s" s="4">
        <v>85</v>
      </c>
      <c r="F324" t="s" s="4">
        <v>86</v>
      </c>
      <c r="G324" t="s" s="4">
        <v>87</v>
      </c>
      <c r="H324" t="s" s="4">
        <v>1558</v>
      </c>
      <c r="I324" t="s" s="4">
        <v>1210</v>
      </c>
      <c r="J324" t="s" s="4">
        <v>1559</v>
      </c>
      <c r="K324" t="s" s="4">
        <v>233</v>
      </c>
      <c r="L324" t="s" s="4">
        <v>147</v>
      </c>
      <c r="M324" t="s" s="4">
        <v>92</v>
      </c>
      <c r="N324" t="s" s="4">
        <v>357</v>
      </c>
      <c r="O324" t="s" s="4">
        <v>94</v>
      </c>
      <c r="P324" t="s" s="4">
        <v>358</v>
      </c>
      <c r="Q324" t="s" s="4">
        <v>94</v>
      </c>
      <c r="R324" t="s" s="4">
        <v>1560</v>
      </c>
      <c r="S324" t="s" s="4">
        <v>1560</v>
      </c>
      <c r="T324" t="s" s="4">
        <v>1560</v>
      </c>
      <c r="U324" t="s" s="4">
        <v>1560</v>
      </c>
      <c r="V324" t="s" s="4">
        <v>1560</v>
      </c>
      <c r="W324" t="s" s="4">
        <v>1560</v>
      </c>
      <c r="X324" t="s" s="4">
        <v>1560</v>
      </c>
      <c r="Y324" t="s" s="4">
        <v>1560</v>
      </c>
      <c r="Z324" t="s" s="4">
        <v>1560</v>
      </c>
      <c r="AA324" t="s" s="4">
        <v>1560</v>
      </c>
      <c r="AB324" t="s" s="4">
        <v>1560</v>
      </c>
      <c r="AC324" t="s" s="4">
        <v>1560</v>
      </c>
      <c r="AD324" t="s" s="4">
        <v>1560</v>
      </c>
      <c r="AE324" t="s" s="4">
        <v>97</v>
      </c>
      <c r="AF324" t="s" s="4">
        <v>98</v>
      </c>
      <c r="AG324" t="s" s="4">
        <v>98</v>
      </c>
      <c r="AH324" t="s" s="4">
        <v>99</v>
      </c>
    </row>
    <row r="325" ht="45.0" customHeight="true">
      <c r="A325" t="s" s="4">
        <v>1561</v>
      </c>
      <c r="B325" t="s" s="4">
        <v>82</v>
      </c>
      <c r="C325" t="s" s="4">
        <v>83</v>
      </c>
      <c r="D325" t="s" s="4">
        <v>84</v>
      </c>
      <c r="E325" t="s" s="4">
        <v>85</v>
      </c>
      <c r="F325" t="s" s="4">
        <v>255</v>
      </c>
      <c r="G325" t="s" s="4">
        <v>87</v>
      </c>
      <c r="H325" t="s" s="4">
        <v>255</v>
      </c>
      <c r="I325" t="s" s="4">
        <v>1210</v>
      </c>
      <c r="J325" t="s" s="4">
        <v>1473</v>
      </c>
      <c r="K325" t="s" s="4">
        <v>211</v>
      </c>
      <c r="L325" t="s" s="4">
        <v>588</v>
      </c>
      <c r="M325" t="s" s="4">
        <v>92</v>
      </c>
      <c r="N325" t="s" s="4">
        <v>1071</v>
      </c>
      <c r="O325" t="s" s="4">
        <v>94</v>
      </c>
      <c r="P325" t="s" s="4">
        <v>1072</v>
      </c>
      <c r="Q325" t="s" s="4">
        <v>94</v>
      </c>
      <c r="R325" t="s" s="4">
        <v>1562</v>
      </c>
      <c r="S325" t="s" s="4">
        <v>1562</v>
      </c>
      <c r="T325" t="s" s="4">
        <v>1562</v>
      </c>
      <c r="U325" t="s" s="4">
        <v>1562</v>
      </c>
      <c r="V325" t="s" s="4">
        <v>1562</v>
      </c>
      <c r="W325" t="s" s="4">
        <v>1562</v>
      </c>
      <c r="X325" t="s" s="4">
        <v>1562</v>
      </c>
      <c r="Y325" t="s" s="4">
        <v>1562</v>
      </c>
      <c r="Z325" t="s" s="4">
        <v>1562</v>
      </c>
      <c r="AA325" t="s" s="4">
        <v>1562</v>
      </c>
      <c r="AB325" t="s" s="4">
        <v>1562</v>
      </c>
      <c r="AC325" t="s" s="4">
        <v>1562</v>
      </c>
      <c r="AD325" t="s" s="4">
        <v>1562</v>
      </c>
      <c r="AE325" t="s" s="4">
        <v>97</v>
      </c>
      <c r="AF325" t="s" s="4">
        <v>98</v>
      </c>
      <c r="AG325" t="s" s="4">
        <v>98</v>
      </c>
      <c r="AH325" t="s" s="4">
        <v>99</v>
      </c>
    </row>
    <row r="326" ht="45.0" customHeight="true">
      <c r="A326" t="s" s="4">
        <v>1563</v>
      </c>
      <c r="B326" t="s" s="4">
        <v>82</v>
      </c>
      <c r="C326" t="s" s="4">
        <v>83</v>
      </c>
      <c r="D326" t="s" s="4">
        <v>84</v>
      </c>
      <c r="E326" t="s" s="4">
        <v>85</v>
      </c>
      <c r="F326" t="s" s="4">
        <v>86</v>
      </c>
      <c r="G326" t="s" s="4">
        <v>87</v>
      </c>
      <c r="H326" t="s" s="4">
        <v>86</v>
      </c>
      <c r="I326" t="s" s="4">
        <v>1210</v>
      </c>
      <c r="J326" t="s" s="4">
        <v>1564</v>
      </c>
      <c r="K326" t="s" s="4">
        <v>1350</v>
      </c>
      <c r="L326" t="s" s="4">
        <v>496</v>
      </c>
      <c r="M326" t="s" s="4">
        <v>92</v>
      </c>
      <c r="N326" t="s" s="4">
        <v>357</v>
      </c>
      <c r="O326" t="s" s="4">
        <v>94</v>
      </c>
      <c r="P326" t="s" s="4">
        <v>358</v>
      </c>
      <c r="Q326" t="s" s="4">
        <v>94</v>
      </c>
      <c r="R326" t="s" s="4">
        <v>1565</v>
      </c>
      <c r="S326" t="s" s="4">
        <v>1565</v>
      </c>
      <c r="T326" t="s" s="4">
        <v>1565</v>
      </c>
      <c r="U326" t="s" s="4">
        <v>1565</v>
      </c>
      <c r="V326" t="s" s="4">
        <v>1565</v>
      </c>
      <c r="W326" t="s" s="4">
        <v>1565</v>
      </c>
      <c r="X326" t="s" s="4">
        <v>1565</v>
      </c>
      <c r="Y326" t="s" s="4">
        <v>1565</v>
      </c>
      <c r="Z326" t="s" s="4">
        <v>1565</v>
      </c>
      <c r="AA326" t="s" s="4">
        <v>1565</v>
      </c>
      <c r="AB326" t="s" s="4">
        <v>1565</v>
      </c>
      <c r="AC326" t="s" s="4">
        <v>1565</v>
      </c>
      <c r="AD326" t="s" s="4">
        <v>1565</v>
      </c>
      <c r="AE326" t="s" s="4">
        <v>97</v>
      </c>
      <c r="AF326" t="s" s="4">
        <v>98</v>
      </c>
      <c r="AG326" t="s" s="4">
        <v>98</v>
      </c>
      <c r="AH326" t="s" s="4">
        <v>99</v>
      </c>
    </row>
    <row r="327" ht="45.0" customHeight="true">
      <c r="A327" t="s" s="4">
        <v>1566</v>
      </c>
      <c r="B327" t="s" s="4">
        <v>82</v>
      </c>
      <c r="C327" t="s" s="4">
        <v>83</v>
      </c>
      <c r="D327" t="s" s="4">
        <v>84</v>
      </c>
      <c r="E327" t="s" s="4">
        <v>85</v>
      </c>
      <c r="F327" t="s" s="4">
        <v>869</v>
      </c>
      <c r="G327" t="s" s="4">
        <v>87</v>
      </c>
      <c r="H327" t="s" s="4">
        <v>870</v>
      </c>
      <c r="I327" t="s" s="4">
        <v>285</v>
      </c>
      <c r="J327" t="s" s="4">
        <v>1567</v>
      </c>
      <c r="K327" t="s" s="4">
        <v>140</v>
      </c>
      <c r="L327" t="s" s="4">
        <v>402</v>
      </c>
      <c r="M327" t="s" s="4">
        <v>92</v>
      </c>
      <c r="N327" t="s" s="4">
        <v>1568</v>
      </c>
      <c r="O327" t="s" s="4">
        <v>94</v>
      </c>
      <c r="P327" t="s" s="4">
        <v>1569</v>
      </c>
      <c r="Q327" t="s" s="4">
        <v>94</v>
      </c>
      <c r="R327" t="s" s="4">
        <v>1570</v>
      </c>
      <c r="S327" t="s" s="4">
        <v>1570</v>
      </c>
      <c r="T327" t="s" s="4">
        <v>1570</v>
      </c>
      <c r="U327" t="s" s="4">
        <v>1570</v>
      </c>
      <c r="V327" t="s" s="4">
        <v>1570</v>
      </c>
      <c r="W327" t="s" s="4">
        <v>1570</v>
      </c>
      <c r="X327" t="s" s="4">
        <v>1570</v>
      </c>
      <c r="Y327" t="s" s="4">
        <v>1570</v>
      </c>
      <c r="Z327" t="s" s="4">
        <v>1570</v>
      </c>
      <c r="AA327" t="s" s="4">
        <v>1570</v>
      </c>
      <c r="AB327" t="s" s="4">
        <v>1570</v>
      </c>
      <c r="AC327" t="s" s="4">
        <v>1570</v>
      </c>
      <c r="AD327" t="s" s="4">
        <v>1570</v>
      </c>
      <c r="AE327" t="s" s="4">
        <v>97</v>
      </c>
      <c r="AF327" t="s" s="4">
        <v>98</v>
      </c>
      <c r="AG327" t="s" s="4">
        <v>98</v>
      </c>
      <c r="AH327" t="s" s="4">
        <v>99</v>
      </c>
    </row>
    <row r="328" ht="45.0" customHeight="true">
      <c r="A328" t="s" s="4">
        <v>1571</v>
      </c>
      <c r="B328" t="s" s="4">
        <v>82</v>
      </c>
      <c r="C328" t="s" s="4">
        <v>83</v>
      </c>
      <c r="D328" t="s" s="4">
        <v>84</v>
      </c>
      <c r="E328" t="s" s="4">
        <v>85</v>
      </c>
      <c r="F328" t="s" s="4">
        <v>283</v>
      </c>
      <c r="G328" t="s" s="4">
        <v>87</v>
      </c>
      <c r="H328" t="s" s="4">
        <v>1572</v>
      </c>
      <c r="I328" t="s" s="4">
        <v>1064</v>
      </c>
      <c r="J328" t="s" s="4">
        <v>124</v>
      </c>
      <c r="K328" t="s" s="4">
        <v>1573</v>
      </c>
      <c r="L328" t="s" s="4">
        <v>167</v>
      </c>
      <c r="M328" t="s" s="4">
        <v>92</v>
      </c>
      <c r="N328" t="s" s="4">
        <v>276</v>
      </c>
      <c r="O328" t="s" s="4">
        <v>94</v>
      </c>
      <c r="P328" t="s" s="4">
        <v>277</v>
      </c>
      <c r="Q328" t="s" s="4">
        <v>94</v>
      </c>
      <c r="R328" t="s" s="4">
        <v>1574</v>
      </c>
      <c r="S328" t="s" s="4">
        <v>1574</v>
      </c>
      <c r="T328" t="s" s="4">
        <v>1574</v>
      </c>
      <c r="U328" t="s" s="4">
        <v>1574</v>
      </c>
      <c r="V328" t="s" s="4">
        <v>1574</v>
      </c>
      <c r="W328" t="s" s="4">
        <v>1574</v>
      </c>
      <c r="X328" t="s" s="4">
        <v>1574</v>
      </c>
      <c r="Y328" t="s" s="4">
        <v>1574</v>
      </c>
      <c r="Z328" t="s" s="4">
        <v>1574</v>
      </c>
      <c r="AA328" t="s" s="4">
        <v>1574</v>
      </c>
      <c r="AB328" t="s" s="4">
        <v>1574</v>
      </c>
      <c r="AC328" t="s" s="4">
        <v>1574</v>
      </c>
      <c r="AD328" t="s" s="4">
        <v>1574</v>
      </c>
      <c r="AE328" t="s" s="4">
        <v>97</v>
      </c>
      <c r="AF328" t="s" s="4">
        <v>98</v>
      </c>
      <c r="AG328" t="s" s="4">
        <v>98</v>
      </c>
      <c r="AH328" t="s" s="4">
        <v>99</v>
      </c>
    </row>
    <row r="329" ht="45.0" customHeight="true">
      <c r="A329" t="s" s="4">
        <v>1575</v>
      </c>
      <c r="B329" t="s" s="4">
        <v>82</v>
      </c>
      <c r="C329" t="s" s="4">
        <v>83</v>
      </c>
      <c r="D329" t="s" s="4">
        <v>84</v>
      </c>
      <c r="E329" t="s" s="4">
        <v>85</v>
      </c>
      <c r="F329" t="s" s="4">
        <v>820</v>
      </c>
      <c r="G329" t="s" s="4">
        <v>87</v>
      </c>
      <c r="H329" t="s" s="4">
        <v>820</v>
      </c>
      <c r="I329" t="s" s="4">
        <v>1064</v>
      </c>
      <c r="J329" t="s" s="4">
        <v>305</v>
      </c>
      <c r="K329" t="s" s="4">
        <v>1576</v>
      </c>
      <c r="L329" t="s" s="4">
        <v>1307</v>
      </c>
      <c r="M329" t="s" s="4">
        <v>92</v>
      </c>
      <c r="N329" t="s" s="4">
        <v>148</v>
      </c>
      <c r="O329" t="s" s="4">
        <v>94</v>
      </c>
      <c r="P329" t="s" s="4">
        <v>149</v>
      </c>
      <c r="Q329" t="s" s="4">
        <v>94</v>
      </c>
      <c r="R329" t="s" s="4">
        <v>1577</v>
      </c>
      <c r="S329" t="s" s="4">
        <v>1577</v>
      </c>
      <c r="T329" t="s" s="4">
        <v>1577</v>
      </c>
      <c r="U329" t="s" s="4">
        <v>1577</v>
      </c>
      <c r="V329" t="s" s="4">
        <v>1577</v>
      </c>
      <c r="W329" t="s" s="4">
        <v>1577</v>
      </c>
      <c r="X329" t="s" s="4">
        <v>1577</v>
      </c>
      <c r="Y329" t="s" s="4">
        <v>1577</v>
      </c>
      <c r="Z329" t="s" s="4">
        <v>1577</v>
      </c>
      <c r="AA329" t="s" s="4">
        <v>1577</v>
      </c>
      <c r="AB329" t="s" s="4">
        <v>1577</v>
      </c>
      <c r="AC329" t="s" s="4">
        <v>1577</v>
      </c>
      <c r="AD329" t="s" s="4">
        <v>1577</v>
      </c>
      <c r="AE329" t="s" s="4">
        <v>97</v>
      </c>
      <c r="AF329" t="s" s="4">
        <v>98</v>
      </c>
      <c r="AG329" t="s" s="4">
        <v>98</v>
      </c>
      <c r="AH329" t="s" s="4">
        <v>99</v>
      </c>
    </row>
    <row r="330" ht="45.0" customHeight="true">
      <c r="A330" t="s" s="4">
        <v>1578</v>
      </c>
      <c r="B330" t="s" s="4">
        <v>82</v>
      </c>
      <c r="C330" t="s" s="4">
        <v>83</v>
      </c>
      <c r="D330" t="s" s="4">
        <v>84</v>
      </c>
      <c r="E330" t="s" s="4">
        <v>85</v>
      </c>
      <c r="F330" t="s" s="4">
        <v>820</v>
      </c>
      <c r="G330" t="s" s="4">
        <v>87</v>
      </c>
      <c r="H330" t="s" s="4">
        <v>820</v>
      </c>
      <c r="I330" t="s" s="4">
        <v>1064</v>
      </c>
      <c r="J330" t="s" s="4">
        <v>894</v>
      </c>
      <c r="K330" t="s" s="4">
        <v>734</v>
      </c>
      <c r="L330" t="s" s="4">
        <v>1579</v>
      </c>
      <c r="M330" t="s" s="4">
        <v>92</v>
      </c>
      <c r="N330" t="s" s="4">
        <v>357</v>
      </c>
      <c r="O330" t="s" s="4">
        <v>94</v>
      </c>
      <c r="P330" t="s" s="4">
        <v>358</v>
      </c>
      <c r="Q330" t="s" s="4">
        <v>94</v>
      </c>
      <c r="R330" t="s" s="4">
        <v>1580</v>
      </c>
      <c r="S330" t="s" s="4">
        <v>1580</v>
      </c>
      <c r="T330" t="s" s="4">
        <v>1580</v>
      </c>
      <c r="U330" t="s" s="4">
        <v>1580</v>
      </c>
      <c r="V330" t="s" s="4">
        <v>1580</v>
      </c>
      <c r="W330" t="s" s="4">
        <v>1580</v>
      </c>
      <c r="X330" t="s" s="4">
        <v>1580</v>
      </c>
      <c r="Y330" t="s" s="4">
        <v>1580</v>
      </c>
      <c r="Z330" t="s" s="4">
        <v>1580</v>
      </c>
      <c r="AA330" t="s" s="4">
        <v>1580</v>
      </c>
      <c r="AB330" t="s" s="4">
        <v>1580</v>
      </c>
      <c r="AC330" t="s" s="4">
        <v>1580</v>
      </c>
      <c r="AD330" t="s" s="4">
        <v>1580</v>
      </c>
      <c r="AE330" t="s" s="4">
        <v>97</v>
      </c>
      <c r="AF330" t="s" s="4">
        <v>98</v>
      </c>
      <c r="AG330" t="s" s="4">
        <v>98</v>
      </c>
      <c r="AH330" t="s" s="4">
        <v>99</v>
      </c>
    </row>
    <row r="331" ht="45.0" customHeight="true">
      <c r="A331" t="s" s="4">
        <v>1581</v>
      </c>
      <c r="B331" t="s" s="4">
        <v>82</v>
      </c>
      <c r="C331" t="s" s="4">
        <v>83</v>
      </c>
      <c r="D331" t="s" s="4">
        <v>84</v>
      </c>
      <c r="E331" t="s" s="4">
        <v>85</v>
      </c>
      <c r="F331" t="s" s="4">
        <v>820</v>
      </c>
      <c r="G331" t="s" s="4">
        <v>87</v>
      </c>
      <c r="H331" t="s" s="4">
        <v>820</v>
      </c>
      <c r="I331" t="s" s="4">
        <v>1064</v>
      </c>
      <c r="J331" t="s" s="4">
        <v>894</v>
      </c>
      <c r="K331" t="s" s="4">
        <v>1582</v>
      </c>
      <c r="L331" t="s" s="4">
        <v>160</v>
      </c>
      <c r="M331" t="s" s="4">
        <v>92</v>
      </c>
      <c r="N331" t="s" s="4">
        <v>276</v>
      </c>
      <c r="O331" t="s" s="4">
        <v>94</v>
      </c>
      <c r="P331" t="s" s="4">
        <v>277</v>
      </c>
      <c r="Q331" t="s" s="4">
        <v>94</v>
      </c>
      <c r="R331" t="s" s="4">
        <v>1583</v>
      </c>
      <c r="S331" t="s" s="4">
        <v>1583</v>
      </c>
      <c r="T331" t="s" s="4">
        <v>1583</v>
      </c>
      <c r="U331" t="s" s="4">
        <v>1583</v>
      </c>
      <c r="V331" t="s" s="4">
        <v>1583</v>
      </c>
      <c r="W331" t="s" s="4">
        <v>1583</v>
      </c>
      <c r="X331" t="s" s="4">
        <v>1583</v>
      </c>
      <c r="Y331" t="s" s="4">
        <v>1583</v>
      </c>
      <c r="Z331" t="s" s="4">
        <v>1583</v>
      </c>
      <c r="AA331" t="s" s="4">
        <v>1583</v>
      </c>
      <c r="AB331" t="s" s="4">
        <v>1583</v>
      </c>
      <c r="AC331" t="s" s="4">
        <v>1583</v>
      </c>
      <c r="AD331" t="s" s="4">
        <v>1583</v>
      </c>
      <c r="AE331" t="s" s="4">
        <v>97</v>
      </c>
      <c r="AF331" t="s" s="4">
        <v>98</v>
      </c>
      <c r="AG331" t="s" s="4">
        <v>98</v>
      </c>
      <c r="AH331" t="s" s="4">
        <v>99</v>
      </c>
    </row>
    <row r="332" ht="45.0" customHeight="true">
      <c r="A332" t="s" s="4">
        <v>1584</v>
      </c>
      <c r="B332" t="s" s="4">
        <v>82</v>
      </c>
      <c r="C332" t="s" s="4">
        <v>83</v>
      </c>
      <c r="D332" t="s" s="4">
        <v>84</v>
      </c>
      <c r="E332" t="s" s="4">
        <v>85</v>
      </c>
      <c r="F332" t="s" s="4">
        <v>869</v>
      </c>
      <c r="G332" t="s" s="4">
        <v>87</v>
      </c>
      <c r="H332" t="s" s="4">
        <v>869</v>
      </c>
      <c r="I332" t="s" s="4">
        <v>1064</v>
      </c>
      <c r="J332" t="s" s="4">
        <v>286</v>
      </c>
      <c r="K332" t="s" s="4">
        <v>1585</v>
      </c>
      <c r="L332" t="s" s="4">
        <v>740</v>
      </c>
      <c r="M332" t="s" s="4">
        <v>92</v>
      </c>
      <c r="N332" t="s" s="4">
        <v>276</v>
      </c>
      <c r="O332" t="s" s="4">
        <v>94</v>
      </c>
      <c r="P332" t="s" s="4">
        <v>277</v>
      </c>
      <c r="Q332" t="s" s="4">
        <v>94</v>
      </c>
      <c r="R332" t="s" s="4">
        <v>1586</v>
      </c>
      <c r="S332" t="s" s="4">
        <v>1586</v>
      </c>
      <c r="T332" t="s" s="4">
        <v>1586</v>
      </c>
      <c r="U332" t="s" s="4">
        <v>1586</v>
      </c>
      <c r="V332" t="s" s="4">
        <v>1586</v>
      </c>
      <c r="W332" t="s" s="4">
        <v>1586</v>
      </c>
      <c r="X332" t="s" s="4">
        <v>1586</v>
      </c>
      <c r="Y332" t="s" s="4">
        <v>1586</v>
      </c>
      <c r="Z332" t="s" s="4">
        <v>1586</v>
      </c>
      <c r="AA332" t="s" s="4">
        <v>1586</v>
      </c>
      <c r="AB332" t="s" s="4">
        <v>1586</v>
      </c>
      <c r="AC332" t="s" s="4">
        <v>1586</v>
      </c>
      <c r="AD332" t="s" s="4">
        <v>1586</v>
      </c>
      <c r="AE332" t="s" s="4">
        <v>97</v>
      </c>
      <c r="AF332" t="s" s="4">
        <v>98</v>
      </c>
      <c r="AG332" t="s" s="4">
        <v>98</v>
      </c>
      <c r="AH332" t="s" s="4">
        <v>99</v>
      </c>
    </row>
    <row r="333" ht="45.0" customHeight="true">
      <c r="A333" t="s" s="4">
        <v>1587</v>
      </c>
      <c r="B333" t="s" s="4">
        <v>82</v>
      </c>
      <c r="C333" t="s" s="4">
        <v>83</v>
      </c>
      <c r="D333" t="s" s="4">
        <v>84</v>
      </c>
      <c r="E333" t="s" s="4">
        <v>85</v>
      </c>
      <c r="F333" t="s" s="4">
        <v>820</v>
      </c>
      <c r="G333" t="s" s="4">
        <v>87</v>
      </c>
      <c r="H333" t="s" s="4">
        <v>820</v>
      </c>
      <c r="I333" t="s" s="4">
        <v>1064</v>
      </c>
      <c r="J333" t="s" s="4">
        <v>495</v>
      </c>
      <c r="K333" t="s" s="4">
        <v>211</v>
      </c>
      <c r="L333" t="s" s="4">
        <v>383</v>
      </c>
      <c r="M333" t="s" s="4">
        <v>92</v>
      </c>
      <c r="N333" t="s" s="4">
        <v>301</v>
      </c>
      <c r="O333" t="s" s="4">
        <v>94</v>
      </c>
      <c r="P333" t="s" s="4">
        <v>302</v>
      </c>
      <c r="Q333" t="s" s="4">
        <v>94</v>
      </c>
      <c r="R333" t="s" s="4">
        <v>1588</v>
      </c>
      <c r="S333" t="s" s="4">
        <v>1588</v>
      </c>
      <c r="T333" t="s" s="4">
        <v>1588</v>
      </c>
      <c r="U333" t="s" s="4">
        <v>1588</v>
      </c>
      <c r="V333" t="s" s="4">
        <v>1588</v>
      </c>
      <c r="W333" t="s" s="4">
        <v>1588</v>
      </c>
      <c r="X333" t="s" s="4">
        <v>1588</v>
      </c>
      <c r="Y333" t="s" s="4">
        <v>1588</v>
      </c>
      <c r="Z333" t="s" s="4">
        <v>1588</v>
      </c>
      <c r="AA333" t="s" s="4">
        <v>1588</v>
      </c>
      <c r="AB333" t="s" s="4">
        <v>1588</v>
      </c>
      <c r="AC333" t="s" s="4">
        <v>1588</v>
      </c>
      <c r="AD333" t="s" s="4">
        <v>1588</v>
      </c>
      <c r="AE333" t="s" s="4">
        <v>97</v>
      </c>
      <c r="AF333" t="s" s="4">
        <v>98</v>
      </c>
      <c r="AG333" t="s" s="4">
        <v>98</v>
      </c>
      <c r="AH333" t="s" s="4">
        <v>99</v>
      </c>
    </row>
    <row r="334" ht="45.0" customHeight="true">
      <c r="A334" t="s" s="4">
        <v>1589</v>
      </c>
      <c r="B334" t="s" s="4">
        <v>82</v>
      </c>
      <c r="C334" t="s" s="4">
        <v>83</v>
      </c>
      <c r="D334" t="s" s="4">
        <v>84</v>
      </c>
      <c r="E334" t="s" s="4">
        <v>85</v>
      </c>
      <c r="F334" t="s" s="4">
        <v>86</v>
      </c>
      <c r="G334" t="s" s="4">
        <v>87</v>
      </c>
      <c r="H334" t="s" s="4">
        <v>86</v>
      </c>
      <c r="I334" t="s" s="4">
        <v>138</v>
      </c>
      <c r="J334" t="s" s="4">
        <v>1590</v>
      </c>
      <c r="K334" t="s" s="4">
        <v>103</v>
      </c>
      <c r="L334" t="s" s="4">
        <v>1211</v>
      </c>
      <c r="M334" t="s" s="4">
        <v>142</v>
      </c>
      <c r="N334" t="s" s="4">
        <v>119</v>
      </c>
      <c r="O334" t="s" s="4">
        <v>94</v>
      </c>
      <c r="P334" t="s" s="4">
        <v>120</v>
      </c>
      <c r="Q334" t="s" s="4">
        <v>94</v>
      </c>
      <c r="R334" t="s" s="4">
        <v>1591</v>
      </c>
      <c r="S334" t="s" s="4">
        <v>1591</v>
      </c>
      <c r="T334" t="s" s="4">
        <v>1591</v>
      </c>
      <c r="U334" t="s" s="4">
        <v>1591</v>
      </c>
      <c r="V334" t="s" s="4">
        <v>1591</v>
      </c>
      <c r="W334" t="s" s="4">
        <v>1591</v>
      </c>
      <c r="X334" t="s" s="4">
        <v>1591</v>
      </c>
      <c r="Y334" t="s" s="4">
        <v>1591</v>
      </c>
      <c r="Z334" t="s" s="4">
        <v>1591</v>
      </c>
      <c r="AA334" t="s" s="4">
        <v>1591</v>
      </c>
      <c r="AB334" t="s" s="4">
        <v>1591</v>
      </c>
      <c r="AC334" t="s" s="4">
        <v>1591</v>
      </c>
      <c r="AD334" t="s" s="4">
        <v>1591</v>
      </c>
      <c r="AE334" t="s" s="4">
        <v>97</v>
      </c>
      <c r="AF334" t="s" s="4">
        <v>98</v>
      </c>
      <c r="AG334" t="s" s="4">
        <v>98</v>
      </c>
      <c r="AH334" t="s" s="4">
        <v>99</v>
      </c>
    </row>
    <row r="335" ht="45.0" customHeight="true">
      <c r="A335" t="s" s="4">
        <v>1592</v>
      </c>
      <c r="B335" t="s" s="4">
        <v>82</v>
      </c>
      <c r="C335" t="s" s="4">
        <v>83</v>
      </c>
      <c r="D335" t="s" s="4">
        <v>84</v>
      </c>
      <c r="E335" t="s" s="4">
        <v>85</v>
      </c>
      <c r="F335" t="s" s="4">
        <v>86</v>
      </c>
      <c r="G335" t="s" s="4">
        <v>87</v>
      </c>
      <c r="H335" t="s" s="4">
        <v>86</v>
      </c>
      <c r="I335" t="s" s="4">
        <v>138</v>
      </c>
      <c r="J335" t="s" s="4">
        <v>1151</v>
      </c>
      <c r="K335" t="s" s="4">
        <v>1593</v>
      </c>
      <c r="L335" t="s" s="4">
        <v>275</v>
      </c>
      <c r="M335" t="s" s="4">
        <v>92</v>
      </c>
      <c r="N335" t="s" s="4">
        <v>134</v>
      </c>
      <c r="O335" t="s" s="4">
        <v>94</v>
      </c>
      <c r="P335" t="s" s="4">
        <v>135</v>
      </c>
      <c r="Q335" t="s" s="4">
        <v>94</v>
      </c>
      <c r="R335" t="s" s="4">
        <v>1594</v>
      </c>
      <c r="S335" t="s" s="4">
        <v>1594</v>
      </c>
      <c r="T335" t="s" s="4">
        <v>1594</v>
      </c>
      <c r="U335" t="s" s="4">
        <v>1594</v>
      </c>
      <c r="V335" t="s" s="4">
        <v>1594</v>
      </c>
      <c r="W335" t="s" s="4">
        <v>1594</v>
      </c>
      <c r="X335" t="s" s="4">
        <v>1594</v>
      </c>
      <c r="Y335" t="s" s="4">
        <v>1594</v>
      </c>
      <c r="Z335" t="s" s="4">
        <v>1594</v>
      </c>
      <c r="AA335" t="s" s="4">
        <v>1594</v>
      </c>
      <c r="AB335" t="s" s="4">
        <v>1594</v>
      </c>
      <c r="AC335" t="s" s="4">
        <v>1594</v>
      </c>
      <c r="AD335" t="s" s="4">
        <v>1594</v>
      </c>
      <c r="AE335" t="s" s="4">
        <v>97</v>
      </c>
      <c r="AF335" t="s" s="4">
        <v>98</v>
      </c>
      <c r="AG335" t="s" s="4">
        <v>98</v>
      </c>
      <c r="AH335" t="s" s="4">
        <v>99</v>
      </c>
    </row>
    <row r="336" ht="45.0" customHeight="true">
      <c r="A336" t="s" s="4">
        <v>1595</v>
      </c>
      <c r="B336" t="s" s="4">
        <v>82</v>
      </c>
      <c r="C336" t="s" s="4">
        <v>83</v>
      </c>
      <c r="D336" t="s" s="4">
        <v>84</v>
      </c>
      <c r="E336" t="s" s="4">
        <v>85</v>
      </c>
      <c r="F336" t="s" s="4">
        <v>86</v>
      </c>
      <c r="G336" t="s" s="4">
        <v>87</v>
      </c>
      <c r="H336" t="s" s="4">
        <v>86</v>
      </c>
      <c r="I336" t="s" s="4">
        <v>138</v>
      </c>
      <c r="J336" t="s" s="4">
        <v>203</v>
      </c>
      <c r="K336" t="s" s="4">
        <v>300</v>
      </c>
      <c r="L336" t="s" s="4">
        <v>1134</v>
      </c>
      <c r="M336" t="s" s="4">
        <v>92</v>
      </c>
      <c r="N336" t="s" s="4">
        <v>112</v>
      </c>
      <c r="O336" t="s" s="4">
        <v>94</v>
      </c>
      <c r="P336" t="s" s="4">
        <v>113</v>
      </c>
      <c r="Q336" t="s" s="4">
        <v>94</v>
      </c>
      <c r="R336" t="s" s="4">
        <v>1596</v>
      </c>
      <c r="S336" t="s" s="4">
        <v>1596</v>
      </c>
      <c r="T336" t="s" s="4">
        <v>1596</v>
      </c>
      <c r="U336" t="s" s="4">
        <v>1596</v>
      </c>
      <c r="V336" t="s" s="4">
        <v>1596</v>
      </c>
      <c r="W336" t="s" s="4">
        <v>1596</v>
      </c>
      <c r="X336" t="s" s="4">
        <v>1596</v>
      </c>
      <c r="Y336" t="s" s="4">
        <v>1596</v>
      </c>
      <c r="Z336" t="s" s="4">
        <v>1596</v>
      </c>
      <c r="AA336" t="s" s="4">
        <v>1596</v>
      </c>
      <c r="AB336" t="s" s="4">
        <v>1596</v>
      </c>
      <c r="AC336" t="s" s="4">
        <v>1596</v>
      </c>
      <c r="AD336" t="s" s="4">
        <v>1596</v>
      </c>
      <c r="AE336" t="s" s="4">
        <v>97</v>
      </c>
      <c r="AF336" t="s" s="4">
        <v>98</v>
      </c>
      <c r="AG336" t="s" s="4">
        <v>98</v>
      </c>
      <c r="AH336" t="s" s="4">
        <v>99</v>
      </c>
    </row>
    <row r="337" ht="45.0" customHeight="true">
      <c r="A337" t="s" s="4">
        <v>1597</v>
      </c>
      <c r="B337" t="s" s="4">
        <v>82</v>
      </c>
      <c r="C337" t="s" s="4">
        <v>83</v>
      </c>
      <c r="D337" t="s" s="4">
        <v>84</v>
      </c>
      <c r="E337" t="s" s="4">
        <v>85</v>
      </c>
      <c r="F337" t="s" s="4">
        <v>86</v>
      </c>
      <c r="G337" t="s" s="4">
        <v>87</v>
      </c>
      <c r="H337" t="s" s="4">
        <v>86</v>
      </c>
      <c r="I337" t="s" s="4">
        <v>138</v>
      </c>
      <c r="J337" t="s" s="4">
        <v>1598</v>
      </c>
      <c r="K337" t="s" s="4">
        <v>1294</v>
      </c>
      <c r="L337" t="s" s="4">
        <v>146</v>
      </c>
      <c r="M337" t="s" s="4">
        <v>142</v>
      </c>
      <c r="N337" t="s" s="4">
        <v>276</v>
      </c>
      <c r="O337" t="s" s="4">
        <v>94</v>
      </c>
      <c r="P337" t="s" s="4">
        <v>277</v>
      </c>
      <c r="Q337" t="s" s="4">
        <v>94</v>
      </c>
      <c r="R337" t="s" s="4">
        <v>1599</v>
      </c>
      <c r="S337" t="s" s="4">
        <v>1599</v>
      </c>
      <c r="T337" t="s" s="4">
        <v>1599</v>
      </c>
      <c r="U337" t="s" s="4">
        <v>1599</v>
      </c>
      <c r="V337" t="s" s="4">
        <v>1599</v>
      </c>
      <c r="W337" t="s" s="4">
        <v>1599</v>
      </c>
      <c r="X337" t="s" s="4">
        <v>1599</v>
      </c>
      <c r="Y337" t="s" s="4">
        <v>1599</v>
      </c>
      <c r="Z337" t="s" s="4">
        <v>1599</v>
      </c>
      <c r="AA337" t="s" s="4">
        <v>1599</v>
      </c>
      <c r="AB337" t="s" s="4">
        <v>1599</v>
      </c>
      <c r="AC337" t="s" s="4">
        <v>1599</v>
      </c>
      <c r="AD337" t="s" s="4">
        <v>1599</v>
      </c>
      <c r="AE337" t="s" s="4">
        <v>97</v>
      </c>
      <c r="AF337" t="s" s="4">
        <v>98</v>
      </c>
      <c r="AG337" t="s" s="4">
        <v>98</v>
      </c>
      <c r="AH337" t="s" s="4">
        <v>99</v>
      </c>
    </row>
    <row r="338" ht="45.0" customHeight="true">
      <c r="A338" t="s" s="4">
        <v>1600</v>
      </c>
      <c r="B338" t="s" s="4">
        <v>82</v>
      </c>
      <c r="C338" t="s" s="4">
        <v>83</v>
      </c>
      <c r="D338" t="s" s="4">
        <v>84</v>
      </c>
      <c r="E338" t="s" s="4">
        <v>85</v>
      </c>
      <c r="F338" t="s" s="4">
        <v>86</v>
      </c>
      <c r="G338" t="s" s="4">
        <v>87</v>
      </c>
      <c r="H338" t="s" s="4">
        <v>86</v>
      </c>
      <c r="I338" t="s" s="4">
        <v>138</v>
      </c>
      <c r="J338" t="s" s="4">
        <v>1601</v>
      </c>
      <c r="K338" t="s" s="4">
        <v>300</v>
      </c>
      <c r="L338" t="s" s="4">
        <v>1134</v>
      </c>
      <c r="M338" t="s" s="4">
        <v>92</v>
      </c>
      <c r="N338" t="s" s="4">
        <v>112</v>
      </c>
      <c r="O338" t="s" s="4">
        <v>94</v>
      </c>
      <c r="P338" t="s" s="4">
        <v>113</v>
      </c>
      <c r="Q338" t="s" s="4">
        <v>94</v>
      </c>
      <c r="R338" t="s" s="4">
        <v>1602</v>
      </c>
      <c r="S338" t="s" s="4">
        <v>1602</v>
      </c>
      <c r="T338" t="s" s="4">
        <v>1602</v>
      </c>
      <c r="U338" t="s" s="4">
        <v>1602</v>
      </c>
      <c r="V338" t="s" s="4">
        <v>1602</v>
      </c>
      <c r="W338" t="s" s="4">
        <v>1602</v>
      </c>
      <c r="X338" t="s" s="4">
        <v>1602</v>
      </c>
      <c r="Y338" t="s" s="4">
        <v>1602</v>
      </c>
      <c r="Z338" t="s" s="4">
        <v>1602</v>
      </c>
      <c r="AA338" t="s" s="4">
        <v>1602</v>
      </c>
      <c r="AB338" t="s" s="4">
        <v>1602</v>
      </c>
      <c r="AC338" t="s" s="4">
        <v>1602</v>
      </c>
      <c r="AD338" t="s" s="4">
        <v>1602</v>
      </c>
      <c r="AE338" t="s" s="4">
        <v>97</v>
      </c>
      <c r="AF338" t="s" s="4">
        <v>98</v>
      </c>
      <c r="AG338" t="s" s="4">
        <v>98</v>
      </c>
      <c r="AH338" t="s" s="4">
        <v>99</v>
      </c>
    </row>
    <row r="339" ht="45.0" customHeight="true">
      <c r="A339" t="s" s="4">
        <v>1603</v>
      </c>
      <c r="B339" t="s" s="4">
        <v>82</v>
      </c>
      <c r="C339" t="s" s="4">
        <v>83</v>
      </c>
      <c r="D339" t="s" s="4">
        <v>84</v>
      </c>
      <c r="E339" t="s" s="4">
        <v>85</v>
      </c>
      <c r="F339" t="s" s="4">
        <v>86</v>
      </c>
      <c r="G339" t="s" s="4">
        <v>87</v>
      </c>
      <c r="H339" t="s" s="4">
        <v>86</v>
      </c>
      <c r="I339" t="s" s="4">
        <v>138</v>
      </c>
      <c r="J339" t="s" s="4">
        <v>1604</v>
      </c>
      <c r="K339" t="s" s="4">
        <v>1282</v>
      </c>
      <c r="L339" t="s" s="4">
        <v>896</v>
      </c>
      <c r="M339" t="s" s="4">
        <v>92</v>
      </c>
      <c r="N339" t="s" s="4">
        <v>276</v>
      </c>
      <c r="O339" t="s" s="4">
        <v>94</v>
      </c>
      <c r="P339" t="s" s="4">
        <v>277</v>
      </c>
      <c r="Q339" t="s" s="4">
        <v>94</v>
      </c>
      <c r="R339" t="s" s="4">
        <v>1605</v>
      </c>
      <c r="S339" t="s" s="4">
        <v>1605</v>
      </c>
      <c r="T339" t="s" s="4">
        <v>1605</v>
      </c>
      <c r="U339" t="s" s="4">
        <v>1605</v>
      </c>
      <c r="V339" t="s" s="4">
        <v>1605</v>
      </c>
      <c r="W339" t="s" s="4">
        <v>1605</v>
      </c>
      <c r="X339" t="s" s="4">
        <v>1605</v>
      </c>
      <c r="Y339" t="s" s="4">
        <v>1605</v>
      </c>
      <c r="Z339" t="s" s="4">
        <v>1605</v>
      </c>
      <c r="AA339" t="s" s="4">
        <v>1605</v>
      </c>
      <c r="AB339" t="s" s="4">
        <v>1605</v>
      </c>
      <c r="AC339" t="s" s="4">
        <v>1605</v>
      </c>
      <c r="AD339" t="s" s="4">
        <v>1605</v>
      </c>
      <c r="AE339" t="s" s="4">
        <v>97</v>
      </c>
      <c r="AF339" t="s" s="4">
        <v>98</v>
      </c>
      <c r="AG339" t="s" s="4">
        <v>98</v>
      </c>
      <c r="AH339" t="s" s="4">
        <v>99</v>
      </c>
    </row>
    <row r="340" ht="45.0" customHeight="true">
      <c r="A340" t="s" s="4">
        <v>1606</v>
      </c>
      <c r="B340" t="s" s="4">
        <v>82</v>
      </c>
      <c r="C340" t="s" s="4">
        <v>83</v>
      </c>
      <c r="D340" t="s" s="4">
        <v>84</v>
      </c>
      <c r="E340" t="s" s="4">
        <v>85</v>
      </c>
      <c r="F340" t="s" s="4">
        <v>1607</v>
      </c>
      <c r="G340" t="s" s="4">
        <v>87</v>
      </c>
      <c r="H340" t="s" s="4">
        <v>1141</v>
      </c>
      <c r="I340" t="s" s="4">
        <v>1133</v>
      </c>
      <c r="J340" t="s" s="4">
        <v>1608</v>
      </c>
      <c r="K340" t="s" s="4">
        <v>1307</v>
      </c>
      <c r="L340" t="s" s="4">
        <v>1609</v>
      </c>
      <c r="M340" t="s" s="4">
        <v>92</v>
      </c>
      <c r="N340" t="s" s="4">
        <v>1304</v>
      </c>
      <c r="O340" t="s" s="4">
        <v>94</v>
      </c>
      <c r="P340" t="s" s="4">
        <v>128</v>
      </c>
      <c r="Q340" t="s" s="4">
        <v>94</v>
      </c>
      <c r="R340" t="s" s="4">
        <v>1610</v>
      </c>
      <c r="S340" t="s" s="4">
        <v>1610</v>
      </c>
      <c r="T340" t="s" s="4">
        <v>1610</v>
      </c>
      <c r="U340" t="s" s="4">
        <v>1610</v>
      </c>
      <c r="V340" t="s" s="4">
        <v>1610</v>
      </c>
      <c r="W340" t="s" s="4">
        <v>1610</v>
      </c>
      <c r="X340" t="s" s="4">
        <v>1610</v>
      </c>
      <c r="Y340" t="s" s="4">
        <v>1610</v>
      </c>
      <c r="Z340" t="s" s="4">
        <v>1610</v>
      </c>
      <c r="AA340" t="s" s="4">
        <v>1610</v>
      </c>
      <c r="AB340" t="s" s="4">
        <v>1610</v>
      </c>
      <c r="AC340" t="s" s="4">
        <v>1610</v>
      </c>
      <c r="AD340" t="s" s="4">
        <v>1610</v>
      </c>
      <c r="AE340" t="s" s="4">
        <v>97</v>
      </c>
      <c r="AF340" t="s" s="4">
        <v>98</v>
      </c>
      <c r="AG340" t="s" s="4">
        <v>98</v>
      </c>
      <c r="AH340" t="s" s="4">
        <v>99</v>
      </c>
    </row>
    <row r="341" ht="45.0" customHeight="true">
      <c r="A341" t="s" s="4">
        <v>1611</v>
      </c>
      <c r="B341" t="s" s="4">
        <v>82</v>
      </c>
      <c r="C341" t="s" s="4">
        <v>83</v>
      </c>
      <c r="D341" t="s" s="4">
        <v>84</v>
      </c>
      <c r="E341" t="s" s="4">
        <v>85</v>
      </c>
      <c r="F341" t="s" s="4">
        <v>1471</v>
      </c>
      <c r="G341" t="s" s="4">
        <v>87</v>
      </c>
      <c r="H341" t="s" s="4">
        <v>1472</v>
      </c>
      <c r="I341" t="s" s="4">
        <v>1133</v>
      </c>
      <c r="J341" t="s" s="4">
        <v>1612</v>
      </c>
      <c r="K341" t="s" s="4">
        <v>1613</v>
      </c>
      <c r="L341" t="s" s="4">
        <v>167</v>
      </c>
      <c r="M341" t="s" s="4">
        <v>92</v>
      </c>
      <c r="N341" t="s" s="4">
        <v>1142</v>
      </c>
      <c r="O341" t="s" s="4">
        <v>94</v>
      </c>
      <c r="P341" t="s" s="4">
        <v>120</v>
      </c>
      <c r="Q341" t="s" s="4">
        <v>94</v>
      </c>
      <c r="R341" t="s" s="4">
        <v>1614</v>
      </c>
      <c r="S341" t="s" s="4">
        <v>1614</v>
      </c>
      <c r="T341" t="s" s="4">
        <v>1614</v>
      </c>
      <c r="U341" t="s" s="4">
        <v>1614</v>
      </c>
      <c r="V341" t="s" s="4">
        <v>1614</v>
      </c>
      <c r="W341" t="s" s="4">
        <v>1614</v>
      </c>
      <c r="X341" t="s" s="4">
        <v>1614</v>
      </c>
      <c r="Y341" t="s" s="4">
        <v>1614</v>
      </c>
      <c r="Z341" t="s" s="4">
        <v>1614</v>
      </c>
      <c r="AA341" t="s" s="4">
        <v>1614</v>
      </c>
      <c r="AB341" t="s" s="4">
        <v>1614</v>
      </c>
      <c r="AC341" t="s" s="4">
        <v>1614</v>
      </c>
      <c r="AD341" t="s" s="4">
        <v>1614</v>
      </c>
      <c r="AE341" t="s" s="4">
        <v>97</v>
      </c>
      <c r="AF341" t="s" s="4">
        <v>98</v>
      </c>
      <c r="AG341" t="s" s="4">
        <v>98</v>
      </c>
      <c r="AH341" t="s" s="4">
        <v>99</v>
      </c>
    </row>
    <row r="342" ht="45.0" customHeight="true">
      <c r="A342" t="s" s="4">
        <v>1615</v>
      </c>
      <c r="B342" t="s" s="4">
        <v>82</v>
      </c>
      <c r="C342" t="s" s="4">
        <v>83</v>
      </c>
      <c r="D342" t="s" s="4">
        <v>84</v>
      </c>
      <c r="E342" t="s" s="4">
        <v>85</v>
      </c>
      <c r="F342" t="s" s="4">
        <v>1471</v>
      </c>
      <c r="G342" t="s" s="4">
        <v>87</v>
      </c>
      <c r="H342" t="s" s="4">
        <v>1616</v>
      </c>
      <c r="I342" t="s" s="4">
        <v>1133</v>
      </c>
      <c r="J342" t="s" s="4">
        <v>1617</v>
      </c>
      <c r="K342" t="s" s="4">
        <v>146</v>
      </c>
      <c r="L342" t="s" s="4">
        <v>1134</v>
      </c>
      <c r="M342" t="s" s="4">
        <v>142</v>
      </c>
      <c r="N342" t="s" s="4">
        <v>1618</v>
      </c>
      <c r="O342" t="s" s="4">
        <v>94</v>
      </c>
      <c r="P342" t="s" s="4">
        <v>1619</v>
      </c>
      <c r="Q342" t="s" s="4">
        <v>94</v>
      </c>
      <c r="R342" t="s" s="4">
        <v>1620</v>
      </c>
      <c r="S342" t="s" s="4">
        <v>1620</v>
      </c>
      <c r="T342" t="s" s="4">
        <v>1620</v>
      </c>
      <c r="U342" t="s" s="4">
        <v>1620</v>
      </c>
      <c r="V342" t="s" s="4">
        <v>1620</v>
      </c>
      <c r="W342" t="s" s="4">
        <v>1620</v>
      </c>
      <c r="X342" t="s" s="4">
        <v>1620</v>
      </c>
      <c r="Y342" t="s" s="4">
        <v>1620</v>
      </c>
      <c r="Z342" t="s" s="4">
        <v>1620</v>
      </c>
      <c r="AA342" t="s" s="4">
        <v>1620</v>
      </c>
      <c r="AB342" t="s" s="4">
        <v>1620</v>
      </c>
      <c r="AC342" t="s" s="4">
        <v>1620</v>
      </c>
      <c r="AD342" t="s" s="4">
        <v>1620</v>
      </c>
      <c r="AE342" t="s" s="4">
        <v>97</v>
      </c>
      <c r="AF342" t="s" s="4">
        <v>98</v>
      </c>
      <c r="AG342" t="s" s="4">
        <v>98</v>
      </c>
      <c r="AH342" t="s" s="4">
        <v>99</v>
      </c>
    </row>
    <row r="343" ht="45.0" customHeight="true">
      <c r="A343" t="s" s="4">
        <v>1621</v>
      </c>
      <c r="B343" t="s" s="4">
        <v>82</v>
      </c>
      <c r="C343" t="s" s="4">
        <v>83</v>
      </c>
      <c r="D343" t="s" s="4">
        <v>84</v>
      </c>
      <c r="E343" t="s" s="4">
        <v>85</v>
      </c>
      <c r="F343" t="s" s="4">
        <v>1471</v>
      </c>
      <c r="G343" t="s" s="4">
        <v>87</v>
      </c>
      <c r="H343" t="s" s="4">
        <v>1141</v>
      </c>
      <c r="I343" t="s" s="4">
        <v>1133</v>
      </c>
      <c r="J343" t="s" s="4">
        <v>1251</v>
      </c>
      <c r="K343" t="s" s="4">
        <v>1260</v>
      </c>
      <c r="L343" t="s" s="4">
        <v>1622</v>
      </c>
      <c r="M343" t="s" s="4">
        <v>92</v>
      </c>
      <c r="N343" t="s" s="4">
        <v>1623</v>
      </c>
      <c r="O343" t="s" s="4">
        <v>94</v>
      </c>
      <c r="P343" t="s" s="4">
        <v>1624</v>
      </c>
      <c r="Q343" t="s" s="4">
        <v>94</v>
      </c>
      <c r="R343" t="s" s="4">
        <v>1625</v>
      </c>
      <c r="S343" t="s" s="4">
        <v>1625</v>
      </c>
      <c r="T343" t="s" s="4">
        <v>1625</v>
      </c>
      <c r="U343" t="s" s="4">
        <v>1625</v>
      </c>
      <c r="V343" t="s" s="4">
        <v>1625</v>
      </c>
      <c r="W343" t="s" s="4">
        <v>1625</v>
      </c>
      <c r="X343" t="s" s="4">
        <v>1625</v>
      </c>
      <c r="Y343" t="s" s="4">
        <v>1625</v>
      </c>
      <c r="Z343" t="s" s="4">
        <v>1625</v>
      </c>
      <c r="AA343" t="s" s="4">
        <v>1625</v>
      </c>
      <c r="AB343" t="s" s="4">
        <v>1625</v>
      </c>
      <c r="AC343" t="s" s="4">
        <v>1625</v>
      </c>
      <c r="AD343" t="s" s="4">
        <v>1625</v>
      </c>
      <c r="AE343" t="s" s="4">
        <v>97</v>
      </c>
      <c r="AF343" t="s" s="4">
        <v>98</v>
      </c>
      <c r="AG343" t="s" s="4">
        <v>98</v>
      </c>
      <c r="AH343" t="s" s="4">
        <v>99</v>
      </c>
    </row>
    <row r="344" ht="45.0" customHeight="true">
      <c r="A344" t="s" s="4">
        <v>1626</v>
      </c>
      <c r="B344" t="s" s="4">
        <v>82</v>
      </c>
      <c r="C344" t="s" s="4">
        <v>83</v>
      </c>
      <c r="D344" t="s" s="4">
        <v>84</v>
      </c>
      <c r="E344" t="s" s="4">
        <v>85</v>
      </c>
      <c r="F344" t="s" s="4">
        <v>1471</v>
      </c>
      <c r="G344" t="s" s="4">
        <v>87</v>
      </c>
      <c r="H344" t="s" s="4">
        <v>1472</v>
      </c>
      <c r="I344" t="s" s="4">
        <v>1133</v>
      </c>
      <c r="J344" t="s" s="4">
        <v>1627</v>
      </c>
      <c r="K344" t="s" s="4">
        <v>433</v>
      </c>
      <c r="L344" t="s" s="4">
        <v>403</v>
      </c>
      <c r="M344" t="s" s="4">
        <v>92</v>
      </c>
      <c r="N344" t="s" s="4">
        <v>1628</v>
      </c>
      <c r="O344" t="s" s="4">
        <v>94</v>
      </c>
      <c r="P344" t="s" s="4">
        <v>1629</v>
      </c>
      <c r="Q344" t="s" s="4">
        <v>94</v>
      </c>
      <c r="R344" t="s" s="4">
        <v>1630</v>
      </c>
      <c r="S344" t="s" s="4">
        <v>1630</v>
      </c>
      <c r="T344" t="s" s="4">
        <v>1630</v>
      </c>
      <c r="U344" t="s" s="4">
        <v>1630</v>
      </c>
      <c r="V344" t="s" s="4">
        <v>1630</v>
      </c>
      <c r="W344" t="s" s="4">
        <v>1630</v>
      </c>
      <c r="X344" t="s" s="4">
        <v>1630</v>
      </c>
      <c r="Y344" t="s" s="4">
        <v>1630</v>
      </c>
      <c r="Z344" t="s" s="4">
        <v>1630</v>
      </c>
      <c r="AA344" t="s" s="4">
        <v>1630</v>
      </c>
      <c r="AB344" t="s" s="4">
        <v>1630</v>
      </c>
      <c r="AC344" t="s" s="4">
        <v>1630</v>
      </c>
      <c r="AD344" t="s" s="4">
        <v>1630</v>
      </c>
      <c r="AE344" t="s" s="4">
        <v>97</v>
      </c>
      <c r="AF344" t="s" s="4">
        <v>98</v>
      </c>
      <c r="AG344" t="s" s="4">
        <v>98</v>
      </c>
      <c r="AH344" t="s" s="4">
        <v>99</v>
      </c>
    </row>
    <row r="345" ht="45.0" customHeight="true">
      <c r="A345" t="s" s="4">
        <v>1631</v>
      </c>
      <c r="B345" t="s" s="4">
        <v>82</v>
      </c>
      <c r="C345" t="s" s="4">
        <v>83</v>
      </c>
      <c r="D345" t="s" s="4">
        <v>84</v>
      </c>
      <c r="E345" t="s" s="4">
        <v>85</v>
      </c>
      <c r="F345" t="s" s="4">
        <v>131</v>
      </c>
      <c r="G345" t="s" s="4">
        <v>87</v>
      </c>
      <c r="H345" t="s" s="4">
        <v>1632</v>
      </c>
      <c r="I345" t="s" s="4">
        <v>1133</v>
      </c>
      <c r="J345" t="s" s="4">
        <v>449</v>
      </c>
      <c r="K345" t="s" s="4">
        <v>553</v>
      </c>
      <c r="L345" t="s" s="4">
        <v>300</v>
      </c>
      <c r="M345" t="s" s="4">
        <v>92</v>
      </c>
      <c r="N345" t="s" s="4">
        <v>1468</v>
      </c>
      <c r="O345" t="s" s="4">
        <v>94</v>
      </c>
      <c r="P345" t="s" s="4">
        <v>918</v>
      </c>
      <c r="Q345" t="s" s="4">
        <v>94</v>
      </c>
      <c r="R345" t="s" s="4">
        <v>1633</v>
      </c>
      <c r="S345" t="s" s="4">
        <v>1633</v>
      </c>
      <c r="T345" t="s" s="4">
        <v>1633</v>
      </c>
      <c r="U345" t="s" s="4">
        <v>1633</v>
      </c>
      <c r="V345" t="s" s="4">
        <v>1633</v>
      </c>
      <c r="W345" t="s" s="4">
        <v>1633</v>
      </c>
      <c r="X345" t="s" s="4">
        <v>1633</v>
      </c>
      <c r="Y345" t="s" s="4">
        <v>1633</v>
      </c>
      <c r="Z345" t="s" s="4">
        <v>1633</v>
      </c>
      <c r="AA345" t="s" s="4">
        <v>1633</v>
      </c>
      <c r="AB345" t="s" s="4">
        <v>1633</v>
      </c>
      <c r="AC345" t="s" s="4">
        <v>1633</v>
      </c>
      <c r="AD345" t="s" s="4">
        <v>1633</v>
      </c>
      <c r="AE345" t="s" s="4">
        <v>97</v>
      </c>
      <c r="AF345" t="s" s="4">
        <v>98</v>
      </c>
      <c r="AG345" t="s" s="4">
        <v>98</v>
      </c>
      <c r="AH345" t="s" s="4">
        <v>99</v>
      </c>
    </row>
    <row r="346" ht="45.0" customHeight="true">
      <c r="A346" t="s" s="4">
        <v>1634</v>
      </c>
      <c r="B346" t="s" s="4">
        <v>82</v>
      </c>
      <c r="C346" t="s" s="4">
        <v>83</v>
      </c>
      <c r="D346" t="s" s="4">
        <v>84</v>
      </c>
      <c r="E346" t="s" s="4">
        <v>85</v>
      </c>
      <c r="F346" t="s" s="4">
        <v>1635</v>
      </c>
      <c r="G346" t="s" s="4">
        <v>87</v>
      </c>
      <c r="H346" t="s" s="4">
        <v>1636</v>
      </c>
      <c r="I346" t="s" s="4">
        <v>989</v>
      </c>
      <c r="J346" t="s" s="4">
        <v>217</v>
      </c>
      <c r="K346" t="s" s="4">
        <v>392</v>
      </c>
      <c r="L346" t="s" s="4">
        <v>141</v>
      </c>
      <c r="M346" t="s" s="4">
        <v>142</v>
      </c>
      <c r="N346" t="s" s="4">
        <v>1637</v>
      </c>
      <c r="O346" t="s" s="4">
        <v>94</v>
      </c>
      <c r="P346" t="s" s="4">
        <v>1638</v>
      </c>
      <c r="Q346" t="s" s="4">
        <v>94</v>
      </c>
      <c r="R346" t="s" s="4">
        <v>1639</v>
      </c>
      <c r="S346" t="s" s="4">
        <v>1639</v>
      </c>
      <c r="T346" t="s" s="4">
        <v>1639</v>
      </c>
      <c r="U346" t="s" s="4">
        <v>1639</v>
      </c>
      <c r="V346" t="s" s="4">
        <v>1639</v>
      </c>
      <c r="W346" t="s" s="4">
        <v>1639</v>
      </c>
      <c r="X346" t="s" s="4">
        <v>1639</v>
      </c>
      <c r="Y346" t="s" s="4">
        <v>1639</v>
      </c>
      <c r="Z346" t="s" s="4">
        <v>1639</v>
      </c>
      <c r="AA346" t="s" s="4">
        <v>1639</v>
      </c>
      <c r="AB346" t="s" s="4">
        <v>1639</v>
      </c>
      <c r="AC346" t="s" s="4">
        <v>1639</v>
      </c>
      <c r="AD346" t="s" s="4">
        <v>1639</v>
      </c>
      <c r="AE346" t="s" s="4">
        <v>97</v>
      </c>
      <c r="AF346" t="s" s="4">
        <v>98</v>
      </c>
      <c r="AG346" t="s" s="4">
        <v>98</v>
      </c>
      <c r="AH346" t="s" s="4">
        <v>99</v>
      </c>
    </row>
    <row r="347" ht="45.0" customHeight="true">
      <c r="A347" t="s" s="4">
        <v>1640</v>
      </c>
      <c r="B347" t="s" s="4">
        <v>82</v>
      </c>
      <c r="C347" t="s" s="4">
        <v>83</v>
      </c>
      <c r="D347" t="s" s="4">
        <v>84</v>
      </c>
      <c r="E347" t="s" s="4">
        <v>85</v>
      </c>
      <c r="F347" t="s" s="4">
        <v>1511</v>
      </c>
      <c r="G347" t="s" s="4">
        <v>87</v>
      </c>
      <c r="H347" t="s" s="4">
        <v>1511</v>
      </c>
      <c r="I347" t="s" s="4">
        <v>989</v>
      </c>
      <c r="J347" t="s" s="4">
        <v>1641</v>
      </c>
      <c r="K347" t="s" s="4">
        <v>146</v>
      </c>
      <c r="L347" t="s" s="4">
        <v>211</v>
      </c>
      <c r="M347" t="s" s="4">
        <v>92</v>
      </c>
      <c r="N347" t="s" s="4">
        <v>119</v>
      </c>
      <c r="O347" t="s" s="4">
        <v>94</v>
      </c>
      <c r="P347" t="s" s="4">
        <v>120</v>
      </c>
      <c r="Q347" t="s" s="4">
        <v>94</v>
      </c>
      <c r="R347" t="s" s="4">
        <v>1642</v>
      </c>
      <c r="S347" t="s" s="4">
        <v>1642</v>
      </c>
      <c r="T347" t="s" s="4">
        <v>1642</v>
      </c>
      <c r="U347" t="s" s="4">
        <v>1642</v>
      </c>
      <c r="V347" t="s" s="4">
        <v>1642</v>
      </c>
      <c r="W347" t="s" s="4">
        <v>1642</v>
      </c>
      <c r="X347" t="s" s="4">
        <v>1642</v>
      </c>
      <c r="Y347" t="s" s="4">
        <v>1642</v>
      </c>
      <c r="Z347" t="s" s="4">
        <v>1642</v>
      </c>
      <c r="AA347" t="s" s="4">
        <v>1642</v>
      </c>
      <c r="AB347" t="s" s="4">
        <v>1642</v>
      </c>
      <c r="AC347" t="s" s="4">
        <v>1642</v>
      </c>
      <c r="AD347" t="s" s="4">
        <v>1642</v>
      </c>
      <c r="AE347" t="s" s="4">
        <v>97</v>
      </c>
      <c r="AF347" t="s" s="4">
        <v>98</v>
      </c>
      <c r="AG347" t="s" s="4">
        <v>98</v>
      </c>
      <c r="AH347" t="s" s="4">
        <v>99</v>
      </c>
    </row>
    <row r="348" ht="45.0" customHeight="true">
      <c r="A348" t="s" s="4">
        <v>1643</v>
      </c>
      <c r="B348" t="s" s="4">
        <v>82</v>
      </c>
      <c r="C348" t="s" s="4">
        <v>83</v>
      </c>
      <c r="D348" t="s" s="4">
        <v>84</v>
      </c>
      <c r="E348" t="s" s="4">
        <v>85</v>
      </c>
      <c r="F348" t="s" s="4">
        <v>1644</v>
      </c>
      <c r="G348" t="s" s="4">
        <v>87</v>
      </c>
      <c r="H348" t="s" s="4">
        <v>1645</v>
      </c>
      <c r="I348" t="s" s="4">
        <v>989</v>
      </c>
      <c r="J348" t="s" s="4">
        <v>1523</v>
      </c>
      <c r="K348" t="s" s="4">
        <v>588</v>
      </c>
      <c r="L348" t="s" s="4">
        <v>233</v>
      </c>
      <c r="M348" t="s" s="4">
        <v>92</v>
      </c>
      <c r="N348" t="s" s="4">
        <v>134</v>
      </c>
      <c r="O348" t="s" s="4">
        <v>94</v>
      </c>
      <c r="P348" t="s" s="4">
        <v>135</v>
      </c>
      <c r="Q348" t="s" s="4">
        <v>94</v>
      </c>
      <c r="R348" t="s" s="4">
        <v>1646</v>
      </c>
      <c r="S348" t="s" s="4">
        <v>1646</v>
      </c>
      <c r="T348" t="s" s="4">
        <v>1646</v>
      </c>
      <c r="U348" t="s" s="4">
        <v>1646</v>
      </c>
      <c r="V348" t="s" s="4">
        <v>1646</v>
      </c>
      <c r="W348" t="s" s="4">
        <v>1646</v>
      </c>
      <c r="X348" t="s" s="4">
        <v>1646</v>
      </c>
      <c r="Y348" t="s" s="4">
        <v>1646</v>
      </c>
      <c r="Z348" t="s" s="4">
        <v>1646</v>
      </c>
      <c r="AA348" t="s" s="4">
        <v>1646</v>
      </c>
      <c r="AB348" t="s" s="4">
        <v>1646</v>
      </c>
      <c r="AC348" t="s" s="4">
        <v>1646</v>
      </c>
      <c r="AD348" t="s" s="4">
        <v>1646</v>
      </c>
      <c r="AE348" t="s" s="4">
        <v>97</v>
      </c>
      <c r="AF348" t="s" s="4">
        <v>98</v>
      </c>
      <c r="AG348" t="s" s="4">
        <v>98</v>
      </c>
      <c r="AH348" t="s" s="4">
        <v>99</v>
      </c>
    </row>
    <row r="349" ht="45.0" customHeight="true">
      <c r="A349" t="s" s="4">
        <v>1647</v>
      </c>
      <c r="B349" t="s" s="4">
        <v>82</v>
      </c>
      <c r="C349" t="s" s="4">
        <v>83</v>
      </c>
      <c r="D349" t="s" s="4">
        <v>84</v>
      </c>
      <c r="E349" t="s" s="4">
        <v>85</v>
      </c>
      <c r="F349" t="s" s="4">
        <v>1511</v>
      </c>
      <c r="G349" t="s" s="4">
        <v>87</v>
      </c>
      <c r="H349" t="s" s="4">
        <v>1648</v>
      </c>
      <c r="I349" t="s" s="4">
        <v>989</v>
      </c>
      <c r="J349" t="s" s="4">
        <v>1649</v>
      </c>
      <c r="K349" t="s" s="4">
        <v>300</v>
      </c>
      <c r="L349" t="s" s="4">
        <v>1650</v>
      </c>
      <c r="M349" t="s" s="4">
        <v>92</v>
      </c>
      <c r="N349" t="s" s="4">
        <v>173</v>
      </c>
      <c r="O349" t="s" s="4">
        <v>94</v>
      </c>
      <c r="P349" t="s" s="4">
        <v>174</v>
      </c>
      <c r="Q349" t="s" s="4">
        <v>94</v>
      </c>
      <c r="R349" t="s" s="4">
        <v>1651</v>
      </c>
      <c r="S349" t="s" s="4">
        <v>1651</v>
      </c>
      <c r="T349" t="s" s="4">
        <v>1651</v>
      </c>
      <c r="U349" t="s" s="4">
        <v>1651</v>
      </c>
      <c r="V349" t="s" s="4">
        <v>1651</v>
      </c>
      <c r="W349" t="s" s="4">
        <v>1651</v>
      </c>
      <c r="X349" t="s" s="4">
        <v>1651</v>
      </c>
      <c r="Y349" t="s" s="4">
        <v>1651</v>
      </c>
      <c r="Z349" t="s" s="4">
        <v>1651</v>
      </c>
      <c r="AA349" t="s" s="4">
        <v>1651</v>
      </c>
      <c r="AB349" t="s" s="4">
        <v>1651</v>
      </c>
      <c r="AC349" t="s" s="4">
        <v>1651</v>
      </c>
      <c r="AD349" t="s" s="4">
        <v>1651</v>
      </c>
      <c r="AE349" t="s" s="4">
        <v>97</v>
      </c>
      <c r="AF349" t="s" s="4">
        <v>98</v>
      </c>
      <c r="AG349" t="s" s="4">
        <v>98</v>
      </c>
      <c r="AH349" t="s" s="4">
        <v>99</v>
      </c>
    </row>
    <row r="350" ht="45.0" customHeight="true">
      <c r="A350" t="s" s="4">
        <v>1652</v>
      </c>
      <c r="B350" t="s" s="4">
        <v>82</v>
      </c>
      <c r="C350" t="s" s="4">
        <v>83</v>
      </c>
      <c r="D350" t="s" s="4">
        <v>84</v>
      </c>
      <c r="E350" t="s" s="4">
        <v>85</v>
      </c>
      <c r="F350" t="s" s="4">
        <v>86</v>
      </c>
      <c r="G350" t="s" s="4">
        <v>87</v>
      </c>
      <c r="H350" t="s" s="4">
        <v>86</v>
      </c>
      <c r="I350" t="s" s="4">
        <v>989</v>
      </c>
      <c r="J350" t="s" s="4">
        <v>658</v>
      </c>
      <c r="K350" t="s" s="4">
        <v>445</v>
      </c>
      <c r="L350" t="s" s="4">
        <v>398</v>
      </c>
      <c r="M350" t="s" s="4">
        <v>142</v>
      </c>
      <c r="N350" t="s" s="4">
        <v>1653</v>
      </c>
      <c r="O350" t="s" s="4">
        <v>94</v>
      </c>
      <c r="P350" t="s" s="4">
        <v>1654</v>
      </c>
      <c r="Q350" t="s" s="4">
        <v>94</v>
      </c>
      <c r="R350" t="s" s="4">
        <v>1655</v>
      </c>
      <c r="S350" t="s" s="4">
        <v>1655</v>
      </c>
      <c r="T350" t="s" s="4">
        <v>1655</v>
      </c>
      <c r="U350" t="s" s="4">
        <v>1655</v>
      </c>
      <c r="V350" t="s" s="4">
        <v>1655</v>
      </c>
      <c r="W350" t="s" s="4">
        <v>1655</v>
      </c>
      <c r="X350" t="s" s="4">
        <v>1655</v>
      </c>
      <c r="Y350" t="s" s="4">
        <v>1655</v>
      </c>
      <c r="Z350" t="s" s="4">
        <v>1655</v>
      </c>
      <c r="AA350" t="s" s="4">
        <v>1655</v>
      </c>
      <c r="AB350" t="s" s="4">
        <v>1655</v>
      </c>
      <c r="AC350" t="s" s="4">
        <v>1655</v>
      </c>
      <c r="AD350" t="s" s="4">
        <v>1655</v>
      </c>
      <c r="AE350" t="s" s="4">
        <v>97</v>
      </c>
      <c r="AF350" t="s" s="4">
        <v>98</v>
      </c>
      <c r="AG350" t="s" s="4">
        <v>98</v>
      </c>
      <c r="AH350" t="s" s="4">
        <v>99</v>
      </c>
    </row>
    <row r="351" ht="45.0" customHeight="true">
      <c r="A351" t="s" s="4">
        <v>1656</v>
      </c>
      <c r="B351" t="s" s="4">
        <v>82</v>
      </c>
      <c r="C351" t="s" s="4">
        <v>83</v>
      </c>
      <c r="D351" t="s" s="4">
        <v>84</v>
      </c>
      <c r="E351" t="s" s="4">
        <v>85</v>
      </c>
      <c r="F351" t="s" s="4">
        <v>1511</v>
      </c>
      <c r="G351" t="s" s="4">
        <v>87</v>
      </c>
      <c r="H351" t="s" s="4">
        <v>1657</v>
      </c>
      <c r="I351" t="s" s="4">
        <v>989</v>
      </c>
      <c r="J351" t="s" s="4">
        <v>1658</v>
      </c>
      <c r="K351" t="s" s="4">
        <v>300</v>
      </c>
      <c r="L351" t="s" s="4">
        <v>299</v>
      </c>
      <c r="M351" t="s" s="4">
        <v>92</v>
      </c>
      <c r="N351" t="s" s="4">
        <v>1653</v>
      </c>
      <c r="O351" t="s" s="4">
        <v>94</v>
      </c>
      <c r="P351" t="s" s="4">
        <v>1654</v>
      </c>
      <c r="Q351" t="s" s="4">
        <v>94</v>
      </c>
      <c r="R351" t="s" s="4">
        <v>1659</v>
      </c>
      <c r="S351" t="s" s="4">
        <v>1659</v>
      </c>
      <c r="T351" t="s" s="4">
        <v>1659</v>
      </c>
      <c r="U351" t="s" s="4">
        <v>1659</v>
      </c>
      <c r="V351" t="s" s="4">
        <v>1659</v>
      </c>
      <c r="W351" t="s" s="4">
        <v>1659</v>
      </c>
      <c r="X351" t="s" s="4">
        <v>1659</v>
      </c>
      <c r="Y351" t="s" s="4">
        <v>1659</v>
      </c>
      <c r="Z351" t="s" s="4">
        <v>1659</v>
      </c>
      <c r="AA351" t="s" s="4">
        <v>1659</v>
      </c>
      <c r="AB351" t="s" s="4">
        <v>1659</v>
      </c>
      <c r="AC351" t="s" s="4">
        <v>1659</v>
      </c>
      <c r="AD351" t="s" s="4">
        <v>1659</v>
      </c>
      <c r="AE351" t="s" s="4">
        <v>97</v>
      </c>
      <c r="AF351" t="s" s="4">
        <v>98</v>
      </c>
      <c r="AG351" t="s" s="4">
        <v>98</v>
      </c>
      <c r="AH351" t="s" s="4">
        <v>99</v>
      </c>
    </row>
    <row r="352" ht="45.0" customHeight="true">
      <c r="A352" t="s" s="4">
        <v>1660</v>
      </c>
      <c r="B352" t="s" s="4">
        <v>82</v>
      </c>
      <c r="C352" t="s" s="4">
        <v>83</v>
      </c>
      <c r="D352" t="s" s="4">
        <v>84</v>
      </c>
      <c r="E352" t="s" s="4">
        <v>85</v>
      </c>
      <c r="F352" t="s" s="4">
        <v>1279</v>
      </c>
      <c r="G352" t="s" s="4">
        <v>87</v>
      </c>
      <c r="H352" t="s" s="4">
        <v>1535</v>
      </c>
      <c r="I352" t="s" s="4">
        <v>1536</v>
      </c>
      <c r="J352" t="s" s="4">
        <v>1661</v>
      </c>
      <c r="K352" t="s" s="4">
        <v>663</v>
      </c>
      <c r="L352" t="s" s="4">
        <v>1662</v>
      </c>
      <c r="M352" t="s" s="4">
        <v>92</v>
      </c>
      <c r="N352" t="s" s="4">
        <v>182</v>
      </c>
      <c r="O352" t="s" s="4">
        <v>94</v>
      </c>
      <c r="P352" t="s" s="4">
        <v>183</v>
      </c>
      <c r="Q352" t="s" s="4">
        <v>94</v>
      </c>
      <c r="R352" t="s" s="4">
        <v>1663</v>
      </c>
      <c r="S352" t="s" s="4">
        <v>1663</v>
      </c>
      <c r="T352" t="s" s="4">
        <v>1663</v>
      </c>
      <c r="U352" t="s" s="4">
        <v>1663</v>
      </c>
      <c r="V352" t="s" s="4">
        <v>1663</v>
      </c>
      <c r="W352" t="s" s="4">
        <v>1663</v>
      </c>
      <c r="X352" t="s" s="4">
        <v>1663</v>
      </c>
      <c r="Y352" t="s" s="4">
        <v>1663</v>
      </c>
      <c r="Z352" t="s" s="4">
        <v>1663</v>
      </c>
      <c r="AA352" t="s" s="4">
        <v>1663</v>
      </c>
      <c r="AB352" t="s" s="4">
        <v>1663</v>
      </c>
      <c r="AC352" t="s" s="4">
        <v>1663</v>
      </c>
      <c r="AD352" t="s" s="4">
        <v>1663</v>
      </c>
      <c r="AE352" t="s" s="4">
        <v>97</v>
      </c>
      <c r="AF352" t="s" s="4">
        <v>98</v>
      </c>
      <c r="AG352" t="s" s="4">
        <v>98</v>
      </c>
      <c r="AH352" t="s" s="4">
        <v>99</v>
      </c>
    </row>
    <row r="353" ht="45.0" customHeight="true">
      <c r="A353" t="s" s="4">
        <v>1664</v>
      </c>
      <c r="B353" t="s" s="4">
        <v>82</v>
      </c>
      <c r="C353" t="s" s="4">
        <v>83</v>
      </c>
      <c r="D353" t="s" s="4">
        <v>84</v>
      </c>
      <c r="E353" t="s" s="4">
        <v>85</v>
      </c>
      <c r="F353" t="s" s="4">
        <v>1279</v>
      </c>
      <c r="G353" t="s" s="4">
        <v>87</v>
      </c>
      <c r="H353" t="s" s="4">
        <v>1535</v>
      </c>
      <c r="I353" t="s" s="4">
        <v>1536</v>
      </c>
      <c r="J353" t="s" s="4">
        <v>1665</v>
      </c>
      <c r="K353" t="s" s="4">
        <v>141</v>
      </c>
      <c r="L353" t="s" s="4">
        <v>946</v>
      </c>
      <c r="M353" t="s" s="4">
        <v>92</v>
      </c>
      <c r="N353" t="s" s="4">
        <v>491</v>
      </c>
      <c r="O353" t="s" s="4">
        <v>94</v>
      </c>
      <c r="P353" t="s" s="4">
        <v>492</v>
      </c>
      <c r="Q353" t="s" s="4">
        <v>94</v>
      </c>
      <c r="R353" t="s" s="4">
        <v>1666</v>
      </c>
      <c r="S353" t="s" s="4">
        <v>1666</v>
      </c>
      <c r="T353" t="s" s="4">
        <v>1666</v>
      </c>
      <c r="U353" t="s" s="4">
        <v>1666</v>
      </c>
      <c r="V353" t="s" s="4">
        <v>1666</v>
      </c>
      <c r="W353" t="s" s="4">
        <v>1666</v>
      </c>
      <c r="X353" t="s" s="4">
        <v>1666</v>
      </c>
      <c r="Y353" t="s" s="4">
        <v>1666</v>
      </c>
      <c r="Z353" t="s" s="4">
        <v>1666</v>
      </c>
      <c r="AA353" t="s" s="4">
        <v>1666</v>
      </c>
      <c r="AB353" t="s" s="4">
        <v>1666</v>
      </c>
      <c r="AC353" t="s" s="4">
        <v>1666</v>
      </c>
      <c r="AD353" t="s" s="4">
        <v>1666</v>
      </c>
      <c r="AE353" t="s" s="4">
        <v>97</v>
      </c>
      <c r="AF353" t="s" s="4">
        <v>98</v>
      </c>
      <c r="AG353" t="s" s="4">
        <v>98</v>
      </c>
      <c r="AH353" t="s" s="4">
        <v>99</v>
      </c>
    </row>
    <row r="354" ht="45.0" customHeight="true">
      <c r="A354" t="s" s="4">
        <v>1667</v>
      </c>
      <c r="B354" t="s" s="4">
        <v>82</v>
      </c>
      <c r="C354" t="s" s="4">
        <v>83</v>
      </c>
      <c r="D354" t="s" s="4">
        <v>84</v>
      </c>
      <c r="E354" t="s" s="4">
        <v>85</v>
      </c>
      <c r="F354" t="s" s="4">
        <v>1279</v>
      </c>
      <c r="G354" t="s" s="4">
        <v>87</v>
      </c>
      <c r="H354" t="s" s="4">
        <v>1535</v>
      </c>
      <c r="I354" t="s" s="4">
        <v>1536</v>
      </c>
      <c r="J354" t="s" s="4">
        <v>1668</v>
      </c>
      <c r="K354" t="s" s="4">
        <v>1089</v>
      </c>
      <c r="L354" t="s" s="4">
        <v>1669</v>
      </c>
      <c r="M354" t="s" s="4">
        <v>92</v>
      </c>
      <c r="N354" t="s" s="4">
        <v>119</v>
      </c>
      <c r="O354" t="s" s="4">
        <v>94</v>
      </c>
      <c r="P354" t="s" s="4">
        <v>120</v>
      </c>
      <c r="Q354" t="s" s="4">
        <v>94</v>
      </c>
      <c r="R354" t="s" s="4">
        <v>1670</v>
      </c>
      <c r="S354" t="s" s="4">
        <v>1670</v>
      </c>
      <c r="T354" t="s" s="4">
        <v>1670</v>
      </c>
      <c r="U354" t="s" s="4">
        <v>1670</v>
      </c>
      <c r="V354" t="s" s="4">
        <v>1670</v>
      </c>
      <c r="W354" t="s" s="4">
        <v>1670</v>
      </c>
      <c r="X354" t="s" s="4">
        <v>1670</v>
      </c>
      <c r="Y354" t="s" s="4">
        <v>1670</v>
      </c>
      <c r="Z354" t="s" s="4">
        <v>1670</v>
      </c>
      <c r="AA354" t="s" s="4">
        <v>1670</v>
      </c>
      <c r="AB354" t="s" s="4">
        <v>1670</v>
      </c>
      <c r="AC354" t="s" s="4">
        <v>1670</v>
      </c>
      <c r="AD354" t="s" s="4">
        <v>1670</v>
      </c>
      <c r="AE354" t="s" s="4">
        <v>97</v>
      </c>
      <c r="AF354" t="s" s="4">
        <v>98</v>
      </c>
      <c r="AG354" t="s" s="4">
        <v>98</v>
      </c>
      <c r="AH354" t="s" s="4">
        <v>99</v>
      </c>
    </row>
    <row r="355" ht="45.0" customHeight="true">
      <c r="A355" t="s" s="4">
        <v>1671</v>
      </c>
      <c r="B355" t="s" s="4">
        <v>82</v>
      </c>
      <c r="C355" t="s" s="4">
        <v>83</v>
      </c>
      <c r="D355" t="s" s="4">
        <v>84</v>
      </c>
      <c r="E355" t="s" s="4">
        <v>85</v>
      </c>
      <c r="F355" t="s" s="4">
        <v>214</v>
      </c>
      <c r="G355" t="s" s="4">
        <v>87</v>
      </c>
      <c r="H355" t="s" s="4">
        <v>214</v>
      </c>
      <c r="I355" t="s" s="4">
        <v>1536</v>
      </c>
      <c r="J355" t="s" s="4">
        <v>1672</v>
      </c>
      <c r="K355" t="s" s="4">
        <v>1184</v>
      </c>
      <c r="L355" t="s" s="4">
        <v>1673</v>
      </c>
      <c r="M355" t="s" s="4">
        <v>142</v>
      </c>
      <c r="N355" t="s" s="4">
        <v>112</v>
      </c>
      <c r="O355" t="s" s="4">
        <v>94</v>
      </c>
      <c r="P355" t="s" s="4">
        <v>113</v>
      </c>
      <c r="Q355" t="s" s="4">
        <v>94</v>
      </c>
      <c r="R355" t="s" s="4">
        <v>1674</v>
      </c>
      <c r="S355" t="s" s="4">
        <v>1674</v>
      </c>
      <c r="T355" t="s" s="4">
        <v>1674</v>
      </c>
      <c r="U355" t="s" s="4">
        <v>1674</v>
      </c>
      <c r="V355" t="s" s="4">
        <v>1674</v>
      </c>
      <c r="W355" t="s" s="4">
        <v>1674</v>
      </c>
      <c r="X355" t="s" s="4">
        <v>1674</v>
      </c>
      <c r="Y355" t="s" s="4">
        <v>1674</v>
      </c>
      <c r="Z355" t="s" s="4">
        <v>1674</v>
      </c>
      <c r="AA355" t="s" s="4">
        <v>1674</v>
      </c>
      <c r="AB355" t="s" s="4">
        <v>1674</v>
      </c>
      <c r="AC355" t="s" s="4">
        <v>1674</v>
      </c>
      <c r="AD355" t="s" s="4">
        <v>1674</v>
      </c>
      <c r="AE355" t="s" s="4">
        <v>97</v>
      </c>
      <c r="AF355" t="s" s="4">
        <v>98</v>
      </c>
      <c r="AG355" t="s" s="4">
        <v>98</v>
      </c>
      <c r="AH355" t="s" s="4">
        <v>99</v>
      </c>
    </row>
    <row r="356" ht="45.0" customHeight="true">
      <c r="A356" t="s" s="4">
        <v>1675</v>
      </c>
      <c r="B356" t="s" s="4">
        <v>82</v>
      </c>
      <c r="C356" t="s" s="4">
        <v>83</v>
      </c>
      <c r="D356" t="s" s="4">
        <v>84</v>
      </c>
      <c r="E356" t="s" s="4">
        <v>85</v>
      </c>
      <c r="F356" t="s" s="4">
        <v>993</v>
      </c>
      <c r="G356" t="s" s="4">
        <v>87</v>
      </c>
      <c r="H356" t="s" s="4">
        <v>993</v>
      </c>
      <c r="I356" t="s" s="4">
        <v>1676</v>
      </c>
      <c r="J356" t="s" s="4">
        <v>1582</v>
      </c>
      <c r="K356" t="s" s="4">
        <v>1070</v>
      </c>
      <c r="L356" t="s" s="4">
        <v>1677</v>
      </c>
      <c r="M356" t="s" s="4">
        <v>142</v>
      </c>
      <c r="N356" t="s" s="4">
        <v>148</v>
      </c>
      <c r="O356" t="s" s="4">
        <v>94</v>
      </c>
      <c r="P356" t="s" s="4">
        <v>149</v>
      </c>
      <c r="Q356" t="s" s="4">
        <v>94</v>
      </c>
      <c r="R356" t="s" s="4">
        <v>1678</v>
      </c>
      <c r="S356" t="s" s="4">
        <v>1678</v>
      </c>
      <c r="T356" t="s" s="4">
        <v>1678</v>
      </c>
      <c r="U356" t="s" s="4">
        <v>1678</v>
      </c>
      <c r="V356" t="s" s="4">
        <v>1678</v>
      </c>
      <c r="W356" t="s" s="4">
        <v>1678</v>
      </c>
      <c r="X356" t="s" s="4">
        <v>1678</v>
      </c>
      <c r="Y356" t="s" s="4">
        <v>1678</v>
      </c>
      <c r="Z356" t="s" s="4">
        <v>1678</v>
      </c>
      <c r="AA356" t="s" s="4">
        <v>1678</v>
      </c>
      <c r="AB356" t="s" s="4">
        <v>1678</v>
      </c>
      <c r="AC356" t="s" s="4">
        <v>1678</v>
      </c>
      <c r="AD356" t="s" s="4">
        <v>1678</v>
      </c>
      <c r="AE356" t="s" s="4">
        <v>97</v>
      </c>
      <c r="AF356" t="s" s="4">
        <v>98</v>
      </c>
      <c r="AG356" t="s" s="4">
        <v>98</v>
      </c>
      <c r="AH356" t="s" s="4">
        <v>99</v>
      </c>
    </row>
    <row r="357" ht="45.0" customHeight="true">
      <c r="A357" t="s" s="4">
        <v>1679</v>
      </c>
      <c r="B357" t="s" s="4">
        <v>82</v>
      </c>
      <c r="C357" t="s" s="4">
        <v>83</v>
      </c>
      <c r="D357" t="s" s="4">
        <v>84</v>
      </c>
      <c r="E357" t="s" s="4">
        <v>85</v>
      </c>
      <c r="F357" t="s" s="4">
        <v>131</v>
      </c>
      <c r="G357" t="s" s="4">
        <v>87</v>
      </c>
      <c r="H357" t="s" s="4">
        <v>1680</v>
      </c>
      <c r="I357" t="s" s="4">
        <v>1676</v>
      </c>
      <c r="J357" t="s" s="4">
        <v>1681</v>
      </c>
      <c r="K357" t="s" s="4">
        <v>1682</v>
      </c>
      <c r="L357" t="s" s="4">
        <v>1683</v>
      </c>
      <c r="M357" t="s" s="4">
        <v>92</v>
      </c>
      <c r="N357" t="s" s="4">
        <v>119</v>
      </c>
      <c r="O357" t="s" s="4">
        <v>94</v>
      </c>
      <c r="P357" t="s" s="4">
        <v>120</v>
      </c>
      <c r="Q357" t="s" s="4">
        <v>94</v>
      </c>
      <c r="R357" t="s" s="4">
        <v>1684</v>
      </c>
      <c r="S357" t="s" s="4">
        <v>1684</v>
      </c>
      <c r="T357" t="s" s="4">
        <v>1684</v>
      </c>
      <c r="U357" t="s" s="4">
        <v>1684</v>
      </c>
      <c r="V357" t="s" s="4">
        <v>1684</v>
      </c>
      <c r="W357" t="s" s="4">
        <v>1684</v>
      </c>
      <c r="X357" t="s" s="4">
        <v>1684</v>
      </c>
      <c r="Y357" t="s" s="4">
        <v>1684</v>
      </c>
      <c r="Z357" t="s" s="4">
        <v>1684</v>
      </c>
      <c r="AA357" t="s" s="4">
        <v>1684</v>
      </c>
      <c r="AB357" t="s" s="4">
        <v>1684</v>
      </c>
      <c r="AC357" t="s" s="4">
        <v>1684</v>
      </c>
      <c r="AD357" t="s" s="4">
        <v>1684</v>
      </c>
      <c r="AE357" t="s" s="4">
        <v>97</v>
      </c>
      <c r="AF357" t="s" s="4">
        <v>98</v>
      </c>
      <c r="AG357" t="s" s="4">
        <v>98</v>
      </c>
      <c r="AH357" t="s" s="4">
        <v>99</v>
      </c>
    </row>
    <row r="358" ht="45.0" customHeight="true">
      <c r="A358" t="s" s="4">
        <v>1685</v>
      </c>
      <c r="B358" t="s" s="4">
        <v>82</v>
      </c>
      <c r="C358" t="s" s="4">
        <v>83</v>
      </c>
      <c r="D358" t="s" s="4">
        <v>84</v>
      </c>
      <c r="E358" t="s" s="4">
        <v>85</v>
      </c>
      <c r="F358" t="s" s="4">
        <v>310</v>
      </c>
      <c r="G358" t="s" s="4">
        <v>87</v>
      </c>
      <c r="H358" t="s" s="4">
        <v>310</v>
      </c>
      <c r="I358" t="s" s="4">
        <v>285</v>
      </c>
      <c r="J358" t="s" s="4">
        <v>1686</v>
      </c>
      <c r="K358" t="s" s="4">
        <v>402</v>
      </c>
      <c r="L358" t="s" s="4">
        <v>211</v>
      </c>
      <c r="M358" t="s" s="4">
        <v>142</v>
      </c>
      <c r="N358" t="s" s="4">
        <v>301</v>
      </c>
      <c r="O358" t="s" s="4">
        <v>94</v>
      </c>
      <c r="P358" t="s" s="4">
        <v>302</v>
      </c>
      <c r="Q358" t="s" s="4">
        <v>94</v>
      </c>
      <c r="R358" t="s" s="4">
        <v>1687</v>
      </c>
      <c r="S358" t="s" s="4">
        <v>1687</v>
      </c>
      <c r="T358" t="s" s="4">
        <v>1687</v>
      </c>
      <c r="U358" t="s" s="4">
        <v>1687</v>
      </c>
      <c r="V358" t="s" s="4">
        <v>1687</v>
      </c>
      <c r="W358" t="s" s="4">
        <v>1687</v>
      </c>
      <c r="X358" t="s" s="4">
        <v>1687</v>
      </c>
      <c r="Y358" t="s" s="4">
        <v>1687</v>
      </c>
      <c r="Z358" t="s" s="4">
        <v>1687</v>
      </c>
      <c r="AA358" t="s" s="4">
        <v>1687</v>
      </c>
      <c r="AB358" t="s" s="4">
        <v>1687</v>
      </c>
      <c r="AC358" t="s" s="4">
        <v>1687</v>
      </c>
      <c r="AD358" t="s" s="4">
        <v>1687</v>
      </c>
      <c r="AE358" t="s" s="4">
        <v>97</v>
      </c>
      <c r="AF358" t="s" s="4">
        <v>98</v>
      </c>
      <c r="AG358" t="s" s="4">
        <v>98</v>
      </c>
      <c r="AH358" t="s" s="4">
        <v>99</v>
      </c>
    </row>
    <row r="359" ht="45.0" customHeight="true">
      <c r="A359" t="s" s="4">
        <v>1688</v>
      </c>
      <c r="B359" t="s" s="4">
        <v>82</v>
      </c>
      <c r="C359" t="s" s="4">
        <v>83</v>
      </c>
      <c r="D359" t="s" s="4">
        <v>84</v>
      </c>
      <c r="E359" t="s" s="4">
        <v>85</v>
      </c>
      <c r="F359" t="s" s="4">
        <v>177</v>
      </c>
      <c r="G359" t="s" s="4">
        <v>87</v>
      </c>
      <c r="H359" t="s" s="4">
        <v>177</v>
      </c>
      <c r="I359" t="s" s="4">
        <v>285</v>
      </c>
      <c r="J359" t="s" s="4">
        <v>1689</v>
      </c>
      <c r="K359" t="s" s="4">
        <v>383</v>
      </c>
      <c r="L359" t="s" s="4">
        <v>463</v>
      </c>
      <c r="M359" t="s" s="4">
        <v>142</v>
      </c>
      <c r="N359" t="s" s="4">
        <v>134</v>
      </c>
      <c r="O359" t="s" s="4">
        <v>94</v>
      </c>
      <c r="P359" t="s" s="4">
        <v>135</v>
      </c>
      <c r="Q359" t="s" s="4">
        <v>94</v>
      </c>
      <c r="R359" t="s" s="4">
        <v>1690</v>
      </c>
      <c r="S359" t="s" s="4">
        <v>1690</v>
      </c>
      <c r="T359" t="s" s="4">
        <v>1690</v>
      </c>
      <c r="U359" t="s" s="4">
        <v>1690</v>
      </c>
      <c r="V359" t="s" s="4">
        <v>1690</v>
      </c>
      <c r="W359" t="s" s="4">
        <v>1690</v>
      </c>
      <c r="X359" t="s" s="4">
        <v>1690</v>
      </c>
      <c r="Y359" t="s" s="4">
        <v>1690</v>
      </c>
      <c r="Z359" t="s" s="4">
        <v>1690</v>
      </c>
      <c r="AA359" t="s" s="4">
        <v>1690</v>
      </c>
      <c r="AB359" t="s" s="4">
        <v>1690</v>
      </c>
      <c r="AC359" t="s" s="4">
        <v>1690</v>
      </c>
      <c r="AD359" t="s" s="4">
        <v>1690</v>
      </c>
      <c r="AE359" t="s" s="4">
        <v>97</v>
      </c>
      <c r="AF359" t="s" s="4">
        <v>98</v>
      </c>
      <c r="AG359" t="s" s="4">
        <v>98</v>
      </c>
      <c r="AH359" t="s" s="4">
        <v>99</v>
      </c>
    </row>
    <row r="360" ht="45.0" customHeight="true">
      <c r="A360" t="s" s="4">
        <v>1691</v>
      </c>
      <c r="B360" t="s" s="4">
        <v>82</v>
      </c>
      <c r="C360" t="s" s="4">
        <v>83</v>
      </c>
      <c r="D360" t="s" s="4">
        <v>84</v>
      </c>
      <c r="E360" t="s" s="4">
        <v>85</v>
      </c>
      <c r="F360" t="s" s="4">
        <v>297</v>
      </c>
      <c r="G360" t="s" s="4">
        <v>87</v>
      </c>
      <c r="H360" t="s" s="4">
        <v>297</v>
      </c>
      <c r="I360" t="s" s="4">
        <v>285</v>
      </c>
      <c r="J360" t="s" s="4">
        <v>468</v>
      </c>
      <c r="K360" t="s" s="4">
        <v>432</v>
      </c>
      <c r="L360" t="s" s="4">
        <v>433</v>
      </c>
      <c r="M360" t="s" s="4">
        <v>92</v>
      </c>
      <c r="N360" t="s" s="4">
        <v>301</v>
      </c>
      <c r="O360" t="s" s="4">
        <v>94</v>
      </c>
      <c r="P360" t="s" s="4">
        <v>302</v>
      </c>
      <c r="Q360" t="s" s="4">
        <v>94</v>
      </c>
      <c r="R360" t="s" s="4">
        <v>1692</v>
      </c>
      <c r="S360" t="s" s="4">
        <v>1692</v>
      </c>
      <c r="T360" t="s" s="4">
        <v>1692</v>
      </c>
      <c r="U360" t="s" s="4">
        <v>1692</v>
      </c>
      <c r="V360" t="s" s="4">
        <v>1692</v>
      </c>
      <c r="W360" t="s" s="4">
        <v>1692</v>
      </c>
      <c r="X360" t="s" s="4">
        <v>1692</v>
      </c>
      <c r="Y360" t="s" s="4">
        <v>1692</v>
      </c>
      <c r="Z360" t="s" s="4">
        <v>1692</v>
      </c>
      <c r="AA360" t="s" s="4">
        <v>1692</v>
      </c>
      <c r="AB360" t="s" s="4">
        <v>1692</v>
      </c>
      <c r="AC360" t="s" s="4">
        <v>1692</v>
      </c>
      <c r="AD360" t="s" s="4">
        <v>1692</v>
      </c>
      <c r="AE360" t="s" s="4">
        <v>97</v>
      </c>
      <c r="AF360" t="s" s="4">
        <v>98</v>
      </c>
      <c r="AG360" t="s" s="4">
        <v>98</v>
      </c>
      <c r="AH360" t="s" s="4">
        <v>99</v>
      </c>
    </row>
    <row r="361" ht="45.0" customHeight="true">
      <c r="A361" t="s" s="4">
        <v>1693</v>
      </c>
      <c r="B361" t="s" s="4">
        <v>82</v>
      </c>
      <c r="C361" t="s" s="4">
        <v>83</v>
      </c>
      <c r="D361" t="s" s="4">
        <v>84</v>
      </c>
      <c r="E361" t="s" s="4">
        <v>85</v>
      </c>
      <c r="F361" t="s" s="4">
        <v>297</v>
      </c>
      <c r="G361" t="s" s="4">
        <v>87</v>
      </c>
      <c r="H361" t="s" s="4">
        <v>297</v>
      </c>
      <c r="I361" t="s" s="4">
        <v>285</v>
      </c>
      <c r="J361" t="s" s="4">
        <v>1694</v>
      </c>
      <c r="K361" t="s" s="4">
        <v>117</v>
      </c>
      <c r="L361" t="s" s="4">
        <v>427</v>
      </c>
      <c r="M361" t="s" s="4">
        <v>92</v>
      </c>
      <c r="N361" t="s" s="4">
        <v>301</v>
      </c>
      <c r="O361" t="s" s="4">
        <v>94</v>
      </c>
      <c r="P361" t="s" s="4">
        <v>302</v>
      </c>
      <c r="Q361" t="s" s="4">
        <v>94</v>
      </c>
      <c r="R361" t="s" s="4">
        <v>1695</v>
      </c>
      <c r="S361" t="s" s="4">
        <v>1695</v>
      </c>
      <c r="T361" t="s" s="4">
        <v>1695</v>
      </c>
      <c r="U361" t="s" s="4">
        <v>1695</v>
      </c>
      <c r="V361" t="s" s="4">
        <v>1695</v>
      </c>
      <c r="W361" t="s" s="4">
        <v>1695</v>
      </c>
      <c r="X361" t="s" s="4">
        <v>1695</v>
      </c>
      <c r="Y361" t="s" s="4">
        <v>1695</v>
      </c>
      <c r="Z361" t="s" s="4">
        <v>1695</v>
      </c>
      <c r="AA361" t="s" s="4">
        <v>1695</v>
      </c>
      <c r="AB361" t="s" s="4">
        <v>1695</v>
      </c>
      <c r="AC361" t="s" s="4">
        <v>1695</v>
      </c>
      <c r="AD361" t="s" s="4">
        <v>1695</v>
      </c>
      <c r="AE361" t="s" s="4">
        <v>97</v>
      </c>
      <c r="AF361" t="s" s="4">
        <v>98</v>
      </c>
      <c r="AG361" t="s" s="4">
        <v>98</v>
      </c>
      <c r="AH361" t="s" s="4">
        <v>99</v>
      </c>
    </row>
    <row r="362" ht="45.0" customHeight="true">
      <c r="A362" t="s" s="4">
        <v>1696</v>
      </c>
      <c r="B362" t="s" s="4">
        <v>82</v>
      </c>
      <c r="C362" t="s" s="4">
        <v>83</v>
      </c>
      <c r="D362" t="s" s="4">
        <v>84</v>
      </c>
      <c r="E362" t="s" s="4">
        <v>85</v>
      </c>
      <c r="F362" t="s" s="4">
        <v>310</v>
      </c>
      <c r="G362" t="s" s="4">
        <v>87</v>
      </c>
      <c r="H362" t="s" s="4">
        <v>310</v>
      </c>
      <c r="I362" t="s" s="4">
        <v>285</v>
      </c>
      <c r="J362" t="s" s="4">
        <v>612</v>
      </c>
      <c r="K362" t="s" s="4">
        <v>536</v>
      </c>
      <c r="L362" t="s" s="4">
        <v>1697</v>
      </c>
      <c r="M362" t="s" s="4">
        <v>142</v>
      </c>
      <c r="N362" t="s" s="4">
        <v>301</v>
      </c>
      <c r="O362" t="s" s="4">
        <v>94</v>
      </c>
      <c r="P362" t="s" s="4">
        <v>302</v>
      </c>
      <c r="Q362" t="s" s="4">
        <v>94</v>
      </c>
      <c r="R362" t="s" s="4">
        <v>1698</v>
      </c>
      <c r="S362" t="s" s="4">
        <v>1698</v>
      </c>
      <c r="T362" t="s" s="4">
        <v>1698</v>
      </c>
      <c r="U362" t="s" s="4">
        <v>1698</v>
      </c>
      <c r="V362" t="s" s="4">
        <v>1698</v>
      </c>
      <c r="W362" t="s" s="4">
        <v>1698</v>
      </c>
      <c r="X362" t="s" s="4">
        <v>1698</v>
      </c>
      <c r="Y362" t="s" s="4">
        <v>1698</v>
      </c>
      <c r="Z362" t="s" s="4">
        <v>1698</v>
      </c>
      <c r="AA362" t="s" s="4">
        <v>1698</v>
      </c>
      <c r="AB362" t="s" s="4">
        <v>1698</v>
      </c>
      <c r="AC362" t="s" s="4">
        <v>1698</v>
      </c>
      <c r="AD362" t="s" s="4">
        <v>1698</v>
      </c>
      <c r="AE362" t="s" s="4">
        <v>97</v>
      </c>
      <c r="AF362" t="s" s="4">
        <v>98</v>
      </c>
      <c r="AG362" t="s" s="4">
        <v>98</v>
      </c>
      <c r="AH362" t="s" s="4">
        <v>99</v>
      </c>
    </row>
    <row r="363" ht="45.0" customHeight="true">
      <c r="A363" t="s" s="4">
        <v>1699</v>
      </c>
      <c r="B363" t="s" s="4">
        <v>82</v>
      </c>
      <c r="C363" t="s" s="4">
        <v>83</v>
      </c>
      <c r="D363" t="s" s="4">
        <v>84</v>
      </c>
      <c r="E363" t="s" s="4">
        <v>85</v>
      </c>
      <c r="F363" t="s" s="4">
        <v>310</v>
      </c>
      <c r="G363" t="s" s="4">
        <v>87</v>
      </c>
      <c r="H363" t="s" s="4">
        <v>310</v>
      </c>
      <c r="I363" t="s" s="4">
        <v>285</v>
      </c>
      <c r="J363" t="s" s="4">
        <v>1700</v>
      </c>
      <c r="K363" t="s" s="4">
        <v>117</v>
      </c>
      <c r="L363" t="s" s="4">
        <v>427</v>
      </c>
      <c r="M363" t="s" s="4">
        <v>142</v>
      </c>
      <c r="N363" t="s" s="4">
        <v>276</v>
      </c>
      <c r="O363" t="s" s="4">
        <v>94</v>
      </c>
      <c r="P363" t="s" s="4">
        <v>277</v>
      </c>
      <c r="Q363" t="s" s="4">
        <v>94</v>
      </c>
      <c r="R363" t="s" s="4">
        <v>1701</v>
      </c>
      <c r="S363" t="s" s="4">
        <v>1701</v>
      </c>
      <c r="T363" t="s" s="4">
        <v>1701</v>
      </c>
      <c r="U363" t="s" s="4">
        <v>1701</v>
      </c>
      <c r="V363" t="s" s="4">
        <v>1701</v>
      </c>
      <c r="W363" t="s" s="4">
        <v>1701</v>
      </c>
      <c r="X363" t="s" s="4">
        <v>1701</v>
      </c>
      <c r="Y363" t="s" s="4">
        <v>1701</v>
      </c>
      <c r="Z363" t="s" s="4">
        <v>1701</v>
      </c>
      <c r="AA363" t="s" s="4">
        <v>1701</v>
      </c>
      <c r="AB363" t="s" s="4">
        <v>1701</v>
      </c>
      <c r="AC363" t="s" s="4">
        <v>1701</v>
      </c>
      <c r="AD363" t="s" s="4">
        <v>1701</v>
      </c>
      <c r="AE363" t="s" s="4">
        <v>97</v>
      </c>
      <c r="AF363" t="s" s="4">
        <v>98</v>
      </c>
      <c r="AG363" t="s" s="4">
        <v>98</v>
      </c>
      <c r="AH363" t="s" s="4">
        <v>99</v>
      </c>
    </row>
    <row r="364" ht="45.0" customHeight="true">
      <c r="A364" t="s" s="4">
        <v>1702</v>
      </c>
      <c r="B364" t="s" s="4">
        <v>82</v>
      </c>
      <c r="C364" t="s" s="4">
        <v>83</v>
      </c>
      <c r="D364" t="s" s="4">
        <v>84</v>
      </c>
      <c r="E364" t="s" s="4">
        <v>85</v>
      </c>
      <c r="F364" t="s" s="4">
        <v>820</v>
      </c>
      <c r="G364" t="s" s="4">
        <v>87</v>
      </c>
      <c r="H364" t="s" s="4">
        <v>820</v>
      </c>
      <c r="I364" t="s" s="4">
        <v>1064</v>
      </c>
      <c r="J364" t="s" s="4">
        <v>1703</v>
      </c>
      <c r="K364" t="s" s="4">
        <v>422</v>
      </c>
      <c r="L364" t="s" s="4">
        <v>1704</v>
      </c>
      <c r="M364" t="s" s="4">
        <v>92</v>
      </c>
      <c r="N364" t="s" s="4">
        <v>1705</v>
      </c>
      <c r="O364" t="s" s="4">
        <v>94</v>
      </c>
      <c r="P364" t="s" s="4">
        <v>1706</v>
      </c>
      <c r="Q364" t="s" s="4">
        <v>94</v>
      </c>
      <c r="R364" t="s" s="4">
        <v>1707</v>
      </c>
      <c r="S364" t="s" s="4">
        <v>1707</v>
      </c>
      <c r="T364" t="s" s="4">
        <v>1707</v>
      </c>
      <c r="U364" t="s" s="4">
        <v>1707</v>
      </c>
      <c r="V364" t="s" s="4">
        <v>1707</v>
      </c>
      <c r="W364" t="s" s="4">
        <v>1707</v>
      </c>
      <c r="X364" t="s" s="4">
        <v>1707</v>
      </c>
      <c r="Y364" t="s" s="4">
        <v>1707</v>
      </c>
      <c r="Z364" t="s" s="4">
        <v>1707</v>
      </c>
      <c r="AA364" t="s" s="4">
        <v>1707</v>
      </c>
      <c r="AB364" t="s" s="4">
        <v>1707</v>
      </c>
      <c r="AC364" t="s" s="4">
        <v>1707</v>
      </c>
      <c r="AD364" t="s" s="4">
        <v>1707</v>
      </c>
      <c r="AE364" t="s" s="4">
        <v>97</v>
      </c>
      <c r="AF364" t="s" s="4">
        <v>98</v>
      </c>
      <c r="AG364" t="s" s="4">
        <v>98</v>
      </c>
      <c r="AH364" t="s" s="4">
        <v>99</v>
      </c>
    </row>
    <row r="365" ht="45.0" customHeight="true">
      <c r="A365" t="s" s="4">
        <v>1708</v>
      </c>
      <c r="B365" t="s" s="4">
        <v>82</v>
      </c>
      <c r="C365" t="s" s="4">
        <v>83</v>
      </c>
      <c r="D365" t="s" s="4">
        <v>84</v>
      </c>
      <c r="E365" t="s" s="4">
        <v>85</v>
      </c>
      <c r="F365" t="s" s="4">
        <v>108</v>
      </c>
      <c r="G365" t="s" s="4">
        <v>87</v>
      </c>
      <c r="H365" t="s" s="4">
        <v>108</v>
      </c>
      <c r="I365" t="s" s="4">
        <v>1064</v>
      </c>
      <c r="J365" t="s" s="4">
        <v>733</v>
      </c>
      <c r="K365" t="s" s="4">
        <v>588</v>
      </c>
      <c r="L365" t="s" s="4">
        <v>275</v>
      </c>
      <c r="M365" t="s" s="4">
        <v>92</v>
      </c>
      <c r="N365" t="s" s="4">
        <v>182</v>
      </c>
      <c r="O365" t="s" s="4">
        <v>94</v>
      </c>
      <c r="P365" t="s" s="4">
        <v>183</v>
      </c>
      <c r="Q365" t="s" s="4">
        <v>94</v>
      </c>
      <c r="R365" t="s" s="4">
        <v>1709</v>
      </c>
      <c r="S365" t="s" s="4">
        <v>1709</v>
      </c>
      <c r="T365" t="s" s="4">
        <v>1709</v>
      </c>
      <c r="U365" t="s" s="4">
        <v>1709</v>
      </c>
      <c r="V365" t="s" s="4">
        <v>1709</v>
      </c>
      <c r="W365" t="s" s="4">
        <v>1709</v>
      </c>
      <c r="X365" t="s" s="4">
        <v>1709</v>
      </c>
      <c r="Y365" t="s" s="4">
        <v>1709</v>
      </c>
      <c r="Z365" t="s" s="4">
        <v>1709</v>
      </c>
      <c r="AA365" t="s" s="4">
        <v>1709</v>
      </c>
      <c r="AB365" t="s" s="4">
        <v>1709</v>
      </c>
      <c r="AC365" t="s" s="4">
        <v>1709</v>
      </c>
      <c r="AD365" t="s" s="4">
        <v>1709</v>
      </c>
      <c r="AE365" t="s" s="4">
        <v>97</v>
      </c>
      <c r="AF365" t="s" s="4">
        <v>98</v>
      </c>
      <c r="AG365" t="s" s="4">
        <v>98</v>
      </c>
      <c r="AH365" t="s" s="4">
        <v>99</v>
      </c>
    </row>
    <row r="366" ht="45.0" customHeight="true">
      <c r="A366" t="s" s="4">
        <v>1710</v>
      </c>
      <c r="B366" t="s" s="4">
        <v>82</v>
      </c>
      <c r="C366" t="s" s="4">
        <v>83</v>
      </c>
      <c r="D366" t="s" s="4">
        <v>84</v>
      </c>
      <c r="E366" t="s" s="4">
        <v>85</v>
      </c>
      <c r="F366" t="s" s="4">
        <v>108</v>
      </c>
      <c r="G366" t="s" s="4">
        <v>87</v>
      </c>
      <c r="H366" t="s" s="4">
        <v>1711</v>
      </c>
      <c r="I366" t="s" s="4">
        <v>1064</v>
      </c>
      <c r="J366" t="s" s="4">
        <v>1712</v>
      </c>
      <c r="K366" t="s" s="4">
        <v>160</v>
      </c>
      <c r="L366" t="s" s="4">
        <v>953</v>
      </c>
      <c r="M366" t="s" s="4">
        <v>92</v>
      </c>
      <c r="N366" t="s" s="4">
        <v>182</v>
      </c>
      <c r="O366" t="s" s="4">
        <v>94</v>
      </c>
      <c r="P366" t="s" s="4">
        <v>183</v>
      </c>
      <c r="Q366" t="s" s="4">
        <v>94</v>
      </c>
      <c r="R366" t="s" s="4">
        <v>1713</v>
      </c>
      <c r="S366" t="s" s="4">
        <v>1713</v>
      </c>
      <c r="T366" t="s" s="4">
        <v>1713</v>
      </c>
      <c r="U366" t="s" s="4">
        <v>1713</v>
      </c>
      <c r="V366" t="s" s="4">
        <v>1713</v>
      </c>
      <c r="W366" t="s" s="4">
        <v>1713</v>
      </c>
      <c r="X366" t="s" s="4">
        <v>1713</v>
      </c>
      <c r="Y366" t="s" s="4">
        <v>1713</v>
      </c>
      <c r="Z366" t="s" s="4">
        <v>1713</v>
      </c>
      <c r="AA366" t="s" s="4">
        <v>1713</v>
      </c>
      <c r="AB366" t="s" s="4">
        <v>1713</v>
      </c>
      <c r="AC366" t="s" s="4">
        <v>1713</v>
      </c>
      <c r="AD366" t="s" s="4">
        <v>1713</v>
      </c>
      <c r="AE366" t="s" s="4">
        <v>97</v>
      </c>
      <c r="AF366" t="s" s="4">
        <v>98</v>
      </c>
      <c r="AG366" t="s" s="4">
        <v>98</v>
      </c>
      <c r="AH366" t="s" s="4">
        <v>99</v>
      </c>
    </row>
    <row r="367" ht="45.0" customHeight="true">
      <c r="A367" t="s" s="4">
        <v>1714</v>
      </c>
      <c r="B367" t="s" s="4">
        <v>82</v>
      </c>
      <c r="C367" t="s" s="4">
        <v>83</v>
      </c>
      <c r="D367" t="s" s="4">
        <v>84</v>
      </c>
      <c r="E367" t="s" s="4">
        <v>85</v>
      </c>
      <c r="F367" t="s" s="4">
        <v>820</v>
      </c>
      <c r="G367" t="s" s="4">
        <v>87</v>
      </c>
      <c r="H367" t="s" s="4">
        <v>820</v>
      </c>
      <c r="I367" t="s" s="4">
        <v>1064</v>
      </c>
      <c r="J367" t="s" s="4">
        <v>990</v>
      </c>
      <c r="K367" t="s" s="4">
        <v>147</v>
      </c>
      <c r="L367" t="s" s="4">
        <v>588</v>
      </c>
      <c r="M367" t="s" s="4">
        <v>92</v>
      </c>
      <c r="N367" t="s" s="4">
        <v>276</v>
      </c>
      <c r="O367" t="s" s="4">
        <v>94</v>
      </c>
      <c r="P367" t="s" s="4">
        <v>277</v>
      </c>
      <c r="Q367" t="s" s="4">
        <v>94</v>
      </c>
      <c r="R367" t="s" s="4">
        <v>1715</v>
      </c>
      <c r="S367" t="s" s="4">
        <v>1715</v>
      </c>
      <c r="T367" t="s" s="4">
        <v>1715</v>
      </c>
      <c r="U367" t="s" s="4">
        <v>1715</v>
      </c>
      <c r="V367" t="s" s="4">
        <v>1715</v>
      </c>
      <c r="W367" t="s" s="4">
        <v>1715</v>
      </c>
      <c r="X367" t="s" s="4">
        <v>1715</v>
      </c>
      <c r="Y367" t="s" s="4">
        <v>1715</v>
      </c>
      <c r="Z367" t="s" s="4">
        <v>1715</v>
      </c>
      <c r="AA367" t="s" s="4">
        <v>1715</v>
      </c>
      <c r="AB367" t="s" s="4">
        <v>1715</v>
      </c>
      <c r="AC367" t="s" s="4">
        <v>1715</v>
      </c>
      <c r="AD367" t="s" s="4">
        <v>1715</v>
      </c>
      <c r="AE367" t="s" s="4">
        <v>97</v>
      </c>
      <c r="AF367" t="s" s="4">
        <v>98</v>
      </c>
      <c r="AG367" t="s" s="4">
        <v>98</v>
      </c>
      <c r="AH367" t="s" s="4">
        <v>99</v>
      </c>
    </row>
    <row r="368" ht="45.0" customHeight="true">
      <c r="A368" t="s" s="4">
        <v>1716</v>
      </c>
      <c r="B368" t="s" s="4">
        <v>82</v>
      </c>
      <c r="C368" t="s" s="4">
        <v>83</v>
      </c>
      <c r="D368" t="s" s="4">
        <v>84</v>
      </c>
      <c r="E368" t="s" s="4">
        <v>85</v>
      </c>
      <c r="F368" t="s" s="4">
        <v>1717</v>
      </c>
      <c r="G368" t="s" s="4">
        <v>87</v>
      </c>
      <c r="H368" t="s" s="4">
        <v>1718</v>
      </c>
      <c r="I368" t="s" s="4">
        <v>1064</v>
      </c>
      <c r="J368" t="s" s="4">
        <v>1719</v>
      </c>
      <c r="K368" t="s" s="4">
        <v>904</v>
      </c>
      <c r="L368" t="s" s="4">
        <v>588</v>
      </c>
      <c r="M368" t="s" s="4">
        <v>92</v>
      </c>
      <c r="N368" t="s" s="4">
        <v>219</v>
      </c>
      <c r="O368" t="s" s="4">
        <v>94</v>
      </c>
      <c r="P368" t="s" s="4">
        <v>220</v>
      </c>
      <c r="Q368" t="s" s="4">
        <v>94</v>
      </c>
      <c r="R368" t="s" s="4">
        <v>1720</v>
      </c>
      <c r="S368" t="s" s="4">
        <v>1720</v>
      </c>
      <c r="T368" t="s" s="4">
        <v>1720</v>
      </c>
      <c r="U368" t="s" s="4">
        <v>1720</v>
      </c>
      <c r="V368" t="s" s="4">
        <v>1720</v>
      </c>
      <c r="W368" t="s" s="4">
        <v>1720</v>
      </c>
      <c r="X368" t="s" s="4">
        <v>1720</v>
      </c>
      <c r="Y368" t="s" s="4">
        <v>1720</v>
      </c>
      <c r="Z368" t="s" s="4">
        <v>1720</v>
      </c>
      <c r="AA368" t="s" s="4">
        <v>1720</v>
      </c>
      <c r="AB368" t="s" s="4">
        <v>1720</v>
      </c>
      <c r="AC368" t="s" s="4">
        <v>1720</v>
      </c>
      <c r="AD368" t="s" s="4">
        <v>1720</v>
      </c>
      <c r="AE368" t="s" s="4">
        <v>97</v>
      </c>
      <c r="AF368" t="s" s="4">
        <v>98</v>
      </c>
      <c r="AG368" t="s" s="4">
        <v>98</v>
      </c>
      <c r="AH368" t="s" s="4">
        <v>99</v>
      </c>
    </row>
    <row r="369" ht="45.0" customHeight="true">
      <c r="A369" t="s" s="4">
        <v>1721</v>
      </c>
      <c r="B369" t="s" s="4">
        <v>82</v>
      </c>
      <c r="C369" t="s" s="4">
        <v>83</v>
      </c>
      <c r="D369" t="s" s="4">
        <v>84</v>
      </c>
      <c r="E369" t="s" s="4">
        <v>85</v>
      </c>
      <c r="F369" t="s" s="4">
        <v>820</v>
      </c>
      <c r="G369" t="s" s="4">
        <v>87</v>
      </c>
      <c r="H369" t="s" s="4">
        <v>820</v>
      </c>
      <c r="I369" t="s" s="4">
        <v>1064</v>
      </c>
      <c r="J369" t="s" s="4">
        <v>1722</v>
      </c>
      <c r="K369" t="s" s="4">
        <v>117</v>
      </c>
      <c r="L369" t="s" s="4">
        <v>363</v>
      </c>
      <c r="M369" t="s" s="4">
        <v>92</v>
      </c>
      <c r="N369" t="s" s="4">
        <v>127</v>
      </c>
      <c r="O369" t="s" s="4">
        <v>94</v>
      </c>
      <c r="P369" t="s" s="4">
        <v>128</v>
      </c>
      <c r="Q369" t="s" s="4">
        <v>94</v>
      </c>
      <c r="R369" t="s" s="4">
        <v>1723</v>
      </c>
      <c r="S369" t="s" s="4">
        <v>1723</v>
      </c>
      <c r="T369" t="s" s="4">
        <v>1723</v>
      </c>
      <c r="U369" t="s" s="4">
        <v>1723</v>
      </c>
      <c r="V369" t="s" s="4">
        <v>1723</v>
      </c>
      <c r="W369" t="s" s="4">
        <v>1723</v>
      </c>
      <c r="X369" t="s" s="4">
        <v>1723</v>
      </c>
      <c r="Y369" t="s" s="4">
        <v>1723</v>
      </c>
      <c r="Z369" t="s" s="4">
        <v>1723</v>
      </c>
      <c r="AA369" t="s" s="4">
        <v>1723</v>
      </c>
      <c r="AB369" t="s" s="4">
        <v>1723</v>
      </c>
      <c r="AC369" t="s" s="4">
        <v>1723</v>
      </c>
      <c r="AD369" t="s" s="4">
        <v>1723</v>
      </c>
      <c r="AE369" t="s" s="4">
        <v>97</v>
      </c>
      <c r="AF369" t="s" s="4">
        <v>98</v>
      </c>
      <c r="AG369" t="s" s="4">
        <v>98</v>
      </c>
      <c r="AH369" t="s" s="4">
        <v>99</v>
      </c>
    </row>
    <row r="370" ht="45.0" customHeight="true">
      <c r="A370" t="s" s="4">
        <v>1724</v>
      </c>
      <c r="B370" t="s" s="4">
        <v>82</v>
      </c>
      <c r="C370" t="s" s="4">
        <v>83</v>
      </c>
      <c r="D370" t="s" s="4">
        <v>84</v>
      </c>
      <c r="E370" t="s" s="4">
        <v>85</v>
      </c>
      <c r="F370" t="s" s="4">
        <v>86</v>
      </c>
      <c r="G370" t="s" s="4">
        <v>87</v>
      </c>
      <c r="H370" t="s" s="4">
        <v>86</v>
      </c>
      <c r="I370" t="s" s="4">
        <v>138</v>
      </c>
      <c r="J370" t="s" s="4">
        <v>1725</v>
      </c>
      <c r="K370" t="s" s="4">
        <v>168</v>
      </c>
      <c r="L370" t="s" s="4">
        <v>1726</v>
      </c>
      <c r="M370" t="s" s="4">
        <v>92</v>
      </c>
      <c r="N370" t="s" s="4">
        <v>112</v>
      </c>
      <c r="O370" t="s" s="4">
        <v>94</v>
      </c>
      <c r="P370" t="s" s="4">
        <v>113</v>
      </c>
      <c r="Q370" t="s" s="4">
        <v>94</v>
      </c>
      <c r="R370" t="s" s="4">
        <v>1727</v>
      </c>
      <c r="S370" t="s" s="4">
        <v>1727</v>
      </c>
      <c r="T370" t="s" s="4">
        <v>1727</v>
      </c>
      <c r="U370" t="s" s="4">
        <v>1727</v>
      </c>
      <c r="V370" t="s" s="4">
        <v>1727</v>
      </c>
      <c r="W370" t="s" s="4">
        <v>1727</v>
      </c>
      <c r="X370" t="s" s="4">
        <v>1727</v>
      </c>
      <c r="Y370" t="s" s="4">
        <v>1727</v>
      </c>
      <c r="Z370" t="s" s="4">
        <v>1727</v>
      </c>
      <c r="AA370" t="s" s="4">
        <v>1727</v>
      </c>
      <c r="AB370" t="s" s="4">
        <v>1727</v>
      </c>
      <c r="AC370" t="s" s="4">
        <v>1727</v>
      </c>
      <c r="AD370" t="s" s="4">
        <v>1727</v>
      </c>
      <c r="AE370" t="s" s="4">
        <v>97</v>
      </c>
      <c r="AF370" t="s" s="4">
        <v>98</v>
      </c>
      <c r="AG370" t="s" s="4">
        <v>98</v>
      </c>
      <c r="AH370" t="s" s="4">
        <v>99</v>
      </c>
    </row>
    <row r="371" ht="45.0" customHeight="true">
      <c r="A371" t="s" s="4">
        <v>1728</v>
      </c>
      <c r="B371" t="s" s="4">
        <v>82</v>
      </c>
      <c r="C371" t="s" s="4">
        <v>83</v>
      </c>
      <c r="D371" t="s" s="4">
        <v>84</v>
      </c>
      <c r="E371" t="s" s="4">
        <v>85</v>
      </c>
      <c r="F371" t="s" s="4">
        <v>86</v>
      </c>
      <c r="G371" t="s" s="4">
        <v>87</v>
      </c>
      <c r="H371" t="s" s="4">
        <v>86</v>
      </c>
      <c r="I371" t="s" s="4">
        <v>138</v>
      </c>
      <c r="J371" t="s" s="4">
        <v>1719</v>
      </c>
      <c r="K371" t="s" s="4">
        <v>1729</v>
      </c>
      <c r="L371" t="s" s="4">
        <v>211</v>
      </c>
      <c r="M371" t="s" s="4">
        <v>92</v>
      </c>
      <c r="N371" t="s" s="4">
        <v>134</v>
      </c>
      <c r="O371" t="s" s="4">
        <v>94</v>
      </c>
      <c r="P371" t="s" s="4">
        <v>135</v>
      </c>
      <c r="Q371" t="s" s="4">
        <v>94</v>
      </c>
      <c r="R371" t="s" s="4">
        <v>1730</v>
      </c>
      <c r="S371" t="s" s="4">
        <v>1730</v>
      </c>
      <c r="T371" t="s" s="4">
        <v>1730</v>
      </c>
      <c r="U371" t="s" s="4">
        <v>1730</v>
      </c>
      <c r="V371" t="s" s="4">
        <v>1730</v>
      </c>
      <c r="W371" t="s" s="4">
        <v>1730</v>
      </c>
      <c r="X371" t="s" s="4">
        <v>1730</v>
      </c>
      <c r="Y371" t="s" s="4">
        <v>1730</v>
      </c>
      <c r="Z371" t="s" s="4">
        <v>1730</v>
      </c>
      <c r="AA371" t="s" s="4">
        <v>1730</v>
      </c>
      <c r="AB371" t="s" s="4">
        <v>1730</v>
      </c>
      <c r="AC371" t="s" s="4">
        <v>1730</v>
      </c>
      <c r="AD371" t="s" s="4">
        <v>1730</v>
      </c>
      <c r="AE371" t="s" s="4">
        <v>97</v>
      </c>
      <c r="AF371" t="s" s="4">
        <v>98</v>
      </c>
      <c r="AG371" t="s" s="4">
        <v>98</v>
      </c>
      <c r="AH371" t="s" s="4">
        <v>99</v>
      </c>
    </row>
    <row r="372" ht="45.0" customHeight="true">
      <c r="A372" t="s" s="4">
        <v>1731</v>
      </c>
      <c r="B372" t="s" s="4">
        <v>82</v>
      </c>
      <c r="C372" t="s" s="4">
        <v>83</v>
      </c>
      <c r="D372" t="s" s="4">
        <v>84</v>
      </c>
      <c r="E372" t="s" s="4">
        <v>85</v>
      </c>
      <c r="F372" t="s" s="4">
        <v>86</v>
      </c>
      <c r="G372" t="s" s="4">
        <v>87</v>
      </c>
      <c r="H372" t="s" s="4">
        <v>86</v>
      </c>
      <c r="I372" t="s" s="4">
        <v>138</v>
      </c>
      <c r="J372" t="s" s="4">
        <v>484</v>
      </c>
      <c r="K372" t="s" s="4">
        <v>568</v>
      </c>
      <c r="L372" t="s" s="4">
        <v>1282</v>
      </c>
      <c r="M372" t="s" s="4">
        <v>92</v>
      </c>
      <c r="N372" t="s" s="4">
        <v>127</v>
      </c>
      <c r="O372" t="s" s="4">
        <v>94</v>
      </c>
      <c r="P372" t="s" s="4">
        <v>128</v>
      </c>
      <c r="Q372" t="s" s="4">
        <v>94</v>
      </c>
      <c r="R372" t="s" s="4">
        <v>1732</v>
      </c>
      <c r="S372" t="s" s="4">
        <v>1732</v>
      </c>
      <c r="T372" t="s" s="4">
        <v>1732</v>
      </c>
      <c r="U372" t="s" s="4">
        <v>1732</v>
      </c>
      <c r="V372" t="s" s="4">
        <v>1732</v>
      </c>
      <c r="W372" t="s" s="4">
        <v>1732</v>
      </c>
      <c r="X372" t="s" s="4">
        <v>1732</v>
      </c>
      <c r="Y372" t="s" s="4">
        <v>1732</v>
      </c>
      <c r="Z372" t="s" s="4">
        <v>1732</v>
      </c>
      <c r="AA372" t="s" s="4">
        <v>1732</v>
      </c>
      <c r="AB372" t="s" s="4">
        <v>1732</v>
      </c>
      <c r="AC372" t="s" s="4">
        <v>1732</v>
      </c>
      <c r="AD372" t="s" s="4">
        <v>1732</v>
      </c>
      <c r="AE372" t="s" s="4">
        <v>97</v>
      </c>
      <c r="AF372" t="s" s="4">
        <v>98</v>
      </c>
      <c r="AG372" t="s" s="4">
        <v>98</v>
      </c>
      <c r="AH372" t="s" s="4">
        <v>99</v>
      </c>
    </row>
    <row r="373" ht="45.0" customHeight="true">
      <c r="A373" t="s" s="4">
        <v>1733</v>
      </c>
      <c r="B373" t="s" s="4">
        <v>82</v>
      </c>
      <c r="C373" t="s" s="4">
        <v>83</v>
      </c>
      <c r="D373" t="s" s="4">
        <v>84</v>
      </c>
      <c r="E373" t="s" s="4">
        <v>85</v>
      </c>
      <c r="F373" t="s" s="4">
        <v>86</v>
      </c>
      <c r="G373" t="s" s="4">
        <v>87</v>
      </c>
      <c r="H373" t="s" s="4">
        <v>86</v>
      </c>
      <c r="I373" t="s" s="4">
        <v>138</v>
      </c>
      <c r="J373" t="s" s="4">
        <v>1734</v>
      </c>
      <c r="K373" t="s" s="4">
        <v>402</v>
      </c>
      <c r="L373" t="s" s="4">
        <v>1055</v>
      </c>
      <c r="M373" t="s" s="4">
        <v>92</v>
      </c>
      <c r="N373" t="s" s="4">
        <v>148</v>
      </c>
      <c r="O373" t="s" s="4">
        <v>94</v>
      </c>
      <c r="P373" t="s" s="4">
        <v>149</v>
      </c>
      <c r="Q373" t="s" s="4">
        <v>94</v>
      </c>
      <c r="R373" t="s" s="4">
        <v>1735</v>
      </c>
      <c r="S373" t="s" s="4">
        <v>1735</v>
      </c>
      <c r="T373" t="s" s="4">
        <v>1735</v>
      </c>
      <c r="U373" t="s" s="4">
        <v>1735</v>
      </c>
      <c r="V373" t="s" s="4">
        <v>1735</v>
      </c>
      <c r="W373" t="s" s="4">
        <v>1735</v>
      </c>
      <c r="X373" t="s" s="4">
        <v>1735</v>
      </c>
      <c r="Y373" t="s" s="4">
        <v>1735</v>
      </c>
      <c r="Z373" t="s" s="4">
        <v>1735</v>
      </c>
      <c r="AA373" t="s" s="4">
        <v>1735</v>
      </c>
      <c r="AB373" t="s" s="4">
        <v>1735</v>
      </c>
      <c r="AC373" t="s" s="4">
        <v>1735</v>
      </c>
      <c r="AD373" t="s" s="4">
        <v>1735</v>
      </c>
      <c r="AE373" t="s" s="4">
        <v>97</v>
      </c>
      <c r="AF373" t="s" s="4">
        <v>98</v>
      </c>
      <c r="AG373" t="s" s="4">
        <v>98</v>
      </c>
      <c r="AH373" t="s" s="4">
        <v>99</v>
      </c>
    </row>
    <row r="374" ht="45.0" customHeight="true">
      <c r="A374" t="s" s="4">
        <v>1736</v>
      </c>
      <c r="B374" t="s" s="4">
        <v>82</v>
      </c>
      <c r="C374" t="s" s="4">
        <v>83</v>
      </c>
      <c r="D374" t="s" s="4">
        <v>84</v>
      </c>
      <c r="E374" t="s" s="4">
        <v>85</v>
      </c>
      <c r="F374" t="s" s="4">
        <v>86</v>
      </c>
      <c r="G374" t="s" s="4">
        <v>87</v>
      </c>
      <c r="H374" t="s" s="4">
        <v>86</v>
      </c>
      <c r="I374" t="s" s="4">
        <v>138</v>
      </c>
      <c r="J374" t="s" s="4">
        <v>1737</v>
      </c>
      <c r="K374" t="s" s="4">
        <v>783</v>
      </c>
      <c r="L374" t="s" s="4">
        <v>1121</v>
      </c>
      <c r="M374" t="s" s="4">
        <v>142</v>
      </c>
      <c r="N374" t="s" s="4">
        <v>134</v>
      </c>
      <c r="O374" t="s" s="4">
        <v>94</v>
      </c>
      <c r="P374" t="s" s="4">
        <v>135</v>
      </c>
      <c r="Q374" t="s" s="4">
        <v>94</v>
      </c>
      <c r="R374" t="s" s="4">
        <v>1738</v>
      </c>
      <c r="S374" t="s" s="4">
        <v>1738</v>
      </c>
      <c r="T374" t="s" s="4">
        <v>1738</v>
      </c>
      <c r="U374" t="s" s="4">
        <v>1738</v>
      </c>
      <c r="V374" t="s" s="4">
        <v>1738</v>
      </c>
      <c r="W374" t="s" s="4">
        <v>1738</v>
      </c>
      <c r="X374" t="s" s="4">
        <v>1738</v>
      </c>
      <c r="Y374" t="s" s="4">
        <v>1738</v>
      </c>
      <c r="Z374" t="s" s="4">
        <v>1738</v>
      </c>
      <c r="AA374" t="s" s="4">
        <v>1738</v>
      </c>
      <c r="AB374" t="s" s="4">
        <v>1738</v>
      </c>
      <c r="AC374" t="s" s="4">
        <v>1738</v>
      </c>
      <c r="AD374" t="s" s="4">
        <v>1738</v>
      </c>
      <c r="AE374" t="s" s="4">
        <v>97</v>
      </c>
      <c r="AF374" t="s" s="4">
        <v>98</v>
      </c>
      <c r="AG374" t="s" s="4">
        <v>98</v>
      </c>
      <c r="AH374" t="s" s="4">
        <v>99</v>
      </c>
    </row>
    <row r="375" ht="45.0" customHeight="true">
      <c r="A375" t="s" s="4">
        <v>1739</v>
      </c>
      <c r="B375" t="s" s="4">
        <v>82</v>
      </c>
      <c r="C375" t="s" s="4">
        <v>83</v>
      </c>
      <c r="D375" t="s" s="4">
        <v>84</v>
      </c>
      <c r="E375" t="s" s="4">
        <v>85</v>
      </c>
      <c r="F375" t="s" s="4">
        <v>86</v>
      </c>
      <c r="G375" t="s" s="4">
        <v>87</v>
      </c>
      <c r="H375" t="s" s="4">
        <v>86</v>
      </c>
      <c r="I375" t="s" s="4">
        <v>138</v>
      </c>
      <c r="J375" t="s" s="4">
        <v>1740</v>
      </c>
      <c r="K375" t="s" s="4">
        <v>846</v>
      </c>
      <c r="L375" t="s" s="4">
        <v>167</v>
      </c>
      <c r="M375" t="s" s="4">
        <v>142</v>
      </c>
      <c r="N375" t="s" s="4">
        <v>134</v>
      </c>
      <c r="O375" t="s" s="4">
        <v>94</v>
      </c>
      <c r="P375" t="s" s="4">
        <v>135</v>
      </c>
      <c r="Q375" t="s" s="4">
        <v>94</v>
      </c>
      <c r="R375" t="s" s="4">
        <v>1741</v>
      </c>
      <c r="S375" t="s" s="4">
        <v>1741</v>
      </c>
      <c r="T375" t="s" s="4">
        <v>1741</v>
      </c>
      <c r="U375" t="s" s="4">
        <v>1741</v>
      </c>
      <c r="V375" t="s" s="4">
        <v>1741</v>
      </c>
      <c r="W375" t="s" s="4">
        <v>1741</v>
      </c>
      <c r="X375" t="s" s="4">
        <v>1741</v>
      </c>
      <c r="Y375" t="s" s="4">
        <v>1741</v>
      </c>
      <c r="Z375" t="s" s="4">
        <v>1741</v>
      </c>
      <c r="AA375" t="s" s="4">
        <v>1741</v>
      </c>
      <c r="AB375" t="s" s="4">
        <v>1741</v>
      </c>
      <c r="AC375" t="s" s="4">
        <v>1741</v>
      </c>
      <c r="AD375" t="s" s="4">
        <v>1741</v>
      </c>
      <c r="AE375" t="s" s="4">
        <v>97</v>
      </c>
      <c r="AF375" t="s" s="4">
        <v>98</v>
      </c>
      <c r="AG375" t="s" s="4">
        <v>98</v>
      </c>
      <c r="AH375" t="s" s="4">
        <v>99</v>
      </c>
    </row>
    <row r="376" ht="45.0" customHeight="true">
      <c r="A376" t="s" s="4">
        <v>1742</v>
      </c>
      <c r="B376" t="s" s="4">
        <v>82</v>
      </c>
      <c r="C376" t="s" s="4">
        <v>83</v>
      </c>
      <c r="D376" t="s" s="4">
        <v>84</v>
      </c>
      <c r="E376" t="s" s="4">
        <v>85</v>
      </c>
      <c r="F376" t="s" s="4">
        <v>1471</v>
      </c>
      <c r="G376" t="s" s="4">
        <v>87</v>
      </c>
      <c r="H376" t="s" s="4">
        <v>1616</v>
      </c>
      <c r="I376" t="s" s="4">
        <v>1133</v>
      </c>
      <c r="J376" t="s" s="4">
        <v>1743</v>
      </c>
      <c r="K376" t="s" s="4">
        <v>1417</v>
      </c>
      <c r="L376" t="s" s="4">
        <v>103</v>
      </c>
      <c r="M376" t="s" s="4">
        <v>142</v>
      </c>
      <c r="N376" t="s" s="4">
        <v>1744</v>
      </c>
      <c r="O376" t="s" s="4">
        <v>94</v>
      </c>
      <c r="P376" t="s" s="4">
        <v>1745</v>
      </c>
      <c r="Q376" t="s" s="4">
        <v>94</v>
      </c>
      <c r="R376" t="s" s="4">
        <v>1746</v>
      </c>
      <c r="S376" t="s" s="4">
        <v>1746</v>
      </c>
      <c r="T376" t="s" s="4">
        <v>1746</v>
      </c>
      <c r="U376" t="s" s="4">
        <v>1746</v>
      </c>
      <c r="V376" t="s" s="4">
        <v>1746</v>
      </c>
      <c r="W376" t="s" s="4">
        <v>1746</v>
      </c>
      <c r="X376" t="s" s="4">
        <v>1746</v>
      </c>
      <c r="Y376" t="s" s="4">
        <v>1746</v>
      </c>
      <c r="Z376" t="s" s="4">
        <v>1746</v>
      </c>
      <c r="AA376" t="s" s="4">
        <v>1746</v>
      </c>
      <c r="AB376" t="s" s="4">
        <v>1746</v>
      </c>
      <c r="AC376" t="s" s="4">
        <v>1746</v>
      </c>
      <c r="AD376" t="s" s="4">
        <v>1746</v>
      </c>
      <c r="AE376" t="s" s="4">
        <v>97</v>
      </c>
      <c r="AF376" t="s" s="4">
        <v>98</v>
      </c>
      <c r="AG376" t="s" s="4">
        <v>98</v>
      </c>
      <c r="AH376" t="s" s="4">
        <v>99</v>
      </c>
    </row>
    <row r="377" ht="45.0" customHeight="true">
      <c r="A377" t="s" s="4">
        <v>1747</v>
      </c>
      <c r="B377" t="s" s="4">
        <v>82</v>
      </c>
      <c r="C377" t="s" s="4">
        <v>83</v>
      </c>
      <c r="D377" t="s" s="4">
        <v>84</v>
      </c>
      <c r="E377" t="s" s="4">
        <v>85</v>
      </c>
      <c r="F377" t="s" s="4">
        <v>273</v>
      </c>
      <c r="G377" t="s" s="4">
        <v>87</v>
      </c>
      <c r="H377" t="s" s="4">
        <v>273</v>
      </c>
      <c r="I377" t="s" s="4">
        <v>1748</v>
      </c>
      <c r="J377" t="s" s="4">
        <v>1749</v>
      </c>
      <c r="K377" t="s" s="4">
        <v>788</v>
      </c>
      <c r="L377" t="s" s="4">
        <v>1260</v>
      </c>
      <c r="M377" t="s" s="4">
        <v>142</v>
      </c>
      <c r="N377" t="s" s="4">
        <v>148</v>
      </c>
      <c r="O377" t="s" s="4">
        <v>94</v>
      </c>
      <c r="P377" t="s" s="4">
        <v>149</v>
      </c>
      <c r="Q377" t="s" s="4">
        <v>94</v>
      </c>
      <c r="R377" t="s" s="4">
        <v>1750</v>
      </c>
      <c r="S377" t="s" s="4">
        <v>1750</v>
      </c>
      <c r="T377" t="s" s="4">
        <v>1750</v>
      </c>
      <c r="U377" t="s" s="4">
        <v>1750</v>
      </c>
      <c r="V377" t="s" s="4">
        <v>1750</v>
      </c>
      <c r="W377" t="s" s="4">
        <v>1750</v>
      </c>
      <c r="X377" t="s" s="4">
        <v>1750</v>
      </c>
      <c r="Y377" t="s" s="4">
        <v>1750</v>
      </c>
      <c r="Z377" t="s" s="4">
        <v>1750</v>
      </c>
      <c r="AA377" t="s" s="4">
        <v>1750</v>
      </c>
      <c r="AB377" t="s" s="4">
        <v>1750</v>
      </c>
      <c r="AC377" t="s" s="4">
        <v>1750</v>
      </c>
      <c r="AD377" t="s" s="4">
        <v>1750</v>
      </c>
      <c r="AE377" t="s" s="4">
        <v>97</v>
      </c>
      <c r="AF377" t="s" s="4">
        <v>98</v>
      </c>
      <c r="AG377" t="s" s="4">
        <v>98</v>
      </c>
      <c r="AH377" t="s" s="4">
        <v>99</v>
      </c>
    </row>
    <row r="378" ht="45.0" customHeight="true">
      <c r="A378" t="s" s="4">
        <v>1751</v>
      </c>
      <c r="B378" t="s" s="4">
        <v>82</v>
      </c>
      <c r="C378" t="s" s="4">
        <v>83</v>
      </c>
      <c r="D378" t="s" s="4">
        <v>84</v>
      </c>
      <c r="E378" t="s" s="4">
        <v>85</v>
      </c>
      <c r="F378" t="s" s="4">
        <v>273</v>
      </c>
      <c r="G378" t="s" s="4">
        <v>87</v>
      </c>
      <c r="H378" t="s" s="4">
        <v>273</v>
      </c>
      <c r="I378" t="s" s="4">
        <v>1748</v>
      </c>
      <c r="J378" t="s" s="4">
        <v>1752</v>
      </c>
      <c r="K378" t="s" s="4">
        <v>1753</v>
      </c>
      <c r="L378" t="s" s="4">
        <v>168</v>
      </c>
      <c r="M378" t="s" s="4">
        <v>142</v>
      </c>
      <c r="N378" t="s" s="4">
        <v>148</v>
      </c>
      <c r="O378" t="s" s="4">
        <v>94</v>
      </c>
      <c r="P378" t="s" s="4">
        <v>149</v>
      </c>
      <c r="Q378" t="s" s="4">
        <v>94</v>
      </c>
      <c r="R378" t="s" s="4">
        <v>1754</v>
      </c>
      <c r="S378" t="s" s="4">
        <v>1754</v>
      </c>
      <c r="T378" t="s" s="4">
        <v>1754</v>
      </c>
      <c r="U378" t="s" s="4">
        <v>1754</v>
      </c>
      <c r="V378" t="s" s="4">
        <v>1754</v>
      </c>
      <c r="W378" t="s" s="4">
        <v>1754</v>
      </c>
      <c r="X378" t="s" s="4">
        <v>1754</v>
      </c>
      <c r="Y378" t="s" s="4">
        <v>1754</v>
      </c>
      <c r="Z378" t="s" s="4">
        <v>1754</v>
      </c>
      <c r="AA378" t="s" s="4">
        <v>1754</v>
      </c>
      <c r="AB378" t="s" s="4">
        <v>1754</v>
      </c>
      <c r="AC378" t="s" s="4">
        <v>1754</v>
      </c>
      <c r="AD378" t="s" s="4">
        <v>1754</v>
      </c>
      <c r="AE378" t="s" s="4">
        <v>97</v>
      </c>
      <c r="AF378" t="s" s="4">
        <v>98</v>
      </c>
      <c r="AG378" t="s" s="4">
        <v>98</v>
      </c>
      <c r="AH378" t="s" s="4">
        <v>99</v>
      </c>
    </row>
    <row r="379" ht="45.0" customHeight="true">
      <c r="A379" t="s" s="4">
        <v>1755</v>
      </c>
      <c r="B379" t="s" s="4">
        <v>82</v>
      </c>
      <c r="C379" t="s" s="4">
        <v>83</v>
      </c>
      <c r="D379" t="s" s="4">
        <v>84</v>
      </c>
      <c r="E379" t="s" s="4">
        <v>85</v>
      </c>
      <c r="F379" t="s" s="4">
        <v>1471</v>
      </c>
      <c r="G379" t="s" s="4">
        <v>87</v>
      </c>
      <c r="H379" t="s" s="4">
        <v>1756</v>
      </c>
      <c r="I379" t="s" s="4">
        <v>1748</v>
      </c>
      <c r="J379" t="s" s="4">
        <v>937</v>
      </c>
      <c r="K379" t="s" s="4">
        <v>102</v>
      </c>
      <c r="L379" t="s" s="4">
        <v>356</v>
      </c>
      <c r="M379" t="s" s="4">
        <v>142</v>
      </c>
      <c r="N379" t="s" s="4">
        <v>127</v>
      </c>
      <c r="O379" t="s" s="4">
        <v>94</v>
      </c>
      <c r="P379" t="s" s="4">
        <v>128</v>
      </c>
      <c r="Q379" t="s" s="4">
        <v>94</v>
      </c>
      <c r="R379" t="s" s="4">
        <v>1757</v>
      </c>
      <c r="S379" t="s" s="4">
        <v>1757</v>
      </c>
      <c r="T379" t="s" s="4">
        <v>1757</v>
      </c>
      <c r="U379" t="s" s="4">
        <v>1757</v>
      </c>
      <c r="V379" t="s" s="4">
        <v>1757</v>
      </c>
      <c r="W379" t="s" s="4">
        <v>1757</v>
      </c>
      <c r="X379" t="s" s="4">
        <v>1757</v>
      </c>
      <c r="Y379" t="s" s="4">
        <v>1757</v>
      </c>
      <c r="Z379" t="s" s="4">
        <v>1757</v>
      </c>
      <c r="AA379" t="s" s="4">
        <v>1757</v>
      </c>
      <c r="AB379" t="s" s="4">
        <v>1757</v>
      </c>
      <c r="AC379" t="s" s="4">
        <v>1757</v>
      </c>
      <c r="AD379" t="s" s="4">
        <v>1757</v>
      </c>
      <c r="AE379" t="s" s="4">
        <v>97</v>
      </c>
      <c r="AF379" t="s" s="4">
        <v>98</v>
      </c>
      <c r="AG379" t="s" s="4">
        <v>98</v>
      </c>
      <c r="AH379" t="s" s="4">
        <v>99</v>
      </c>
    </row>
    <row r="380" ht="45.0" customHeight="true">
      <c r="A380" t="s" s="4">
        <v>1758</v>
      </c>
      <c r="B380" t="s" s="4">
        <v>82</v>
      </c>
      <c r="C380" t="s" s="4">
        <v>83</v>
      </c>
      <c r="D380" t="s" s="4">
        <v>84</v>
      </c>
      <c r="E380" t="s" s="4">
        <v>85</v>
      </c>
      <c r="F380" t="s" s="4">
        <v>214</v>
      </c>
      <c r="G380" t="s" s="4">
        <v>87</v>
      </c>
      <c r="H380" t="s" s="4">
        <v>1759</v>
      </c>
      <c r="I380" t="s" s="4">
        <v>1748</v>
      </c>
      <c r="J380" t="s" s="4">
        <v>1760</v>
      </c>
      <c r="K380" t="s" s="4">
        <v>469</v>
      </c>
      <c r="L380" t="s" s="4">
        <v>167</v>
      </c>
      <c r="M380" t="s" s="4">
        <v>142</v>
      </c>
      <c r="N380" t="s" s="4">
        <v>112</v>
      </c>
      <c r="O380" t="s" s="4">
        <v>94</v>
      </c>
      <c r="P380" t="s" s="4">
        <v>113</v>
      </c>
      <c r="Q380" t="s" s="4">
        <v>94</v>
      </c>
      <c r="R380" t="s" s="4">
        <v>1761</v>
      </c>
      <c r="S380" t="s" s="4">
        <v>1761</v>
      </c>
      <c r="T380" t="s" s="4">
        <v>1761</v>
      </c>
      <c r="U380" t="s" s="4">
        <v>1761</v>
      </c>
      <c r="V380" t="s" s="4">
        <v>1761</v>
      </c>
      <c r="W380" t="s" s="4">
        <v>1761</v>
      </c>
      <c r="X380" t="s" s="4">
        <v>1761</v>
      </c>
      <c r="Y380" t="s" s="4">
        <v>1761</v>
      </c>
      <c r="Z380" t="s" s="4">
        <v>1761</v>
      </c>
      <c r="AA380" t="s" s="4">
        <v>1761</v>
      </c>
      <c r="AB380" t="s" s="4">
        <v>1761</v>
      </c>
      <c r="AC380" t="s" s="4">
        <v>1761</v>
      </c>
      <c r="AD380" t="s" s="4">
        <v>1761</v>
      </c>
      <c r="AE380" t="s" s="4">
        <v>97</v>
      </c>
      <c r="AF380" t="s" s="4">
        <v>98</v>
      </c>
      <c r="AG380" t="s" s="4">
        <v>98</v>
      </c>
      <c r="AH380" t="s" s="4">
        <v>99</v>
      </c>
    </row>
    <row r="381" ht="45.0" customHeight="true">
      <c r="A381" t="s" s="4">
        <v>1762</v>
      </c>
      <c r="B381" t="s" s="4">
        <v>82</v>
      </c>
      <c r="C381" t="s" s="4">
        <v>83</v>
      </c>
      <c r="D381" t="s" s="4">
        <v>84</v>
      </c>
      <c r="E381" t="s" s="4">
        <v>85</v>
      </c>
      <c r="F381" t="s" s="4">
        <v>1471</v>
      </c>
      <c r="G381" t="s" s="4">
        <v>87</v>
      </c>
      <c r="H381" t="s" s="4">
        <v>1471</v>
      </c>
      <c r="I381" t="s" s="4">
        <v>1748</v>
      </c>
      <c r="J381" t="s" s="4">
        <v>1763</v>
      </c>
      <c r="K381" t="s" s="4">
        <v>428</v>
      </c>
      <c r="L381" t="s" s="4">
        <v>1764</v>
      </c>
      <c r="M381" t="s" s="4">
        <v>92</v>
      </c>
      <c r="N381" t="s" s="4">
        <v>1125</v>
      </c>
      <c r="O381" t="s" s="4">
        <v>94</v>
      </c>
      <c r="P381" t="s" s="4">
        <v>1126</v>
      </c>
      <c r="Q381" t="s" s="4">
        <v>94</v>
      </c>
      <c r="R381" t="s" s="4">
        <v>1765</v>
      </c>
      <c r="S381" t="s" s="4">
        <v>1765</v>
      </c>
      <c r="T381" t="s" s="4">
        <v>1765</v>
      </c>
      <c r="U381" t="s" s="4">
        <v>1765</v>
      </c>
      <c r="V381" t="s" s="4">
        <v>1765</v>
      </c>
      <c r="W381" t="s" s="4">
        <v>1765</v>
      </c>
      <c r="X381" t="s" s="4">
        <v>1765</v>
      </c>
      <c r="Y381" t="s" s="4">
        <v>1765</v>
      </c>
      <c r="Z381" t="s" s="4">
        <v>1765</v>
      </c>
      <c r="AA381" t="s" s="4">
        <v>1765</v>
      </c>
      <c r="AB381" t="s" s="4">
        <v>1765</v>
      </c>
      <c r="AC381" t="s" s="4">
        <v>1765</v>
      </c>
      <c r="AD381" t="s" s="4">
        <v>1765</v>
      </c>
      <c r="AE381" t="s" s="4">
        <v>97</v>
      </c>
      <c r="AF381" t="s" s="4">
        <v>98</v>
      </c>
      <c r="AG381" t="s" s="4">
        <v>98</v>
      </c>
      <c r="AH381" t="s" s="4">
        <v>99</v>
      </c>
    </row>
    <row r="382" ht="45.0" customHeight="true">
      <c r="A382" t="s" s="4">
        <v>1766</v>
      </c>
      <c r="B382" t="s" s="4">
        <v>82</v>
      </c>
      <c r="C382" t="s" s="4">
        <v>83</v>
      </c>
      <c r="D382" t="s" s="4">
        <v>84</v>
      </c>
      <c r="E382" t="s" s="4">
        <v>85</v>
      </c>
      <c r="F382" t="s" s="4">
        <v>348</v>
      </c>
      <c r="G382" t="s" s="4">
        <v>87</v>
      </c>
      <c r="H382" t="s" s="4">
        <v>348</v>
      </c>
      <c r="I382" t="s" s="4">
        <v>989</v>
      </c>
      <c r="J382" t="s" s="4">
        <v>1767</v>
      </c>
      <c r="K382" t="s" s="4">
        <v>352</v>
      </c>
      <c r="L382" t="s" s="4">
        <v>1110</v>
      </c>
      <c r="M382" t="s" s="4">
        <v>92</v>
      </c>
      <c r="N382" t="s" s="4">
        <v>112</v>
      </c>
      <c r="O382" t="s" s="4">
        <v>94</v>
      </c>
      <c r="P382" t="s" s="4">
        <v>113</v>
      </c>
      <c r="Q382" t="s" s="4">
        <v>94</v>
      </c>
      <c r="R382" t="s" s="4">
        <v>1768</v>
      </c>
      <c r="S382" t="s" s="4">
        <v>1768</v>
      </c>
      <c r="T382" t="s" s="4">
        <v>1768</v>
      </c>
      <c r="U382" t="s" s="4">
        <v>1768</v>
      </c>
      <c r="V382" t="s" s="4">
        <v>1768</v>
      </c>
      <c r="W382" t="s" s="4">
        <v>1768</v>
      </c>
      <c r="X382" t="s" s="4">
        <v>1768</v>
      </c>
      <c r="Y382" t="s" s="4">
        <v>1768</v>
      </c>
      <c r="Z382" t="s" s="4">
        <v>1768</v>
      </c>
      <c r="AA382" t="s" s="4">
        <v>1768</v>
      </c>
      <c r="AB382" t="s" s="4">
        <v>1768</v>
      </c>
      <c r="AC382" t="s" s="4">
        <v>1768</v>
      </c>
      <c r="AD382" t="s" s="4">
        <v>1768</v>
      </c>
      <c r="AE382" t="s" s="4">
        <v>97</v>
      </c>
      <c r="AF382" t="s" s="4">
        <v>98</v>
      </c>
      <c r="AG382" t="s" s="4">
        <v>98</v>
      </c>
      <c r="AH382" t="s" s="4">
        <v>99</v>
      </c>
    </row>
    <row r="383" ht="45.0" customHeight="true">
      <c r="A383" t="s" s="4">
        <v>1769</v>
      </c>
      <c r="B383" t="s" s="4">
        <v>82</v>
      </c>
      <c r="C383" t="s" s="4">
        <v>83</v>
      </c>
      <c r="D383" t="s" s="4">
        <v>84</v>
      </c>
      <c r="E383" t="s" s="4">
        <v>85</v>
      </c>
      <c r="F383" t="s" s="4">
        <v>1511</v>
      </c>
      <c r="G383" t="s" s="4">
        <v>87</v>
      </c>
      <c r="H383" t="s" s="4">
        <v>1770</v>
      </c>
      <c r="I383" t="s" s="4">
        <v>989</v>
      </c>
      <c r="J383" t="s" s="4">
        <v>1771</v>
      </c>
      <c r="K383" t="s" s="4">
        <v>1772</v>
      </c>
      <c r="L383" t="s" s="4">
        <v>1773</v>
      </c>
      <c r="M383" t="s" s="4">
        <v>92</v>
      </c>
      <c r="N383" t="s" s="4">
        <v>1653</v>
      </c>
      <c r="O383" t="s" s="4">
        <v>94</v>
      </c>
      <c r="P383" t="s" s="4">
        <v>1654</v>
      </c>
      <c r="Q383" t="s" s="4">
        <v>94</v>
      </c>
      <c r="R383" t="s" s="4">
        <v>1774</v>
      </c>
      <c r="S383" t="s" s="4">
        <v>1774</v>
      </c>
      <c r="T383" t="s" s="4">
        <v>1774</v>
      </c>
      <c r="U383" t="s" s="4">
        <v>1774</v>
      </c>
      <c r="V383" t="s" s="4">
        <v>1774</v>
      </c>
      <c r="W383" t="s" s="4">
        <v>1774</v>
      </c>
      <c r="X383" t="s" s="4">
        <v>1774</v>
      </c>
      <c r="Y383" t="s" s="4">
        <v>1774</v>
      </c>
      <c r="Z383" t="s" s="4">
        <v>1774</v>
      </c>
      <c r="AA383" t="s" s="4">
        <v>1774</v>
      </c>
      <c r="AB383" t="s" s="4">
        <v>1774</v>
      </c>
      <c r="AC383" t="s" s="4">
        <v>1774</v>
      </c>
      <c r="AD383" t="s" s="4">
        <v>1774</v>
      </c>
      <c r="AE383" t="s" s="4">
        <v>97</v>
      </c>
      <c r="AF383" t="s" s="4">
        <v>98</v>
      </c>
      <c r="AG383" t="s" s="4">
        <v>98</v>
      </c>
      <c r="AH383" t="s" s="4">
        <v>99</v>
      </c>
    </row>
    <row r="384" ht="45.0" customHeight="true">
      <c r="A384" t="s" s="4">
        <v>1775</v>
      </c>
      <c r="B384" t="s" s="4">
        <v>82</v>
      </c>
      <c r="C384" t="s" s="4">
        <v>83</v>
      </c>
      <c r="D384" t="s" s="4">
        <v>84</v>
      </c>
      <c r="E384" t="s" s="4">
        <v>85</v>
      </c>
      <c r="F384" t="s" s="4">
        <v>108</v>
      </c>
      <c r="G384" t="s" s="4">
        <v>87</v>
      </c>
      <c r="H384" t="s" s="4">
        <v>1776</v>
      </c>
      <c r="I384" t="s" s="4">
        <v>989</v>
      </c>
      <c r="J384" t="s" s="4">
        <v>1065</v>
      </c>
      <c r="K384" t="s" s="4">
        <v>1777</v>
      </c>
      <c r="L384" t="s" s="4">
        <v>356</v>
      </c>
      <c r="M384" t="s" s="4">
        <v>92</v>
      </c>
      <c r="N384" t="s" s="4">
        <v>219</v>
      </c>
      <c r="O384" t="s" s="4">
        <v>94</v>
      </c>
      <c r="P384" t="s" s="4">
        <v>220</v>
      </c>
      <c r="Q384" t="s" s="4">
        <v>94</v>
      </c>
      <c r="R384" t="s" s="4">
        <v>1778</v>
      </c>
      <c r="S384" t="s" s="4">
        <v>1778</v>
      </c>
      <c r="T384" t="s" s="4">
        <v>1778</v>
      </c>
      <c r="U384" t="s" s="4">
        <v>1778</v>
      </c>
      <c r="V384" t="s" s="4">
        <v>1778</v>
      </c>
      <c r="W384" t="s" s="4">
        <v>1778</v>
      </c>
      <c r="X384" t="s" s="4">
        <v>1778</v>
      </c>
      <c r="Y384" t="s" s="4">
        <v>1778</v>
      </c>
      <c r="Z384" t="s" s="4">
        <v>1778</v>
      </c>
      <c r="AA384" t="s" s="4">
        <v>1778</v>
      </c>
      <c r="AB384" t="s" s="4">
        <v>1778</v>
      </c>
      <c r="AC384" t="s" s="4">
        <v>1778</v>
      </c>
      <c r="AD384" t="s" s="4">
        <v>1778</v>
      </c>
      <c r="AE384" t="s" s="4">
        <v>97</v>
      </c>
      <c r="AF384" t="s" s="4">
        <v>98</v>
      </c>
      <c r="AG384" t="s" s="4">
        <v>98</v>
      </c>
      <c r="AH384" t="s" s="4">
        <v>99</v>
      </c>
    </row>
    <row r="385" ht="45.0" customHeight="true">
      <c r="A385" t="s" s="4">
        <v>1779</v>
      </c>
      <c r="B385" t="s" s="4">
        <v>82</v>
      </c>
      <c r="C385" t="s" s="4">
        <v>83</v>
      </c>
      <c r="D385" t="s" s="4">
        <v>84</v>
      </c>
      <c r="E385" t="s" s="4">
        <v>85</v>
      </c>
      <c r="F385" t="s" s="4">
        <v>214</v>
      </c>
      <c r="G385" t="s" s="4">
        <v>87</v>
      </c>
      <c r="H385" t="s" s="4">
        <v>214</v>
      </c>
      <c r="I385" t="s" s="4">
        <v>989</v>
      </c>
      <c r="J385" t="s" s="4">
        <v>1780</v>
      </c>
      <c r="K385" t="s" s="4">
        <v>327</v>
      </c>
      <c r="L385" t="s" s="4">
        <v>1682</v>
      </c>
      <c r="M385" t="s" s="4">
        <v>142</v>
      </c>
      <c r="N385" t="s" s="4">
        <v>1781</v>
      </c>
      <c r="O385" t="s" s="4">
        <v>94</v>
      </c>
      <c r="P385" t="s" s="4">
        <v>1782</v>
      </c>
      <c r="Q385" t="s" s="4">
        <v>94</v>
      </c>
      <c r="R385" t="s" s="4">
        <v>1783</v>
      </c>
      <c r="S385" t="s" s="4">
        <v>1783</v>
      </c>
      <c r="T385" t="s" s="4">
        <v>1783</v>
      </c>
      <c r="U385" t="s" s="4">
        <v>1783</v>
      </c>
      <c r="V385" t="s" s="4">
        <v>1783</v>
      </c>
      <c r="W385" t="s" s="4">
        <v>1783</v>
      </c>
      <c r="X385" t="s" s="4">
        <v>1783</v>
      </c>
      <c r="Y385" t="s" s="4">
        <v>1783</v>
      </c>
      <c r="Z385" t="s" s="4">
        <v>1783</v>
      </c>
      <c r="AA385" t="s" s="4">
        <v>1783</v>
      </c>
      <c r="AB385" t="s" s="4">
        <v>1783</v>
      </c>
      <c r="AC385" t="s" s="4">
        <v>1783</v>
      </c>
      <c r="AD385" t="s" s="4">
        <v>1783</v>
      </c>
      <c r="AE385" t="s" s="4">
        <v>97</v>
      </c>
      <c r="AF385" t="s" s="4">
        <v>98</v>
      </c>
      <c r="AG385" t="s" s="4">
        <v>98</v>
      </c>
      <c r="AH385" t="s" s="4">
        <v>99</v>
      </c>
    </row>
    <row r="386" ht="45.0" customHeight="true">
      <c r="A386" t="s" s="4">
        <v>1784</v>
      </c>
      <c r="B386" t="s" s="4">
        <v>82</v>
      </c>
      <c r="C386" t="s" s="4">
        <v>83</v>
      </c>
      <c r="D386" t="s" s="4">
        <v>84</v>
      </c>
      <c r="E386" t="s" s="4">
        <v>85</v>
      </c>
      <c r="F386" t="s" s="4">
        <v>86</v>
      </c>
      <c r="G386" t="s" s="4">
        <v>87</v>
      </c>
      <c r="H386" t="s" s="4">
        <v>86</v>
      </c>
      <c r="I386" t="s" s="4">
        <v>989</v>
      </c>
      <c r="J386" t="s" s="4">
        <v>501</v>
      </c>
      <c r="K386" t="s" s="4">
        <v>227</v>
      </c>
      <c r="L386" t="s" s="4">
        <v>1334</v>
      </c>
      <c r="M386" t="s" s="4">
        <v>92</v>
      </c>
      <c r="N386" t="s" s="4">
        <v>219</v>
      </c>
      <c r="O386" t="s" s="4">
        <v>94</v>
      </c>
      <c r="P386" t="s" s="4">
        <v>220</v>
      </c>
      <c r="Q386" t="s" s="4">
        <v>94</v>
      </c>
      <c r="R386" t="s" s="4">
        <v>1785</v>
      </c>
      <c r="S386" t="s" s="4">
        <v>1785</v>
      </c>
      <c r="T386" t="s" s="4">
        <v>1785</v>
      </c>
      <c r="U386" t="s" s="4">
        <v>1785</v>
      </c>
      <c r="V386" t="s" s="4">
        <v>1785</v>
      </c>
      <c r="W386" t="s" s="4">
        <v>1785</v>
      </c>
      <c r="X386" t="s" s="4">
        <v>1785</v>
      </c>
      <c r="Y386" t="s" s="4">
        <v>1785</v>
      </c>
      <c r="Z386" t="s" s="4">
        <v>1785</v>
      </c>
      <c r="AA386" t="s" s="4">
        <v>1785</v>
      </c>
      <c r="AB386" t="s" s="4">
        <v>1785</v>
      </c>
      <c r="AC386" t="s" s="4">
        <v>1785</v>
      </c>
      <c r="AD386" t="s" s="4">
        <v>1785</v>
      </c>
      <c r="AE386" t="s" s="4">
        <v>97</v>
      </c>
      <c r="AF386" t="s" s="4">
        <v>98</v>
      </c>
      <c r="AG386" t="s" s="4">
        <v>98</v>
      </c>
      <c r="AH386" t="s" s="4">
        <v>99</v>
      </c>
    </row>
    <row r="387" ht="45.0" customHeight="true">
      <c r="A387" t="s" s="4">
        <v>1786</v>
      </c>
      <c r="B387" t="s" s="4">
        <v>82</v>
      </c>
      <c r="C387" t="s" s="4">
        <v>83</v>
      </c>
      <c r="D387" t="s" s="4">
        <v>84</v>
      </c>
      <c r="E387" t="s" s="4">
        <v>85</v>
      </c>
      <c r="F387" t="s" s="4">
        <v>1787</v>
      </c>
      <c r="G387" t="s" s="4">
        <v>87</v>
      </c>
      <c r="H387" t="s" s="4">
        <v>1788</v>
      </c>
      <c r="I387" t="s" s="4">
        <v>989</v>
      </c>
      <c r="J387" t="s" s="4">
        <v>1789</v>
      </c>
      <c r="K387" t="s" s="4">
        <v>1771</v>
      </c>
      <c r="L387" t="s" s="4">
        <v>1790</v>
      </c>
      <c r="M387" t="s" s="4">
        <v>92</v>
      </c>
      <c r="N387" t="s" s="4">
        <v>1653</v>
      </c>
      <c r="O387" t="s" s="4">
        <v>94</v>
      </c>
      <c r="P387" t="s" s="4">
        <v>1654</v>
      </c>
      <c r="Q387" t="s" s="4">
        <v>94</v>
      </c>
      <c r="R387" t="s" s="4">
        <v>1791</v>
      </c>
      <c r="S387" t="s" s="4">
        <v>1791</v>
      </c>
      <c r="T387" t="s" s="4">
        <v>1791</v>
      </c>
      <c r="U387" t="s" s="4">
        <v>1791</v>
      </c>
      <c r="V387" t="s" s="4">
        <v>1791</v>
      </c>
      <c r="W387" t="s" s="4">
        <v>1791</v>
      </c>
      <c r="X387" t="s" s="4">
        <v>1791</v>
      </c>
      <c r="Y387" t="s" s="4">
        <v>1791</v>
      </c>
      <c r="Z387" t="s" s="4">
        <v>1791</v>
      </c>
      <c r="AA387" t="s" s="4">
        <v>1791</v>
      </c>
      <c r="AB387" t="s" s="4">
        <v>1791</v>
      </c>
      <c r="AC387" t="s" s="4">
        <v>1791</v>
      </c>
      <c r="AD387" t="s" s="4">
        <v>1791</v>
      </c>
      <c r="AE387" t="s" s="4">
        <v>97</v>
      </c>
      <c r="AF387" t="s" s="4">
        <v>98</v>
      </c>
      <c r="AG387" t="s" s="4">
        <v>98</v>
      </c>
      <c r="AH387" t="s" s="4">
        <v>99</v>
      </c>
    </row>
    <row r="388" ht="45.0" customHeight="true">
      <c r="A388" t="s" s="4">
        <v>1792</v>
      </c>
      <c r="B388" t="s" s="4">
        <v>82</v>
      </c>
      <c r="C388" t="s" s="4">
        <v>83</v>
      </c>
      <c r="D388" t="s" s="4">
        <v>84</v>
      </c>
      <c r="E388" t="s" s="4">
        <v>85</v>
      </c>
      <c r="F388" t="s" s="4">
        <v>993</v>
      </c>
      <c r="G388" t="s" s="4">
        <v>87</v>
      </c>
      <c r="H388" t="s" s="4">
        <v>993</v>
      </c>
      <c r="I388" t="s" s="4">
        <v>1676</v>
      </c>
      <c r="J388" t="s" s="4">
        <v>1793</v>
      </c>
      <c r="K388" t="s" s="4">
        <v>1794</v>
      </c>
      <c r="L388" t="s" s="4">
        <v>1795</v>
      </c>
      <c r="M388" t="s" s="4">
        <v>92</v>
      </c>
      <c r="N388" t="s" s="4">
        <v>276</v>
      </c>
      <c r="O388" t="s" s="4">
        <v>94</v>
      </c>
      <c r="P388" t="s" s="4">
        <v>277</v>
      </c>
      <c r="Q388" t="s" s="4">
        <v>94</v>
      </c>
      <c r="R388" t="s" s="4">
        <v>1796</v>
      </c>
      <c r="S388" t="s" s="4">
        <v>1796</v>
      </c>
      <c r="T388" t="s" s="4">
        <v>1796</v>
      </c>
      <c r="U388" t="s" s="4">
        <v>1796</v>
      </c>
      <c r="V388" t="s" s="4">
        <v>1796</v>
      </c>
      <c r="W388" t="s" s="4">
        <v>1796</v>
      </c>
      <c r="X388" t="s" s="4">
        <v>1796</v>
      </c>
      <c r="Y388" t="s" s="4">
        <v>1796</v>
      </c>
      <c r="Z388" t="s" s="4">
        <v>1796</v>
      </c>
      <c r="AA388" t="s" s="4">
        <v>1796</v>
      </c>
      <c r="AB388" t="s" s="4">
        <v>1796</v>
      </c>
      <c r="AC388" t="s" s="4">
        <v>1796</v>
      </c>
      <c r="AD388" t="s" s="4">
        <v>1796</v>
      </c>
      <c r="AE388" t="s" s="4">
        <v>97</v>
      </c>
      <c r="AF388" t="s" s="4">
        <v>98</v>
      </c>
      <c r="AG388" t="s" s="4">
        <v>98</v>
      </c>
      <c r="AH388" t="s" s="4">
        <v>99</v>
      </c>
    </row>
    <row r="389" ht="45.0" customHeight="true">
      <c r="A389" t="s" s="4">
        <v>1797</v>
      </c>
      <c r="B389" t="s" s="4">
        <v>82</v>
      </c>
      <c r="C389" t="s" s="4">
        <v>83</v>
      </c>
      <c r="D389" t="s" s="4">
        <v>84</v>
      </c>
      <c r="E389" t="s" s="4">
        <v>85</v>
      </c>
      <c r="F389" t="s" s="4">
        <v>993</v>
      </c>
      <c r="G389" t="s" s="4">
        <v>87</v>
      </c>
      <c r="H389" t="s" s="4">
        <v>993</v>
      </c>
      <c r="I389" t="s" s="4">
        <v>1676</v>
      </c>
      <c r="J389" t="s" s="4">
        <v>1798</v>
      </c>
      <c r="K389" t="s" s="4">
        <v>300</v>
      </c>
      <c r="L389" t="s" s="4">
        <v>300</v>
      </c>
      <c r="M389" t="s" s="4">
        <v>92</v>
      </c>
      <c r="N389" t="s" s="4">
        <v>148</v>
      </c>
      <c r="O389" t="s" s="4">
        <v>94</v>
      </c>
      <c r="P389" t="s" s="4">
        <v>149</v>
      </c>
      <c r="Q389" t="s" s="4">
        <v>94</v>
      </c>
      <c r="R389" t="s" s="4">
        <v>1799</v>
      </c>
      <c r="S389" t="s" s="4">
        <v>1799</v>
      </c>
      <c r="T389" t="s" s="4">
        <v>1799</v>
      </c>
      <c r="U389" t="s" s="4">
        <v>1799</v>
      </c>
      <c r="V389" t="s" s="4">
        <v>1799</v>
      </c>
      <c r="W389" t="s" s="4">
        <v>1799</v>
      </c>
      <c r="X389" t="s" s="4">
        <v>1799</v>
      </c>
      <c r="Y389" t="s" s="4">
        <v>1799</v>
      </c>
      <c r="Z389" t="s" s="4">
        <v>1799</v>
      </c>
      <c r="AA389" t="s" s="4">
        <v>1799</v>
      </c>
      <c r="AB389" t="s" s="4">
        <v>1799</v>
      </c>
      <c r="AC389" t="s" s="4">
        <v>1799</v>
      </c>
      <c r="AD389" t="s" s="4">
        <v>1799</v>
      </c>
      <c r="AE389" t="s" s="4">
        <v>97</v>
      </c>
      <c r="AF389" t="s" s="4">
        <v>98</v>
      </c>
      <c r="AG389" t="s" s="4">
        <v>98</v>
      </c>
      <c r="AH389" t="s" s="4">
        <v>99</v>
      </c>
    </row>
    <row r="390" ht="45.0" customHeight="true">
      <c r="A390" t="s" s="4">
        <v>1800</v>
      </c>
      <c r="B390" t="s" s="4">
        <v>82</v>
      </c>
      <c r="C390" t="s" s="4">
        <v>83</v>
      </c>
      <c r="D390" t="s" s="4">
        <v>84</v>
      </c>
      <c r="E390" t="s" s="4">
        <v>85</v>
      </c>
      <c r="F390" t="s" s="4">
        <v>993</v>
      </c>
      <c r="G390" t="s" s="4">
        <v>87</v>
      </c>
      <c r="H390" t="s" s="4">
        <v>993</v>
      </c>
      <c r="I390" t="s" s="4">
        <v>1676</v>
      </c>
      <c r="J390" t="s" s="4">
        <v>1334</v>
      </c>
      <c r="K390" t="s" s="4">
        <v>1497</v>
      </c>
      <c r="L390" t="s" s="4">
        <v>392</v>
      </c>
      <c r="M390" t="s" s="4">
        <v>92</v>
      </c>
      <c r="N390" t="s" s="4">
        <v>112</v>
      </c>
      <c r="O390" t="s" s="4">
        <v>94</v>
      </c>
      <c r="P390" t="s" s="4">
        <v>113</v>
      </c>
      <c r="Q390" t="s" s="4">
        <v>94</v>
      </c>
      <c r="R390" t="s" s="4">
        <v>1801</v>
      </c>
      <c r="S390" t="s" s="4">
        <v>1801</v>
      </c>
      <c r="T390" t="s" s="4">
        <v>1801</v>
      </c>
      <c r="U390" t="s" s="4">
        <v>1801</v>
      </c>
      <c r="V390" t="s" s="4">
        <v>1801</v>
      </c>
      <c r="W390" t="s" s="4">
        <v>1801</v>
      </c>
      <c r="X390" t="s" s="4">
        <v>1801</v>
      </c>
      <c r="Y390" t="s" s="4">
        <v>1801</v>
      </c>
      <c r="Z390" t="s" s="4">
        <v>1801</v>
      </c>
      <c r="AA390" t="s" s="4">
        <v>1801</v>
      </c>
      <c r="AB390" t="s" s="4">
        <v>1801</v>
      </c>
      <c r="AC390" t="s" s="4">
        <v>1801</v>
      </c>
      <c r="AD390" t="s" s="4">
        <v>1801</v>
      </c>
      <c r="AE390" t="s" s="4">
        <v>97</v>
      </c>
      <c r="AF390" t="s" s="4">
        <v>98</v>
      </c>
      <c r="AG390" t="s" s="4">
        <v>98</v>
      </c>
      <c r="AH390" t="s" s="4">
        <v>99</v>
      </c>
    </row>
    <row r="391" ht="45.0" customHeight="true">
      <c r="A391" t="s" s="4">
        <v>1802</v>
      </c>
      <c r="B391" t="s" s="4">
        <v>82</v>
      </c>
      <c r="C391" t="s" s="4">
        <v>83</v>
      </c>
      <c r="D391" t="s" s="4">
        <v>84</v>
      </c>
      <c r="E391" t="s" s="4">
        <v>85</v>
      </c>
      <c r="F391" t="s" s="4">
        <v>993</v>
      </c>
      <c r="G391" t="s" s="4">
        <v>87</v>
      </c>
      <c r="H391" t="s" s="4">
        <v>1803</v>
      </c>
      <c r="I391" t="s" s="4">
        <v>1676</v>
      </c>
      <c r="J391" t="s" s="4">
        <v>1804</v>
      </c>
      <c r="K391" t="s" s="4">
        <v>1805</v>
      </c>
      <c r="L391" t="s" s="4">
        <v>299</v>
      </c>
      <c r="M391" t="s" s="4">
        <v>92</v>
      </c>
      <c r="N391" t="s" s="4">
        <v>148</v>
      </c>
      <c r="O391" t="s" s="4">
        <v>94</v>
      </c>
      <c r="P391" t="s" s="4">
        <v>149</v>
      </c>
      <c r="Q391" t="s" s="4">
        <v>94</v>
      </c>
      <c r="R391" t="s" s="4">
        <v>1806</v>
      </c>
      <c r="S391" t="s" s="4">
        <v>1806</v>
      </c>
      <c r="T391" t="s" s="4">
        <v>1806</v>
      </c>
      <c r="U391" t="s" s="4">
        <v>1806</v>
      </c>
      <c r="V391" t="s" s="4">
        <v>1806</v>
      </c>
      <c r="W391" t="s" s="4">
        <v>1806</v>
      </c>
      <c r="X391" t="s" s="4">
        <v>1806</v>
      </c>
      <c r="Y391" t="s" s="4">
        <v>1806</v>
      </c>
      <c r="Z391" t="s" s="4">
        <v>1806</v>
      </c>
      <c r="AA391" t="s" s="4">
        <v>1806</v>
      </c>
      <c r="AB391" t="s" s="4">
        <v>1806</v>
      </c>
      <c r="AC391" t="s" s="4">
        <v>1806</v>
      </c>
      <c r="AD391" t="s" s="4">
        <v>1806</v>
      </c>
      <c r="AE391" t="s" s="4">
        <v>97</v>
      </c>
      <c r="AF391" t="s" s="4">
        <v>98</v>
      </c>
      <c r="AG391" t="s" s="4">
        <v>98</v>
      </c>
      <c r="AH391" t="s" s="4">
        <v>99</v>
      </c>
    </row>
    <row r="392" ht="45.0" customHeight="true">
      <c r="A392" t="s" s="4">
        <v>1807</v>
      </c>
      <c r="B392" t="s" s="4">
        <v>82</v>
      </c>
      <c r="C392" t="s" s="4">
        <v>83</v>
      </c>
      <c r="D392" t="s" s="4">
        <v>84</v>
      </c>
      <c r="E392" t="s" s="4">
        <v>85</v>
      </c>
      <c r="F392" t="s" s="4">
        <v>993</v>
      </c>
      <c r="G392" t="s" s="4">
        <v>87</v>
      </c>
      <c r="H392" t="s" s="4">
        <v>1803</v>
      </c>
      <c r="I392" t="s" s="4">
        <v>1676</v>
      </c>
      <c r="J392" t="s" s="4">
        <v>1808</v>
      </c>
      <c r="K392" t="s" s="4">
        <v>784</v>
      </c>
      <c r="L392" t="s" s="4">
        <v>1809</v>
      </c>
      <c r="M392" t="s" s="4">
        <v>92</v>
      </c>
      <c r="N392" t="s" s="4">
        <v>357</v>
      </c>
      <c r="O392" t="s" s="4">
        <v>94</v>
      </c>
      <c r="P392" t="s" s="4">
        <v>358</v>
      </c>
      <c r="Q392" t="s" s="4">
        <v>94</v>
      </c>
      <c r="R392" t="s" s="4">
        <v>1810</v>
      </c>
      <c r="S392" t="s" s="4">
        <v>1810</v>
      </c>
      <c r="T392" t="s" s="4">
        <v>1810</v>
      </c>
      <c r="U392" t="s" s="4">
        <v>1810</v>
      </c>
      <c r="V392" t="s" s="4">
        <v>1810</v>
      </c>
      <c r="W392" t="s" s="4">
        <v>1810</v>
      </c>
      <c r="X392" t="s" s="4">
        <v>1810</v>
      </c>
      <c r="Y392" t="s" s="4">
        <v>1810</v>
      </c>
      <c r="Z392" t="s" s="4">
        <v>1810</v>
      </c>
      <c r="AA392" t="s" s="4">
        <v>1810</v>
      </c>
      <c r="AB392" t="s" s="4">
        <v>1810</v>
      </c>
      <c r="AC392" t="s" s="4">
        <v>1810</v>
      </c>
      <c r="AD392" t="s" s="4">
        <v>1810</v>
      </c>
      <c r="AE392" t="s" s="4">
        <v>97</v>
      </c>
      <c r="AF392" t="s" s="4">
        <v>98</v>
      </c>
      <c r="AG392" t="s" s="4">
        <v>98</v>
      </c>
      <c r="AH392" t="s" s="4">
        <v>99</v>
      </c>
    </row>
    <row r="393" ht="45.0" customHeight="true">
      <c r="A393" t="s" s="4">
        <v>1811</v>
      </c>
      <c r="B393" t="s" s="4">
        <v>82</v>
      </c>
      <c r="C393" t="s" s="4">
        <v>83</v>
      </c>
      <c r="D393" t="s" s="4">
        <v>84</v>
      </c>
      <c r="E393" t="s" s="4">
        <v>85</v>
      </c>
      <c r="F393" t="s" s="4">
        <v>993</v>
      </c>
      <c r="G393" t="s" s="4">
        <v>87</v>
      </c>
      <c r="H393" t="s" s="4">
        <v>1803</v>
      </c>
      <c r="I393" t="s" s="4">
        <v>1676</v>
      </c>
      <c r="J393" t="s" s="4">
        <v>535</v>
      </c>
      <c r="K393" t="s" s="4">
        <v>1613</v>
      </c>
      <c r="L393" t="s" s="4">
        <v>422</v>
      </c>
      <c r="M393" t="s" s="4">
        <v>92</v>
      </c>
      <c r="N393" t="s" s="4">
        <v>357</v>
      </c>
      <c r="O393" t="s" s="4">
        <v>94</v>
      </c>
      <c r="P393" t="s" s="4">
        <v>358</v>
      </c>
      <c r="Q393" t="s" s="4">
        <v>94</v>
      </c>
      <c r="R393" t="s" s="4">
        <v>1812</v>
      </c>
      <c r="S393" t="s" s="4">
        <v>1812</v>
      </c>
      <c r="T393" t="s" s="4">
        <v>1812</v>
      </c>
      <c r="U393" t="s" s="4">
        <v>1812</v>
      </c>
      <c r="V393" t="s" s="4">
        <v>1812</v>
      </c>
      <c r="W393" t="s" s="4">
        <v>1812</v>
      </c>
      <c r="X393" t="s" s="4">
        <v>1812</v>
      </c>
      <c r="Y393" t="s" s="4">
        <v>1812</v>
      </c>
      <c r="Z393" t="s" s="4">
        <v>1812</v>
      </c>
      <c r="AA393" t="s" s="4">
        <v>1812</v>
      </c>
      <c r="AB393" t="s" s="4">
        <v>1812</v>
      </c>
      <c r="AC393" t="s" s="4">
        <v>1812</v>
      </c>
      <c r="AD393" t="s" s="4">
        <v>1812</v>
      </c>
      <c r="AE393" t="s" s="4">
        <v>97</v>
      </c>
      <c r="AF393" t="s" s="4">
        <v>98</v>
      </c>
      <c r="AG393" t="s" s="4">
        <v>98</v>
      </c>
      <c r="AH393" t="s" s="4">
        <v>99</v>
      </c>
    </row>
    <row r="394" ht="45.0" customHeight="true">
      <c r="A394" t="s" s="4">
        <v>1813</v>
      </c>
      <c r="B394" t="s" s="4">
        <v>82</v>
      </c>
      <c r="C394" t="s" s="4">
        <v>83</v>
      </c>
      <c r="D394" t="s" s="4">
        <v>84</v>
      </c>
      <c r="E394" t="s" s="4">
        <v>85</v>
      </c>
      <c r="F394" t="s" s="4">
        <v>86</v>
      </c>
      <c r="G394" t="s" s="4">
        <v>87</v>
      </c>
      <c r="H394" t="s" s="4">
        <v>86</v>
      </c>
      <c r="I394" t="s" s="4">
        <v>285</v>
      </c>
      <c r="J394" t="s" s="4">
        <v>1528</v>
      </c>
      <c r="K394" t="s" s="4">
        <v>103</v>
      </c>
      <c r="L394" t="s" s="4">
        <v>463</v>
      </c>
      <c r="M394" t="s" s="4">
        <v>142</v>
      </c>
      <c r="N394" t="s" s="4">
        <v>173</v>
      </c>
      <c r="O394" t="s" s="4">
        <v>94</v>
      </c>
      <c r="P394" t="s" s="4">
        <v>174</v>
      </c>
      <c r="Q394" t="s" s="4">
        <v>94</v>
      </c>
      <c r="R394" t="s" s="4">
        <v>1814</v>
      </c>
      <c r="S394" t="s" s="4">
        <v>1814</v>
      </c>
      <c r="T394" t="s" s="4">
        <v>1814</v>
      </c>
      <c r="U394" t="s" s="4">
        <v>1814</v>
      </c>
      <c r="V394" t="s" s="4">
        <v>1814</v>
      </c>
      <c r="W394" t="s" s="4">
        <v>1814</v>
      </c>
      <c r="X394" t="s" s="4">
        <v>1814</v>
      </c>
      <c r="Y394" t="s" s="4">
        <v>1814</v>
      </c>
      <c r="Z394" t="s" s="4">
        <v>1814</v>
      </c>
      <c r="AA394" t="s" s="4">
        <v>1814</v>
      </c>
      <c r="AB394" t="s" s="4">
        <v>1814</v>
      </c>
      <c r="AC394" t="s" s="4">
        <v>1814</v>
      </c>
      <c r="AD394" t="s" s="4">
        <v>1814</v>
      </c>
      <c r="AE394" t="s" s="4">
        <v>97</v>
      </c>
      <c r="AF394" t="s" s="4">
        <v>98</v>
      </c>
      <c r="AG394" t="s" s="4">
        <v>98</v>
      </c>
      <c r="AH394" t="s" s="4">
        <v>99</v>
      </c>
    </row>
    <row r="395" ht="45.0" customHeight="true">
      <c r="A395" t="s" s="4">
        <v>1815</v>
      </c>
      <c r="B395" t="s" s="4">
        <v>82</v>
      </c>
      <c r="C395" t="s" s="4">
        <v>83</v>
      </c>
      <c r="D395" t="s" s="4">
        <v>84</v>
      </c>
      <c r="E395" t="s" s="4">
        <v>85</v>
      </c>
      <c r="F395" t="s" s="4">
        <v>108</v>
      </c>
      <c r="G395" t="s" s="4">
        <v>87</v>
      </c>
      <c r="H395" t="s" s="4">
        <v>1816</v>
      </c>
      <c r="I395" t="s" s="4">
        <v>285</v>
      </c>
      <c r="J395" t="s" s="4">
        <v>1817</v>
      </c>
      <c r="K395" t="s" s="4">
        <v>411</v>
      </c>
      <c r="L395" t="s" s="4">
        <v>1818</v>
      </c>
      <c r="M395" t="s" s="4">
        <v>92</v>
      </c>
      <c r="N395" t="s" s="4">
        <v>276</v>
      </c>
      <c r="O395" t="s" s="4">
        <v>94</v>
      </c>
      <c r="P395" t="s" s="4">
        <v>277</v>
      </c>
      <c r="Q395" t="s" s="4">
        <v>94</v>
      </c>
      <c r="R395" t="s" s="4">
        <v>1819</v>
      </c>
      <c r="S395" t="s" s="4">
        <v>1819</v>
      </c>
      <c r="T395" t="s" s="4">
        <v>1819</v>
      </c>
      <c r="U395" t="s" s="4">
        <v>1819</v>
      </c>
      <c r="V395" t="s" s="4">
        <v>1819</v>
      </c>
      <c r="W395" t="s" s="4">
        <v>1819</v>
      </c>
      <c r="X395" t="s" s="4">
        <v>1819</v>
      </c>
      <c r="Y395" t="s" s="4">
        <v>1819</v>
      </c>
      <c r="Z395" t="s" s="4">
        <v>1819</v>
      </c>
      <c r="AA395" t="s" s="4">
        <v>1819</v>
      </c>
      <c r="AB395" t="s" s="4">
        <v>1819</v>
      </c>
      <c r="AC395" t="s" s="4">
        <v>1819</v>
      </c>
      <c r="AD395" t="s" s="4">
        <v>1819</v>
      </c>
      <c r="AE395" t="s" s="4">
        <v>97</v>
      </c>
      <c r="AF395" t="s" s="4">
        <v>98</v>
      </c>
      <c r="AG395" t="s" s="4">
        <v>98</v>
      </c>
      <c r="AH395" t="s" s="4">
        <v>99</v>
      </c>
    </row>
    <row r="396" ht="45.0" customHeight="true">
      <c r="A396" t="s" s="4">
        <v>1820</v>
      </c>
      <c r="B396" t="s" s="4">
        <v>82</v>
      </c>
      <c r="C396" t="s" s="4">
        <v>83</v>
      </c>
      <c r="D396" t="s" s="4">
        <v>84</v>
      </c>
      <c r="E396" t="s" s="4">
        <v>85</v>
      </c>
      <c r="F396" t="s" s="4">
        <v>297</v>
      </c>
      <c r="G396" t="s" s="4">
        <v>87</v>
      </c>
      <c r="H396" t="s" s="4">
        <v>297</v>
      </c>
      <c r="I396" t="s" s="4">
        <v>285</v>
      </c>
      <c r="J396" t="s" s="4">
        <v>316</v>
      </c>
      <c r="K396" t="s" s="4">
        <v>300</v>
      </c>
      <c r="L396" t="s" s="4">
        <v>1134</v>
      </c>
      <c r="M396" t="s" s="4">
        <v>92</v>
      </c>
      <c r="N396" t="s" s="4">
        <v>162</v>
      </c>
      <c r="O396" t="s" s="4">
        <v>94</v>
      </c>
      <c r="P396" t="s" s="4">
        <v>163</v>
      </c>
      <c r="Q396" t="s" s="4">
        <v>94</v>
      </c>
      <c r="R396" t="s" s="4">
        <v>1821</v>
      </c>
      <c r="S396" t="s" s="4">
        <v>1821</v>
      </c>
      <c r="T396" t="s" s="4">
        <v>1821</v>
      </c>
      <c r="U396" t="s" s="4">
        <v>1821</v>
      </c>
      <c r="V396" t="s" s="4">
        <v>1821</v>
      </c>
      <c r="W396" t="s" s="4">
        <v>1821</v>
      </c>
      <c r="X396" t="s" s="4">
        <v>1821</v>
      </c>
      <c r="Y396" t="s" s="4">
        <v>1821</v>
      </c>
      <c r="Z396" t="s" s="4">
        <v>1821</v>
      </c>
      <c r="AA396" t="s" s="4">
        <v>1821</v>
      </c>
      <c r="AB396" t="s" s="4">
        <v>1821</v>
      </c>
      <c r="AC396" t="s" s="4">
        <v>1821</v>
      </c>
      <c r="AD396" t="s" s="4">
        <v>1821</v>
      </c>
      <c r="AE396" t="s" s="4">
        <v>97</v>
      </c>
      <c r="AF396" t="s" s="4">
        <v>98</v>
      </c>
      <c r="AG396" t="s" s="4">
        <v>98</v>
      </c>
      <c r="AH396" t="s" s="4">
        <v>99</v>
      </c>
    </row>
    <row r="397" ht="45.0" customHeight="true">
      <c r="A397" t="s" s="4">
        <v>1822</v>
      </c>
      <c r="B397" t="s" s="4">
        <v>82</v>
      </c>
      <c r="C397" t="s" s="4">
        <v>83</v>
      </c>
      <c r="D397" t="s" s="4">
        <v>84</v>
      </c>
      <c r="E397" t="s" s="4">
        <v>85</v>
      </c>
      <c r="F397" t="s" s="4">
        <v>283</v>
      </c>
      <c r="G397" t="s" s="4">
        <v>87</v>
      </c>
      <c r="H397" t="s" s="4">
        <v>284</v>
      </c>
      <c r="I397" t="s" s="4">
        <v>285</v>
      </c>
      <c r="J397" t="s" s="4">
        <v>1406</v>
      </c>
      <c r="K397" t="s" s="4">
        <v>926</v>
      </c>
      <c r="L397" t="s" s="4">
        <v>356</v>
      </c>
      <c r="M397" t="s" s="4">
        <v>92</v>
      </c>
      <c r="N397" t="s" s="4">
        <v>1823</v>
      </c>
      <c r="O397" t="s" s="4">
        <v>94</v>
      </c>
      <c r="P397" t="s" s="4">
        <v>1824</v>
      </c>
      <c r="Q397" t="s" s="4">
        <v>94</v>
      </c>
      <c r="R397" t="s" s="4">
        <v>1825</v>
      </c>
      <c r="S397" t="s" s="4">
        <v>1825</v>
      </c>
      <c r="T397" t="s" s="4">
        <v>1825</v>
      </c>
      <c r="U397" t="s" s="4">
        <v>1825</v>
      </c>
      <c r="V397" t="s" s="4">
        <v>1825</v>
      </c>
      <c r="W397" t="s" s="4">
        <v>1825</v>
      </c>
      <c r="X397" t="s" s="4">
        <v>1825</v>
      </c>
      <c r="Y397" t="s" s="4">
        <v>1825</v>
      </c>
      <c r="Z397" t="s" s="4">
        <v>1825</v>
      </c>
      <c r="AA397" t="s" s="4">
        <v>1825</v>
      </c>
      <c r="AB397" t="s" s="4">
        <v>1825</v>
      </c>
      <c r="AC397" t="s" s="4">
        <v>1825</v>
      </c>
      <c r="AD397" t="s" s="4">
        <v>1825</v>
      </c>
      <c r="AE397" t="s" s="4">
        <v>97</v>
      </c>
      <c r="AF397" t="s" s="4">
        <v>98</v>
      </c>
      <c r="AG397" t="s" s="4">
        <v>98</v>
      </c>
      <c r="AH397" t="s" s="4">
        <v>99</v>
      </c>
    </row>
    <row r="398" ht="45.0" customHeight="true">
      <c r="A398" t="s" s="4">
        <v>1826</v>
      </c>
      <c r="B398" t="s" s="4">
        <v>82</v>
      </c>
      <c r="C398" t="s" s="4">
        <v>83</v>
      </c>
      <c r="D398" t="s" s="4">
        <v>84</v>
      </c>
      <c r="E398" t="s" s="4">
        <v>85</v>
      </c>
      <c r="F398" t="s" s="4">
        <v>283</v>
      </c>
      <c r="G398" t="s" s="4">
        <v>87</v>
      </c>
      <c r="H398" t="s" s="4">
        <v>284</v>
      </c>
      <c r="I398" t="s" s="4">
        <v>285</v>
      </c>
      <c r="J398" t="s" s="4">
        <v>1767</v>
      </c>
      <c r="K398" t="s" s="4">
        <v>1827</v>
      </c>
      <c r="L398" t="s" s="4">
        <v>1060</v>
      </c>
      <c r="M398" t="s" s="4">
        <v>92</v>
      </c>
      <c r="N398" t="s" s="4">
        <v>148</v>
      </c>
      <c r="O398" t="s" s="4">
        <v>94</v>
      </c>
      <c r="P398" t="s" s="4">
        <v>149</v>
      </c>
      <c r="Q398" t="s" s="4">
        <v>94</v>
      </c>
      <c r="R398" t="s" s="4">
        <v>1828</v>
      </c>
      <c r="S398" t="s" s="4">
        <v>1828</v>
      </c>
      <c r="T398" t="s" s="4">
        <v>1828</v>
      </c>
      <c r="U398" t="s" s="4">
        <v>1828</v>
      </c>
      <c r="V398" t="s" s="4">
        <v>1828</v>
      </c>
      <c r="W398" t="s" s="4">
        <v>1828</v>
      </c>
      <c r="X398" t="s" s="4">
        <v>1828</v>
      </c>
      <c r="Y398" t="s" s="4">
        <v>1828</v>
      </c>
      <c r="Z398" t="s" s="4">
        <v>1828</v>
      </c>
      <c r="AA398" t="s" s="4">
        <v>1828</v>
      </c>
      <c r="AB398" t="s" s="4">
        <v>1828</v>
      </c>
      <c r="AC398" t="s" s="4">
        <v>1828</v>
      </c>
      <c r="AD398" t="s" s="4">
        <v>1828</v>
      </c>
      <c r="AE398" t="s" s="4">
        <v>97</v>
      </c>
      <c r="AF398" t="s" s="4">
        <v>98</v>
      </c>
      <c r="AG398" t="s" s="4">
        <v>98</v>
      </c>
      <c r="AH398" t="s" s="4">
        <v>99</v>
      </c>
    </row>
    <row r="399" ht="45.0" customHeight="true">
      <c r="A399" t="s" s="4">
        <v>1829</v>
      </c>
      <c r="B399" t="s" s="4">
        <v>82</v>
      </c>
      <c r="C399" t="s" s="4">
        <v>83</v>
      </c>
      <c r="D399" t="s" s="4">
        <v>84</v>
      </c>
      <c r="E399" t="s" s="4">
        <v>85</v>
      </c>
      <c r="F399" t="s" s="4">
        <v>297</v>
      </c>
      <c r="G399" t="s" s="4">
        <v>87</v>
      </c>
      <c r="H399" t="s" s="4">
        <v>297</v>
      </c>
      <c r="I399" t="s" s="4">
        <v>285</v>
      </c>
      <c r="J399" t="s" s="4">
        <v>1830</v>
      </c>
      <c r="K399" t="s" s="4">
        <v>500</v>
      </c>
      <c r="L399" t="s" s="4">
        <v>345</v>
      </c>
      <c r="M399" t="s" s="4">
        <v>92</v>
      </c>
      <c r="N399" t="s" s="4">
        <v>289</v>
      </c>
      <c r="O399" t="s" s="4">
        <v>94</v>
      </c>
      <c r="P399" t="s" s="4">
        <v>290</v>
      </c>
      <c r="Q399" t="s" s="4">
        <v>94</v>
      </c>
      <c r="R399" t="s" s="4">
        <v>1831</v>
      </c>
      <c r="S399" t="s" s="4">
        <v>1831</v>
      </c>
      <c r="T399" t="s" s="4">
        <v>1831</v>
      </c>
      <c r="U399" t="s" s="4">
        <v>1831</v>
      </c>
      <c r="V399" t="s" s="4">
        <v>1831</v>
      </c>
      <c r="W399" t="s" s="4">
        <v>1831</v>
      </c>
      <c r="X399" t="s" s="4">
        <v>1831</v>
      </c>
      <c r="Y399" t="s" s="4">
        <v>1831</v>
      </c>
      <c r="Z399" t="s" s="4">
        <v>1831</v>
      </c>
      <c r="AA399" t="s" s="4">
        <v>1831</v>
      </c>
      <c r="AB399" t="s" s="4">
        <v>1831</v>
      </c>
      <c r="AC399" t="s" s="4">
        <v>1831</v>
      </c>
      <c r="AD399" t="s" s="4">
        <v>1831</v>
      </c>
      <c r="AE399" t="s" s="4">
        <v>97</v>
      </c>
      <c r="AF399" t="s" s="4">
        <v>98</v>
      </c>
      <c r="AG399" t="s" s="4">
        <v>98</v>
      </c>
      <c r="AH399" t="s" s="4">
        <v>99</v>
      </c>
    </row>
    <row r="400" ht="45.0" customHeight="true">
      <c r="A400" t="s" s="4">
        <v>1832</v>
      </c>
      <c r="B400" t="s" s="4">
        <v>82</v>
      </c>
      <c r="C400" t="s" s="4">
        <v>83</v>
      </c>
      <c r="D400" t="s" s="4">
        <v>84</v>
      </c>
      <c r="E400" t="s" s="4">
        <v>85</v>
      </c>
      <c r="F400" t="s" s="4">
        <v>820</v>
      </c>
      <c r="G400" t="s" s="4">
        <v>87</v>
      </c>
      <c r="H400" t="s" s="4">
        <v>820</v>
      </c>
      <c r="I400" t="s" s="4">
        <v>1064</v>
      </c>
      <c r="J400" t="s" s="4">
        <v>1833</v>
      </c>
      <c r="K400" t="s" s="4">
        <v>536</v>
      </c>
      <c r="L400" t="s" s="4">
        <v>444</v>
      </c>
      <c r="M400" t="s" s="4">
        <v>92</v>
      </c>
      <c r="N400" t="s" s="4">
        <v>219</v>
      </c>
      <c r="O400" t="s" s="4">
        <v>94</v>
      </c>
      <c r="P400" t="s" s="4">
        <v>220</v>
      </c>
      <c r="Q400" t="s" s="4">
        <v>94</v>
      </c>
      <c r="R400" t="s" s="4">
        <v>1834</v>
      </c>
      <c r="S400" t="s" s="4">
        <v>1834</v>
      </c>
      <c r="T400" t="s" s="4">
        <v>1834</v>
      </c>
      <c r="U400" t="s" s="4">
        <v>1834</v>
      </c>
      <c r="V400" t="s" s="4">
        <v>1834</v>
      </c>
      <c r="W400" t="s" s="4">
        <v>1834</v>
      </c>
      <c r="X400" t="s" s="4">
        <v>1834</v>
      </c>
      <c r="Y400" t="s" s="4">
        <v>1834</v>
      </c>
      <c r="Z400" t="s" s="4">
        <v>1834</v>
      </c>
      <c r="AA400" t="s" s="4">
        <v>1834</v>
      </c>
      <c r="AB400" t="s" s="4">
        <v>1834</v>
      </c>
      <c r="AC400" t="s" s="4">
        <v>1834</v>
      </c>
      <c r="AD400" t="s" s="4">
        <v>1834</v>
      </c>
      <c r="AE400" t="s" s="4">
        <v>97</v>
      </c>
      <c r="AF400" t="s" s="4">
        <v>98</v>
      </c>
      <c r="AG400" t="s" s="4">
        <v>98</v>
      </c>
      <c r="AH400" t="s" s="4">
        <v>99</v>
      </c>
    </row>
    <row r="401" ht="45.0" customHeight="true">
      <c r="A401" t="s" s="4">
        <v>1835</v>
      </c>
      <c r="B401" t="s" s="4">
        <v>82</v>
      </c>
      <c r="C401" t="s" s="4">
        <v>83</v>
      </c>
      <c r="D401" t="s" s="4">
        <v>84</v>
      </c>
      <c r="E401" t="s" s="4">
        <v>85</v>
      </c>
      <c r="F401" t="s" s="4">
        <v>820</v>
      </c>
      <c r="G401" t="s" s="4">
        <v>87</v>
      </c>
      <c r="H401" t="s" s="4">
        <v>820</v>
      </c>
      <c r="I401" t="s" s="4">
        <v>1064</v>
      </c>
      <c r="J401" t="s" s="4">
        <v>1555</v>
      </c>
      <c r="K401" t="s" s="4">
        <v>588</v>
      </c>
      <c r="L401" t="s" s="4">
        <v>896</v>
      </c>
      <c r="M401" t="s" s="4">
        <v>92</v>
      </c>
      <c r="N401" t="s" s="4">
        <v>1836</v>
      </c>
      <c r="O401" t="s" s="4">
        <v>94</v>
      </c>
      <c r="P401" t="s" s="4">
        <v>1837</v>
      </c>
      <c r="Q401" t="s" s="4">
        <v>94</v>
      </c>
      <c r="R401" t="s" s="4">
        <v>1838</v>
      </c>
      <c r="S401" t="s" s="4">
        <v>1838</v>
      </c>
      <c r="T401" t="s" s="4">
        <v>1838</v>
      </c>
      <c r="U401" t="s" s="4">
        <v>1838</v>
      </c>
      <c r="V401" t="s" s="4">
        <v>1838</v>
      </c>
      <c r="W401" t="s" s="4">
        <v>1838</v>
      </c>
      <c r="X401" t="s" s="4">
        <v>1838</v>
      </c>
      <c r="Y401" t="s" s="4">
        <v>1838</v>
      </c>
      <c r="Z401" t="s" s="4">
        <v>1838</v>
      </c>
      <c r="AA401" t="s" s="4">
        <v>1838</v>
      </c>
      <c r="AB401" t="s" s="4">
        <v>1838</v>
      </c>
      <c r="AC401" t="s" s="4">
        <v>1838</v>
      </c>
      <c r="AD401" t="s" s="4">
        <v>1838</v>
      </c>
      <c r="AE401" t="s" s="4">
        <v>97</v>
      </c>
      <c r="AF401" t="s" s="4">
        <v>98</v>
      </c>
      <c r="AG401" t="s" s="4">
        <v>98</v>
      </c>
      <c r="AH401" t="s" s="4">
        <v>99</v>
      </c>
    </row>
    <row r="402" ht="45.0" customHeight="true">
      <c r="A402" t="s" s="4">
        <v>1839</v>
      </c>
      <c r="B402" t="s" s="4">
        <v>82</v>
      </c>
      <c r="C402" t="s" s="4">
        <v>83</v>
      </c>
      <c r="D402" t="s" s="4">
        <v>84</v>
      </c>
      <c r="E402" t="s" s="4">
        <v>85</v>
      </c>
      <c r="F402" t="s" s="4">
        <v>820</v>
      </c>
      <c r="G402" t="s" s="4">
        <v>87</v>
      </c>
      <c r="H402" t="s" s="4">
        <v>820</v>
      </c>
      <c r="I402" t="s" s="4">
        <v>1064</v>
      </c>
      <c r="J402" t="s" s="4">
        <v>995</v>
      </c>
      <c r="K402" t="s" s="4">
        <v>1840</v>
      </c>
      <c r="L402" t="s" s="4">
        <v>1327</v>
      </c>
      <c r="M402" t="s" s="4">
        <v>92</v>
      </c>
      <c r="N402" t="s" s="4">
        <v>148</v>
      </c>
      <c r="O402" t="s" s="4">
        <v>94</v>
      </c>
      <c r="P402" t="s" s="4">
        <v>149</v>
      </c>
      <c r="Q402" t="s" s="4">
        <v>94</v>
      </c>
      <c r="R402" t="s" s="4">
        <v>1841</v>
      </c>
      <c r="S402" t="s" s="4">
        <v>1841</v>
      </c>
      <c r="T402" t="s" s="4">
        <v>1841</v>
      </c>
      <c r="U402" t="s" s="4">
        <v>1841</v>
      </c>
      <c r="V402" t="s" s="4">
        <v>1841</v>
      </c>
      <c r="W402" t="s" s="4">
        <v>1841</v>
      </c>
      <c r="X402" t="s" s="4">
        <v>1841</v>
      </c>
      <c r="Y402" t="s" s="4">
        <v>1841</v>
      </c>
      <c r="Z402" t="s" s="4">
        <v>1841</v>
      </c>
      <c r="AA402" t="s" s="4">
        <v>1841</v>
      </c>
      <c r="AB402" t="s" s="4">
        <v>1841</v>
      </c>
      <c r="AC402" t="s" s="4">
        <v>1841</v>
      </c>
      <c r="AD402" t="s" s="4">
        <v>1841</v>
      </c>
      <c r="AE402" t="s" s="4">
        <v>97</v>
      </c>
      <c r="AF402" t="s" s="4">
        <v>98</v>
      </c>
      <c r="AG402" t="s" s="4">
        <v>98</v>
      </c>
      <c r="AH402" t="s" s="4">
        <v>99</v>
      </c>
    </row>
    <row r="403" ht="45.0" customHeight="true">
      <c r="A403" t="s" s="4">
        <v>1842</v>
      </c>
      <c r="B403" t="s" s="4">
        <v>82</v>
      </c>
      <c r="C403" t="s" s="4">
        <v>83</v>
      </c>
      <c r="D403" t="s" s="4">
        <v>84</v>
      </c>
      <c r="E403" t="s" s="4">
        <v>85</v>
      </c>
      <c r="F403" t="s" s="4">
        <v>820</v>
      </c>
      <c r="G403" t="s" s="4">
        <v>87</v>
      </c>
      <c r="H403" t="s" s="4">
        <v>820</v>
      </c>
      <c r="I403" t="s" s="4">
        <v>1064</v>
      </c>
      <c r="J403" t="s" s="4">
        <v>1843</v>
      </c>
      <c r="K403" t="s" s="4">
        <v>300</v>
      </c>
      <c r="L403" t="s" s="4">
        <v>411</v>
      </c>
      <c r="M403" t="s" s="4">
        <v>92</v>
      </c>
      <c r="N403" t="s" s="4">
        <v>148</v>
      </c>
      <c r="O403" t="s" s="4">
        <v>94</v>
      </c>
      <c r="P403" t="s" s="4">
        <v>149</v>
      </c>
      <c r="Q403" t="s" s="4">
        <v>94</v>
      </c>
      <c r="R403" t="s" s="4">
        <v>1844</v>
      </c>
      <c r="S403" t="s" s="4">
        <v>1844</v>
      </c>
      <c r="T403" t="s" s="4">
        <v>1844</v>
      </c>
      <c r="U403" t="s" s="4">
        <v>1844</v>
      </c>
      <c r="V403" t="s" s="4">
        <v>1844</v>
      </c>
      <c r="W403" t="s" s="4">
        <v>1844</v>
      </c>
      <c r="X403" t="s" s="4">
        <v>1844</v>
      </c>
      <c r="Y403" t="s" s="4">
        <v>1844</v>
      </c>
      <c r="Z403" t="s" s="4">
        <v>1844</v>
      </c>
      <c r="AA403" t="s" s="4">
        <v>1844</v>
      </c>
      <c r="AB403" t="s" s="4">
        <v>1844</v>
      </c>
      <c r="AC403" t="s" s="4">
        <v>1844</v>
      </c>
      <c r="AD403" t="s" s="4">
        <v>1844</v>
      </c>
      <c r="AE403" t="s" s="4">
        <v>97</v>
      </c>
      <c r="AF403" t="s" s="4">
        <v>98</v>
      </c>
      <c r="AG403" t="s" s="4">
        <v>98</v>
      </c>
      <c r="AH403" t="s" s="4">
        <v>99</v>
      </c>
    </row>
    <row r="404" ht="45.0" customHeight="true">
      <c r="A404" t="s" s="4">
        <v>1845</v>
      </c>
      <c r="B404" t="s" s="4">
        <v>82</v>
      </c>
      <c r="C404" t="s" s="4">
        <v>83</v>
      </c>
      <c r="D404" t="s" s="4">
        <v>84</v>
      </c>
      <c r="E404" t="s" s="4">
        <v>85</v>
      </c>
      <c r="F404" t="s" s="4">
        <v>820</v>
      </c>
      <c r="G404" t="s" s="4">
        <v>87</v>
      </c>
      <c r="H404" t="s" s="4">
        <v>820</v>
      </c>
      <c r="I404" t="s" s="4">
        <v>1064</v>
      </c>
      <c r="J404" t="s" s="4">
        <v>615</v>
      </c>
      <c r="K404" t="s" s="4">
        <v>1555</v>
      </c>
      <c r="L404" t="s" s="4">
        <v>232</v>
      </c>
      <c r="M404" t="s" s="4">
        <v>92</v>
      </c>
      <c r="N404" t="s" s="4">
        <v>1846</v>
      </c>
      <c r="O404" t="s" s="4">
        <v>94</v>
      </c>
      <c r="P404" t="s" s="4">
        <v>1847</v>
      </c>
      <c r="Q404" t="s" s="4">
        <v>94</v>
      </c>
      <c r="R404" t="s" s="4">
        <v>1848</v>
      </c>
      <c r="S404" t="s" s="4">
        <v>1848</v>
      </c>
      <c r="T404" t="s" s="4">
        <v>1848</v>
      </c>
      <c r="U404" t="s" s="4">
        <v>1848</v>
      </c>
      <c r="V404" t="s" s="4">
        <v>1848</v>
      </c>
      <c r="W404" t="s" s="4">
        <v>1848</v>
      </c>
      <c r="X404" t="s" s="4">
        <v>1848</v>
      </c>
      <c r="Y404" t="s" s="4">
        <v>1848</v>
      </c>
      <c r="Z404" t="s" s="4">
        <v>1848</v>
      </c>
      <c r="AA404" t="s" s="4">
        <v>1848</v>
      </c>
      <c r="AB404" t="s" s="4">
        <v>1848</v>
      </c>
      <c r="AC404" t="s" s="4">
        <v>1848</v>
      </c>
      <c r="AD404" t="s" s="4">
        <v>1848</v>
      </c>
      <c r="AE404" t="s" s="4">
        <v>97</v>
      </c>
      <c r="AF404" t="s" s="4">
        <v>98</v>
      </c>
      <c r="AG404" t="s" s="4">
        <v>98</v>
      </c>
      <c r="AH404" t="s" s="4">
        <v>99</v>
      </c>
    </row>
    <row r="405" ht="45.0" customHeight="true">
      <c r="A405" t="s" s="4">
        <v>1849</v>
      </c>
      <c r="B405" t="s" s="4">
        <v>82</v>
      </c>
      <c r="C405" t="s" s="4">
        <v>83</v>
      </c>
      <c r="D405" t="s" s="4">
        <v>84</v>
      </c>
      <c r="E405" t="s" s="4">
        <v>85</v>
      </c>
      <c r="F405" t="s" s="4">
        <v>820</v>
      </c>
      <c r="G405" t="s" s="4">
        <v>87</v>
      </c>
      <c r="H405" t="s" s="4">
        <v>820</v>
      </c>
      <c r="I405" t="s" s="4">
        <v>1064</v>
      </c>
      <c r="J405" t="s" s="4">
        <v>1850</v>
      </c>
      <c r="K405" t="s" s="4">
        <v>1851</v>
      </c>
      <c r="L405" t="s" s="4">
        <v>339</v>
      </c>
      <c r="M405" t="s" s="4">
        <v>92</v>
      </c>
      <c r="N405" t="s" s="4">
        <v>93</v>
      </c>
      <c r="O405" t="s" s="4">
        <v>94</v>
      </c>
      <c r="P405" t="s" s="4">
        <v>95</v>
      </c>
      <c r="Q405" t="s" s="4">
        <v>94</v>
      </c>
      <c r="R405" t="s" s="4">
        <v>1852</v>
      </c>
      <c r="S405" t="s" s="4">
        <v>1852</v>
      </c>
      <c r="T405" t="s" s="4">
        <v>1852</v>
      </c>
      <c r="U405" t="s" s="4">
        <v>1852</v>
      </c>
      <c r="V405" t="s" s="4">
        <v>1852</v>
      </c>
      <c r="W405" t="s" s="4">
        <v>1852</v>
      </c>
      <c r="X405" t="s" s="4">
        <v>1852</v>
      </c>
      <c r="Y405" t="s" s="4">
        <v>1852</v>
      </c>
      <c r="Z405" t="s" s="4">
        <v>1852</v>
      </c>
      <c r="AA405" t="s" s="4">
        <v>1852</v>
      </c>
      <c r="AB405" t="s" s="4">
        <v>1852</v>
      </c>
      <c r="AC405" t="s" s="4">
        <v>1852</v>
      </c>
      <c r="AD405" t="s" s="4">
        <v>1852</v>
      </c>
      <c r="AE405" t="s" s="4">
        <v>97</v>
      </c>
      <c r="AF405" t="s" s="4">
        <v>98</v>
      </c>
      <c r="AG405" t="s" s="4">
        <v>98</v>
      </c>
      <c r="AH405" t="s" s="4">
        <v>99</v>
      </c>
    </row>
    <row r="406" ht="45.0" customHeight="true">
      <c r="A406" t="s" s="4">
        <v>1853</v>
      </c>
      <c r="B406" t="s" s="4">
        <v>82</v>
      </c>
      <c r="C406" t="s" s="4">
        <v>83</v>
      </c>
      <c r="D406" t="s" s="4">
        <v>84</v>
      </c>
      <c r="E406" t="s" s="4">
        <v>85</v>
      </c>
      <c r="F406" t="s" s="4">
        <v>86</v>
      </c>
      <c r="G406" t="s" s="4">
        <v>87</v>
      </c>
      <c r="H406" t="s" s="4">
        <v>86</v>
      </c>
      <c r="I406" t="s" s="4">
        <v>138</v>
      </c>
      <c r="J406" t="s" s="4">
        <v>391</v>
      </c>
      <c r="K406" t="s" s="4">
        <v>463</v>
      </c>
      <c r="L406" t="s" s="4">
        <v>270</v>
      </c>
      <c r="M406" t="s" s="4">
        <v>92</v>
      </c>
      <c r="N406" t="s" s="4">
        <v>119</v>
      </c>
      <c r="O406" t="s" s="4">
        <v>94</v>
      </c>
      <c r="P406" t="s" s="4">
        <v>120</v>
      </c>
      <c r="Q406" t="s" s="4">
        <v>94</v>
      </c>
      <c r="R406" t="s" s="4">
        <v>1854</v>
      </c>
      <c r="S406" t="s" s="4">
        <v>1854</v>
      </c>
      <c r="T406" t="s" s="4">
        <v>1854</v>
      </c>
      <c r="U406" t="s" s="4">
        <v>1854</v>
      </c>
      <c r="V406" t="s" s="4">
        <v>1854</v>
      </c>
      <c r="W406" t="s" s="4">
        <v>1854</v>
      </c>
      <c r="X406" t="s" s="4">
        <v>1854</v>
      </c>
      <c r="Y406" t="s" s="4">
        <v>1854</v>
      </c>
      <c r="Z406" t="s" s="4">
        <v>1854</v>
      </c>
      <c r="AA406" t="s" s="4">
        <v>1854</v>
      </c>
      <c r="AB406" t="s" s="4">
        <v>1854</v>
      </c>
      <c r="AC406" t="s" s="4">
        <v>1854</v>
      </c>
      <c r="AD406" t="s" s="4">
        <v>1854</v>
      </c>
      <c r="AE406" t="s" s="4">
        <v>97</v>
      </c>
      <c r="AF406" t="s" s="4">
        <v>98</v>
      </c>
      <c r="AG406" t="s" s="4">
        <v>98</v>
      </c>
      <c r="AH406" t="s" s="4">
        <v>99</v>
      </c>
    </row>
    <row r="407" ht="45.0" customHeight="true">
      <c r="A407" t="s" s="4">
        <v>1855</v>
      </c>
      <c r="B407" t="s" s="4">
        <v>82</v>
      </c>
      <c r="C407" t="s" s="4">
        <v>83</v>
      </c>
      <c r="D407" t="s" s="4">
        <v>84</v>
      </c>
      <c r="E407" t="s" s="4">
        <v>85</v>
      </c>
      <c r="F407" t="s" s="4">
        <v>86</v>
      </c>
      <c r="G407" t="s" s="4">
        <v>87</v>
      </c>
      <c r="H407" t="s" s="4">
        <v>86</v>
      </c>
      <c r="I407" t="s" s="4">
        <v>138</v>
      </c>
      <c r="J407" t="s" s="4">
        <v>1856</v>
      </c>
      <c r="K407" t="s" s="4">
        <v>1043</v>
      </c>
      <c r="L407" t="s" s="4">
        <v>896</v>
      </c>
      <c r="M407" t="s" s="4">
        <v>142</v>
      </c>
      <c r="N407" t="s" s="4">
        <v>112</v>
      </c>
      <c r="O407" t="s" s="4">
        <v>94</v>
      </c>
      <c r="P407" t="s" s="4">
        <v>113</v>
      </c>
      <c r="Q407" t="s" s="4">
        <v>94</v>
      </c>
      <c r="R407" t="s" s="4">
        <v>1857</v>
      </c>
      <c r="S407" t="s" s="4">
        <v>1857</v>
      </c>
      <c r="T407" t="s" s="4">
        <v>1857</v>
      </c>
      <c r="U407" t="s" s="4">
        <v>1857</v>
      </c>
      <c r="V407" t="s" s="4">
        <v>1857</v>
      </c>
      <c r="W407" t="s" s="4">
        <v>1857</v>
      </c>
      <c r="X407" t="s" s="4">
        <v>1857</v>
      </c>
      <c r="Y407" t="s" s="4">
        <v>1857</v>
      </c>
      <c r="Z407" t="s" s="4">
        <v>1857</v>
      </c>
      <c r="AA407" t="s" s="4">
        <v>1857</v>
      </c>
      <c r="AB407" t="s" s="4">
        <v>1857</v>
      </c>
      <c r="AC407" t="s" s="4">
        <v>1857</v>
      </c>
      <c r="AD407" t="s" s="4">
        <v>1857</v>
      </c>
      <c r="AE407" t="s" s="4">
        <v>97</v>
      </c>
      <c r="AF407" t="s" s="4">
        <v>98</v>
      </c>
      <c r="AG407" t="s" s="4">
        <v>98</v>
      </c>
      <c r="AH407" t="s" s="4">
        <v>99</v>
      </c>
    </row>
    <row r="408" ht="45.0" customHeight="true">
      <c r="A408" t="s" s="4">
        <v>1858</v>
      </c>
      <c r="B408" t="s" s="4">
        <v>82</v>
      </c>
      <c r="C408" t="s" s="4">
        <v>83</v>
      </c>
      <c r="D408" t="s" s="4">
        <v>84</v>
      </c>
      <c r="E408" t="s" s="4">
        <v>85</v>
      </c>
      <c r="F408" t="s" s="4">
        <v>86</v>
      </c>
      <c r="G408" t="s" s="4">
        <v>87</v>
      </c>
      <c r="H408" t="s" s="4">
        <v>86</v>
      </c>
      <c r="I408" t="s" s="4">
        <v>138</v>
      </c>
      <c r="J408" t="s" s="4">
        <v>1859</v>
      </c>
      <c r="K408" t="s" s="4">
        <v>439</v>
      </c>
      <c r="L408" t="s" s="4">
        <v>1860</v>
      </c>
      <c r="M408" t="s" s="4">
        <v>142</v>
      </c>
      <c r="N408" t="s" s="4">
        <v>112</v>
      </c>
      <c r="O408" t="s" s="4">
        <v>94</v>
      </c>
      <c r="P408" t="s" s="4">
        <v>113</v>
      </c>
      <c r="Q408" t="s" s="4">
        <v>94</v>
      </c>
      <c r="R408" t="s" s="4">
        <v>1861</v>
      </c>
      <c r="S408" t="s" s="4">
        <v>1861</v>
      </c>
      <c r="T408" t="s" s="4">
        <v>1861</v>
      </c>
      <c r="U408" t="s" s="4">
        <v>1861</v>
      </c>
      <c r="V408" t="s" s="4">
        <v>1861</v>
      </c>
      <c r="W408" t="s" s="4">
        <v>1861</v>
      </c>
      <c r="X408" t="s" s="4">
        <v>1861</v>
      </c>
      <c r="Y408" t="s" s="4">
        <v>1861</v>
      </c>
      <c r="Z408" t="s" s="4">
        <v>1861</v>
      </c>
      <c r="AA408" t="s" s="4">
        <v>1861</v>
      </c>
      <c r="AB408" t="s" s="4">
        <v>1861</v>
      </c>
      <c r="AC408" t="s" s="4">
        <v>1861</v>
      </c>
      <c r="AD408" t="s" s="4">
        <v>1861</v>
      </c>
      <c r="AE408" t="s" s="4">
        <v>97</v>
      </c>
      <c r="AF408" t="s" s="4">
        <v>98</v>
      </c>
      <c r="AG408" t="s" s="4">
        <v>98</v>
      </c>
      <c r="AH408" t="s" s="4">
        <v>99</v>
      </c>
    </row>
    <row r="409" ht="45.0" customHeight="true">
      <c r="A409" t="s" s="4">
        <v>1862</v>
      </c>
      <c r="B409" t="s" s="4">
        <v>82</v>
      </c>
      <c r="C409" t="s" s="4">
        <v>83</v>
      </c>
      <c r="D409" t="s" s="4">
        <v>84</v>
      </c>
      <c r="E409" t="s" s="4">
        <v>85</v>
      </c>
      <c r="F409" t="s" s="4">
        <v>86</v>
      </c>
      <c r="G409" t="s" s="4">
        <v>87</v>
      </c>
      <c r="H409" t="s" s="4">
        <v>86</v>
      </c>
      <c r="I409" t="s" s="4">
        <v>138</v>
      </c>
      <c r="J409" t="s" s="4">
        <v>1863</v>
      </c>
      <c r="K409" t="s" s="4">
        <v>1864</v>
      </c>
      <c r="L409" t="s" s="4">
        <v>1865</v>
      </c>
      <c r="M409" t="s" s="4">
        <v>92</v>
      </c>
      <c r="N409" t="s" s="4">
        <v>134</v>
      </c>
      <c r="O409" t="s" s="4">
        <v>94</v>
      </c>
      <c r="P409" t="s" s="4">
        <v>135</v>
      </c>
      <c r="Q409" t="s" s="4">
        <v>94</v>
      </c>
      <c r="R409" t="s" s="4">
        <v>1866</v>
      </c>
      <c r="S409" t="s" s="4">
        <v>1866</v>
      </c>
      <c r="T409" t="s" s="4">
        <v>1866</v>
      </c>
      <c r="U409" t="s" s="4">
        <v>1866</v>
      </c>
      <c r="V409" t="s" s="4">
        <v>1866</v>
      </c>
      <c r="W409" t="s" s="4">
        <v>1866</v>
      </c>
      <c r="X409" t="s" s="4">
        <v>1866</v>
      </c>
      <c r="Y409" t="s" s="4">
        <v>1866</v>
      </c>
      <c r="Z409" t="s" s="4">
        <v>1866</v>
      </c>
      <c r="AA409" t="s" s="4">
        <v>1866</v>
      </c>
      <c r="AB409" t="s" s="4">
        <v>1866</v>
      </c>
      <c r="AC409" t="s" s="4">
        <v>1866</v>
      </c>
      <c r="AD409" t="s" s="4">
        <v>1866</v>
      </c>
      <c r="AE409" t="s" s="4">
        <v>97</v>
      </c>
      <c r="AF409" t="s" s="4">
        <v>98</v>
      </c>
      <c r="AG409" t="s" s="4">
        <v>98</v>
      </c>
      <c r="AH409" t="s" s="4">
        <v>99</v>
      </c>
    </row>
    <row r="410" ht="45.0" customHeight="true">
      <c r="A410" t="s" s="4">
        <v>1867</v>
      </c>
      <c r="B410" t="s" s="4">
        <v>82</v>
      </c>
      <c r="C410" t="s" s="4">
        <v>83</v>
      </c>
      <c r="D410" t="s" s="4">
        <v>84</v>
      </c>
      <c r="E410" t="s" s="4">
        <v>85</v>
      </c>
      <c r="F410" t="s" s="4">
        <v>86</v>
      </c>
      <c r="G410" t="s" s="4">
        <v>87</v>
      </c>
      <c r="H410" t="s" s="4">
        <v>86</v>
      </c>
      <c r="I410" t="s" s="4">
        <v>138</v>
      </c>
      <c r="J410" t="s" s="4">
        <v>1868</v>
      </c>
      <c r="K410" t="s" s="4">
        <v>167</v>
      </c>
      <c r="L410" t="s" s="4">
        <v>402</v>
      </c>
      <c r="M410" t="s" s="4">
        <v>142</v>
      </c>
      <c r="N410" t="s" s="4">
        <v>276</v>
      </c>
      <c r="O410" t="s" s="4">
        <v>94</v>
      </c>
      <c r="P410" t="s" s="4">
        <v>277</v>
      </c>
      <c r="Q410" t="s" s="4">
        <v>94</v>
      </c>
      <c r="R410" t="s" s="4">
        <v>1869</v>
      </c>
      <c r="S410" t="s" s="4">
        <v>1869</v>
      </c>
      <c r="T410" t="s" s="4">
        <v>1869</v>
      </c>
      <c r="U410" t="s" s="4">
        <v>1869</v>
      </c>
      <c r="V410" t="s" s="4">
        <v>1869</v>
      </c>
      <c r="W410" t="s" s="4">
        <v>1869</v>
      </c>
      <c r="X410" t="s" s="4">
        <v>1869</v>
      </c>
      <c r="Y410" t="s" s="4">
        <v>1869</v>
      </c>
      <c r="Z410" t="s" s="4">
        <v>1869</v>
      </c>
      <c r="AA410" t="s" s="4">
        <v>1869</v>
      </c>
      <c r="AB410" t="s" s="4">
        <v>1869</v>
      </c>
      <c r="AC410" t="s" s="4">
        <v>1869</v>
      </c>
      <c r="AD410" t="s" s="4">
        <v>1869</v>
      </c>
      <c r="AE410" t="s" s="4">
        <v>97</v>
      </c>
      <c r="AF410" t="s" s="4">
        <v>98</v>
      </c>
      <c r="AG410" t="s" s="4">
        <v>98</v>
      </c>
      <c r="AH410" t="s" s="4">
        <v>99</v>
      </c>
    </row>
    <row r="411" ht="45.0" customHeight="true">
      <c r="A411" t="s" s="4">
        <v>1870</v>
      </c>
      <c r="B411" t="s" s="4">
        <v>82</v>
      </c>
      <c r="C411" t="s" s="4">
        <v>83</v>
      </c>
      <c r="D411" t="s" s="4">
        <v>84</v>
      </c>
      <c r="E411" t="s" s="4">
        <v>85</v>
      </c>
      <c r="F411" t="s" s="4">
        <v>86</v>
      </c>
      <c r="G411" t="s" s="4">
        <v>87</v>
      </c>
      <c r="H411" t="s" s="4">
        <v>86</v>
      </c>
      <c r="I411" t="s" s="4">
        <v>138</v>
      </c>
      <c r="J411" t="s" s="4">
        <v>1871</v>
      </c>
      <c r="K411" t="s" s="4">
        <v>233</v>
      </c>
      <c r="L411" t="s" s="4">
        <v>463</v>
      </c>
      <c r="M411" t="s" s="4">
        <v>142</v>
      </c>
      <c r="N411" t="s" s="4">
        <v>112</v>
      </c>
      <c r="O411" t="s" s="4">
        <v>94</v>
      </c>
      <c r="P411" t="s" s="4">
        <v>113</v>
      </c>
      <c r="Q411" t="s" s="4">
        <v>94</v>
      </c>
      <c r="R411" t="s" s="4">
        <v>1872</v>
      </c>
      <c r="S411" t="s" s="4">
        <v>1872</v>
      </c>
      <c r="T411" t="s" s="4">
        <v>1872</v>
      </c>
      <c r="U411" t="s" s="4">
        <v>1872</v>
      </c>
      <c r="V411" t="s" s="4">
        <v>1872</v>
      </c>
      <c r="W411" t="s" s="4">
        <v>1872</v>
      </c>
      <c r="X411" t="s" s="4">
        <v>1872</v>
      </c>
      <c r="Y411" t="s" s="4">
        <v>1872</v>
      </c>
      <c r="Z411" t="s" s="4">
        <v>1872</v>
      </c>
      <c r="AA411" t="s" s="4">
        <v>1872</v>
      </c>
      <c r="AB411" t="s" s="4">
        <v>1872</v>
      </c>
      <c r="AC411" t="s" s="4">
        <v>1872</v>
      </c>
      <c r="AD411" t="s" s="4">
        <v>1872</v>
      </c>
      <c r="AE411" t="s" s="4">
        <v>97</v>
      </c>
      <c r="AF411" t="s" s="4">
        <v>98</v>
      </c>
      <c r="AG411" t="s" s="4">
        <v>98</v>
      </c>
      <c r="AH411" t="s" s="4">
        <v>99</v>
      </c>
    </row>
    <row r="412" ht="45.0" customHeight="true">
      <c r="A412" t="s" s="4">
        <v>1873</v>
      </c>
      <c r="B412" t="s" s="4">
        <v>82</v>
      </c>
      <c r="C412" t="s" s="4">
        <v>83</v>
      </c>
      <c r="D412" t="s" s="4">
        <v>84</v>
      </c>
      <c r="E412" t="s" s="4">
        <v>85</v>
      </c>
      <c r="F412" t="s" s="4">
        <v>1471</v>
      </c>
      <c r="G412" t="s" s="4">
        <v>87</v>
      </c>
      <c r="H412" t="s" s="4">
        <v>1471</v>
      </c>
      <c r="I412" t="s" s="4">
        <v>1748</v>
      </c>
      <c r="J412" t="s" s="4">
        <v>1311</v>
      </c>
      <c r="K412" t="s" s="4">
        <v>776</v>
      </c>
      <c r="L412" t="s" s="4">
        <v>444</v>
      </c>
      <c r="M412" t="s" s="4">
        <v>92</v>
      </c>
      <c r="N412" t="s" s="4">
        <v>1874</v>
      </c>
      <c r="O412" t="s" s="4">
        <v>94</v>
      </c>
      <c r="P412" t="s" s="4">
        <v>1875</v>
      </c>
      <c r="Q412" t="s" s="4">
        <v>94</v>
      </c>
      <c r="R412" t="s" s="4">
        <v>1876</v>
      </c>
      <c r="S412" t="s" s="4">
        <v>1876</v>
      </c>
      <c r="T412" t="s" s="4">
        <v>1876</v>
      </c>
      <c r="U412" t="s" s="4">
        <v>1876</v>
      </c>
      <c r="V412" t="s" s="4">
        <v>1876</v>
      </c>
      <c r="W412" t="s" s="4">
        <v>1876</v>
      </c>
      <c r="X412" t="s" s="4">
        <v>1876</v>
      </c>
      <c r="Y412" t="s" s="4">
        <v>1876</v>
      </c>
      <c r="Z412" t="s" s="4">
        <v>1876</v>
      </c>
      <c r="AA412" t="s" s="4">
        <v>1876</v>
      </c>
      <c r="AB412" t="s" s="4">
        <v>1876</v>
      </c>
      <c r="AC412" t="s" s="4">
        <v>1876</v>
      </c>
      <c r="AD412" t="s" s="4">
        <v>1876</v>
      </c>
      <c r="AE412" t="s" s="4">
        <v>97</v>
      </c>
      <c r="AF412" t="s" s="4">
        <v>98</v>
      </c>
      <c r="AG412" t="s" s="4">
        <v>98</v>
      </c>
      <c r="AH412" t="s" s="4">
        <v>99</v>
      </c>
    </row>
    <row r="413" ht="45.0" customHeight="true">
      <c r="A413" t="s" s="4">
        <v>1877</v>
      </c>
      <c r="B413" t="s" s="4">
        <v>82</v>
      </c>
      <c r="C413" t="s" s="4">
        <v>83</v>
      </c>
      <c r="D413" t="s" s="4">
        <v>84</v>
      </c>
      <c r="E413" t="s" s="4">
        <v>85</v>
      </c>
      <c r="F413" t="s" s="4">
        <v>1471</v>
      </c>
      <c r="G413" t="s" s="4">
        <v>87</v>
      </c>
      <c r="H413" t="s" s="4">
        <v>1756</v>
      </c>
      <c r="I413" t="s" s="4">
        <v>1748</v>
      </c>
      <c r="J413" t="s" s="4">
        <v>1878</v>
      </c>
      <c r="K413" t="s" s="4">
        <v>264</v>
      </c>
      <c r="L413" t="s" s="4">
        <v>243</v>
      </c>
      <c r="M413" t="s" s="4">
        <v>92</v>
      </c>
      <c r="N413" t="s" s="4">
        <v>112</v>
      </c>
      <c r="O413" t="s" s="4">
        <v>94</v>
      </c>
      <c r="P413" t="s" s="4">
        <v>113</v>
      </c>
      <c r="Q413" t="s" s="4">
        <v>94</v>
      </c>
      <c r="R413" t="s" s="4">
        <v>1879</v>
      </c>
      <c r="S413" t="s" s="4">
        <v>1879</v>
      </c>
      <c r="T413" t="s" s="4">
        <v>1879</v>
      </c>
      <c r="U413" t="s" s="4">
        <v>1879</v>
      </c>
      <c r="V413" t="s" s="4">
        <v>1879</v>
      </c>
      <c r="W413" t="s" s="4">
        <v>1879</v>
      </c>
      <c r="X413" t="s" s="4">
        <v>1879</v>
      </c>
      <c r="Y413" t="s" s="4">
        <v>1879</v>
      </c>
      <c r="Z413" t="s" s="4">
        <v>1879</v>
      </c>
      <c r="AA413" t="s" s="4">
        <v>1879</v>
      </c>
      <c r="AB413" t="s" s="4">
        <v>1879</v>
      </c>
      <c r="AC413" t="s" s="4">
        <v>1879</v>
      </c>
      <c r="AD413" t="s" s="4">
        <v>1879</v>
      </c>
      <c r="AE413" t="s" s="4">
        <v>97</v>
      </c>
      <c r="AF413" t="s" s="4">
        <v>98</v>
      </c>
      <c r="AG413" t="s" s="4">
        <v>98</v>
      </c>
      <c r="AH413" t="s" s="4">
        <v>99</v>
      </c>
    </row>
    <row r="414" ht="45.0" customHeight="true">
      <c r="A414" t="s" s="4">
        <v>1880</v>
      </c>
      <c r="B414" t="s" s="4">
        <v>82</v>
      </c>
      <c r="C414" t="s" s="4">
        <v>83</v>
      </c>
      <c r="D414" t="s" s="4">
        <v>84</v>
      </c>
      <c r="E414" t="s" s="4">
        <v>85</v>
      </c>
      <c r="F414" t="s" s="4">
        <v>1471</v>
      </c>
      <c r="G414" t="s" s="4">
        <v>87</v>
      </c>
      <c r="H414" t="s" s="4">
        <v>1756</v>
      </c>
      <c r="I414" t="s" s="4">
        <v>1748</v>
      </c>
      <c r="J414" t="s" s="4">
        <v>1881</v>
      </c>
      <c r="K414" t="s" s="4">
        <v>191</v>
      </c>
      <c r="L414" t="s" s="4">
        <v>427</v>
      </c>
      <c r="M414" t="s" s="4">
        <v>92</v>
      </c>
      <c r="N414" t="s" s="4">
        <v>1882</v>
      </c>
      <c r="O414" t="s" s="4">
        <v>94</v>
      </c>
      <c r="P414" t="s" s="4">
        <v>1882</v>
      </c>
      <c r="Q414" t="s" s="4">
        <v>94</v>
      </c>
      <c r="R414" t="s" s="4">
        <v>1883</v>
      </c>
      <c r="S414" t="s" s="4">
        <v>1883</v>
      </c>
      <c r="T414" t="s" s="4">
        <v>1883</v>
      </c>
      <c r="U414" t="s" s="4">
        <v>1883</v>
      </c>
      <c r="V414" t="s" s="4">
        <v>1883</v>
      </c>
      <c r="W414" t="s" s="4">
        <v>1883</v>
      </c>
      <c r="X414" t="s" s="4">
        <v>1883</v>
      </c>
      <c r="Y414" t="s" s="4">
        <v>1883</v>
      </c>
      <c r="Z414" t="s" s="4">
        <v>1883</v>
      </c>
      <c r="AA414" t="s" s="4">
        <v>1883</v>
      </c>
      <c r="AB414" t="s" s="4">
        <v>1883</v>
      </c>
      <c r="AC414" t="s" s="4">
        <v>1883</v>
      </c>
      <c r="AD414" t="s" s="4">
        <v>1883</v>
      </c>
      <c r="AE414" t="s" s="4">
        <v>97</v>
      </c>
      <c r="AF414" t="s" s="4">
        <v>98</v>
      </c>
      <c r="AG414" t="s" s="4">
        <v>98</v>
      </c>
      <c r="AH414" t="s" s="4">
        <v>99</v>
      </c>
    </row>
    <row r="415" ht="45.0" customHeight="true">
      <c r="A415" t="s" s="4">
        <v>1884</v>
      </c>
      <c r="B415" t="s" s="4">
        <v>82</v>
      </c>
      <c r="C415" t="s" s="4">
        <v>83</v>
      </c>
      <c r="D415" t="s" s="4">
        <v>84</v>
      </c>
      <c r="E415" t="s" s="4">
        <v>85</v>
      </c>
      <c r="F415" t="s" s="4">
        <v>1471</v>
      </c>
      <c r="G415" t="s" s="4">
        <v>87</v>
      </c>
      <c r="H415" t="s" s="4">
        <v>1756</v>
      </c>
      <c r="I415" t="s" s="4">
        <v>1748</v>
      </c>
      <c r="J415" t="s" s="4">
        <v>1885</v>
      </c>
      <c r="K415" t="s" s="4">
        <v>1886</v>
      </c>
      <c r="L415" t="s" s="4">
        <v>769</v>
      </c>
      <c r="M415" t="s" s="4">
        <v>142</v>
      </c>
      <c r="N415" t="s" s="4">
        <v>127</v>
      </c>
      <c r="O415" t="s" s="4">
        <v>94</v>
      </c>
      <c r="P415" t="s" s="4">
        <v>128</v>
      </c>
      <c r="Q415" t="s" s="4">
        <v>94</v>
      </c>
      <c r="R415" t="s" s="4">
        <v>1887</v>
      </c>
      <c r="S415" t="s" s="4">
        <v>1887</v>
      </c>
      <c r="T415" t="s" s="4">
        <v>1887</v>
      </c>
      <c r="U415" t="s" s="4">
        <v>1887</v>
      </c>
      <c r="V415" t="s" s="4">
        <v>1887</v>
      </c>
      <c r="W415" t="s" s="4">
        <v>1887</v>
      </c>
      <c r="X415" t="s" s="4">
        <v>1887</v>
      </c>
      <c r="Y415" t="s" s="4">
        <v>1887</v>
      </c>
      <c r="Z415" t="s" s="4">
        <v>1887</v>
      </c>
      <c r="AA415" t="s" s="4">
        <v>1887</v>
      </c>
      <c r="AB415" t="s" s="4">
        <v>1887</v>
      </c>
      <c r="AC415" t="s" s="4">
        <v>1887</v>
      </c>
      <c r="AD415" t="s" s="4">
        <v>1887</v>
      </c>
      <c r="AE415" t="s" s="4">
        <v>97</v>
      </c>
      <c r="AF415" t="s" s="4">
        <v>98</v>
      </c>
      <c r="AG415" t="s" s="4">
        <v>98</v>
      </c>
      <c r="AH415" t="s" s="4">
        <v>99</v>
      </c>
    </row>
    <row r="416" ht="45.0" customHeight="true">
      <c r="A416" t="s" s="4">
        <v>1888</v>
      </c>
      <c r="B416" t="s" s="4">
        <v>82</v>
      </c>
      <c r="C416" t="s" s="4">
        <v>83</v>
      </c>
      <c r="D416" t="s" s="4">
        <v>84</v>
      </c>
      <c r="E416" t="s" s="4">
        <v>85</v>
      </c>
      <c r="F416" t="s" s="4">
        <v>1471</v>
      </c>
      <c r="G416" t="s" s="4">
        <v>87</v>
      </c>
      <c r="H416" t="s" s="4">
        <v>1756</v>
      </c>
      <c r="I416" t="s" s="4">
        <v>1748</v>
      </c>
      <c r="J416" t="s" s="4">
        <v>1889</v>
      </c>
      <c r="K416" t="s" s="4">
        <v>592</v>
      </c>
      <c r="L416" t="s" s="4">
        <v>444</v>
      </c>
      <c r="M416" t="s" s="4">
        <v>92</v>
      </c>
      <c r="N416" t="s" s="4">
        <v>112</v>
      </c>
      <c r="O416" t="s" s="4">
        <v>94</v>
      </c>
      <c r="P416" t="s" s="4">
        <v>113</v>
      </c>
      <c r="Q416" t="s" s="4">
        <v>94</v>
      </c>
      <c r="R416" t="s" s="4">
        <v>1890</v>
      </c>
      <c r="S416" t="s" s="4">
        <v>1890</v>
      </c>
      <c r="T416" t="s" s="4">
        <v>1890</v>
      </c>
      <c r="U416" t="s" s="4">
        <v>1890</v>
      </c>
      <c r="V416" t="s" s="4">
        <v>1890</v>
      </c>
      <c r="W416" t="s" s="4">
        <v>1890</v>
      </c>
      <c r="X416" t="s" s="4">
        <v>1890</v>
      </c>
      <c r="Y416" t="s" s="4">
        <v>1890</v>
      </c>
      <c r="Z416" t="s" s="4">
        <v>1890</v>
      </c>
      <c r="AA416" t="s" s="4">
        <v>1890</v>
      </c>
      <c r="AB416" t="s" s="4">
        <v>1890</v>
      </c>
      <c r="AC416" t="s" s="4">
        <v>1890</v>
      </c>
      <c r="AD416" t="s" s="4">
        <v>1890</v>
      </c>
      <c r="AE416" t="s" s="4">
        <v>97</v>
      </c>
      <c r="AF416" t="s" s="4">
        <v>98</v>
      </c>
      <c r="AG416" t="s" s="4">
        <v>98</v>
      </c>
      <c r="AH416" t="s" s="4">
        <v>99</v>
      </c>
    </row>
    <row r="417" ht="45.0" customHeight="true">
      <c r="A417" t="s" s="4">
        <v>1891</v>
      </c>
      <c r="B417" t="s" s="4">
        <v>82</v>
      </c>
      <c r="C417" t="s" s="4">
        <v>83</v>
      </c>
      <c r="D417" t="s" s="4">
        <v>84</v>
      </c>
      <c r="E417" t="s" s="4">
        <v>85</v>
      </c>
      <c r="F417" t="s" s="4">
        <v>1471</v>
      </c>
      <c r="G417" t="s" s="4">
        <v>87</v>
      </c>
      <c r="H417" t="s" s="4">
        <v>1756</v>
      </c>
      <c r="I417" t="s" s="4">
        <v>1748</v>
      </c>
      <c r="J417" t="s" s="4">
        <v>1892</v>
      </c>
      <c r="K417" t="s" s="4">
        <v>807</v>
      </c>
      <c r="L417" t="s" s="4">
        <v>521</v>
      </c>
      <c r="M417" t="s" s="4">
        <v>142</v>
      </c>
      <c r="N417" t="s" s="4">
        <v>112</v>
      </c>
      <c r="O417" t="s" s="4">
        <v>94</v>
      </c>
      <c r="P417" t="s" s="4">
        <v>113</v>
      </c>
      <c r="Q417" t="s" s="4">
        <v>94</v>
      </c>
      <c r="R417" t="s" s="4">
        <v>1893</v>
      </c>
      <c r="S417" t="s" s="4">
        <v>1893</v>
      </c>
      <c r="T417" t="s" s="4">
        <v>1893</v>
      </c>
      <c r="U417" t="s" s="4">
        <v>1893</v>
      </c>
      <c r="V417" t="s" s="4">
        <v>1893</v>
      </c>
      <c r="W417" t="s" s="4">
        <v>1893</v>
      </c>
      <c r="X417" t="s" s="4">
        <v>1893</v>
      </c>
      <c r="Y417" t="s" s="4">
        <v>1893</v>
      </c>
      <c r="Z417" t="s" s="4">
        <v>1893</v>
      </c>
      <c r="AA417" t="s" s="4">
        <v>1893</v>
      </c>
      <c r="AB417" t="s" s="4">
        <v>1893</v>
      </c>
      <c r="AC417" t="s" s="4">
        <v>1893</v>
      </c>
      <c r="AD417" t="s" s="4">
        <v>1893</v>
      </c>
      <c r="AE417" t="s" s="4">
        <v>97</v>
      </c>
      <c r="AF417" t="s" s="4">
        <v>98</v>
      </c>
      <c r="AG417" t="s" s="4">
        <v>98</v>
      </c>
      <c r="AH417" t="s" s="4">
        <v>99</v>
      </c>
    </row>
    <row r="418" ht="45.0" customHeight="true">
      <c r="A418" t="s" s="4">
        <v>1894</v>
      </c>
      <c r="B418" t="s" s="4">
        <v>82</v>
      </c>
      <c r="C418" t="s" s="4">
        <v>83</v>
      </c>
      <c r="D418" t="s" s="4">
        <v>84</v>
      </c>
      <c r="E418" t="s" s="4">
        <v>85</v>
      </c>
      <c r="F418" t="s" s="4">
        <v>131</v>
      </c>
      <c r="G418" t="s" s="4">
        <v>87</v>
      </c>
      <c r="H418" t="s" s="4">
        <v>1895</v>
      </c>
      <c r="I418" t="s" s="4">
        <v>989</v>
      </c>
      <c r="J418" t="s" s="4">
        <v>1896</v>
      </c>
      <c r="K418" t="s" s="4">
        <v>147</v>
      </c>
      <c r="L418" t="s" s="4">
        <v>1897</v>
      </c>
      <c r="M418" t="s" s="4">
        <v>92</v>
      </c>
      <c r="N418" t="s" s="4">
        <v>1898</v>
      </c>
      <c r="O418" t="s" s="4">
        <v>94</v>
      </c>
      <c r="P418" t="s" s="4">
        <v>135</v>
      </c>
      <c r="Q418" t="s" s="4">
        <v>94</v>
      </c>
      <c r="R418" t="s" s="4">
        <v>1899</v>
      </c>
      <c r="S418" t="s" s="4">
        <v>1899</v>
      </c>
      <c r="T418" t="s" s="4">
        <v>1899</v>
      </c>
      <c r="U418" t="s" s="4">
        <v>1899</v>
      </c>
      <c r="V418" t="s" s="4">
        <v>1899</v>
      </c>
      <c r="W418" t="s" s="4">
        <v>1899</v>
      </c>
      <c r="X418" t="s" s="4">
        <v>1899</v>
      </c>
      <c r="Y418" t="s" s="4">
        <v>1899</v>
      </c>
      <c r="Z418" t="s" s="4">
        <v>1899</v>
      </c>
      <c r="AA418" t="s" s="4">
        <v>1899</v>
      </c>
      <c r="AB418" t="s" s="4">
        <v>1899</v>
      </c>
      <c r="AC418" t="s" s="4">
        <v>1899</v>
      </c>
      <c r="AD418" t="s" s="4">
        <v>1899</v>
      </c>
      <c r="AE418" t="s" s="4">
        <v>97</v>
      </c>
      <c r="AF418" t="s" s="4">
        <v>98</v>
      </c>
      <c r="AG418" t="s" s="4">
        <v>98</v>
      </c>
      <c r="AH418" t="s" s="4">
        <v>99</v>
      </c>
    </row>
    <row r="419" ht="45.0" customHeight="true">
      <c r="A419" t="s" s="4">
        <v>1900</v>
      </c>
      <c r="B419" t="s" s="4">
        <v>82</v>
      </c>
      <c r="C419" t="s" s="4">
        <v>83</v>
      </c>
      <c r="D419" t="s" s="4">
        <v>84</v>
      </c>
      <c r="E419" t="s" s="4">
        <v>85</v>
      </c>
      <c r="F419" t="s" s="4">
        <v>108</v>
      </c>
      <c r="G419" t="s" s="4">
        <v>87</v>
      </c>
      <c r="H419" t="s" s="4">
        <v>1901</v>
      </c>
      <c r="I419" t="s" s="4">
        <v>989</v>
      </c>
      <c r="J419" t="s" s="4">
        <v>1902</v>
      </c>
      <c r="K419" t="s" s="4">
        <v>167</v>
      </c>
      <c r="L419" t="s" s="4">
        <v>996</v>
      </c>
      <c r="M419" t="s" s="4">
        <v>142</v>
      </c>
      <c r="N419" t="s" s="4">
        <v>1653</v>
      </c>
      <c r="O419" t="s" s="4">
        <v>94</v>
      </c>
      <c r="P419" t="s" s="4">
        <v>1654</v>
      </c>
      <c r="Q419" t="s" s="4">
        <v>94</v>
      </c>
      <c r="R419" t="s" s="4">
        <v>1903</v>
      </c>
      <c r="S419" t="s" s="4">
        <v>1903</v>
      </c>
      <c r="T419" t="s" s="4">
        <v>1903</v>
      </c>
      <c r="U419" t="s" s="4">
        <v>1903</v>
      </c>
      <c r="V419" t="s" s="4">
        <v>1903</v>
      </c>
      <c r="W419" t="s" s="4">
        <v>1903</v>
      </c>
      <c r="X419" t="s" s="4">
        <v>1903</v>
      </c>
      <c r="Y419" t="s" s="4">
        <v>1903</v>
      </c>
      <c r="Z419" t="s" s="4">
        <v>1903</v>
      </c>
      <c r="AA419" t="s" s="4">
        <v>1903</v>
      </c>
      <c r="AB419" t="s" s="4">
        <v>1903</v>
      </c>
      <c r="AC419" t="s" s="4">
        <v>1903</v>
      </c>
      <c r="AD419" t="s" s="4">
        <v>1903</v>
      </c>
      <c r="AE419" t="s" s="4">
        <v>97</v>
      </c>
      <c r="AF419" t="s" s="4">
        <v>98</v>
      </c>
      <c r="AG419" t="s" s="4">
        <v>98</v>
      </c>
      <c r="AH419" t="s" s="4">
        <v>99</v>
      </c>
    </row>
    <row r="420" ht="45.0" customHeight="true">
      <c r="A420" t="s" s="4">
        <v>1904</v>
      </c>
      <c r="B420" t="s" s="4">
        <v>82</v>
      </c>
      <c r="C420" t="s" s="4">
        <v>83</v>
      </c>
      <c r="D420" t="s" s="4">
        <v>84</v>
      </c>
      <c r="E420" t="s" s="4">
        <v>85</v>
      </c>
      <c r="F420" t="s" s="4">
        <v>108</v>
      </c>
      <c r="G420" t="s" s="4">
        <v>87</v>
      </c>
      <c r="H420" t="s" s="4">
        <v>1905</v>
      </c>
      <c r="I420" t="s" s="4">
        <v>989</v>
      </c>
      <c r="J420" t="s" s="4">
        <v>1906</v>
      </c>
      <c r="K420" t="s" s="4">
        <v>616</v>
      </c>
      <c r="L420" t="s" s="4">
        <v>233</v>
      </c>
      <c r="M420" t="s" s="4">
        <v>92</v>
      </c>
      <c r="N420" t="s" s="4">
        <v>1907</v>
      </c>
      <c r="O420" t="s" s="4">
        <v>94</v>
      </c>
      <c r="P420" t="s" s="4">
        <v>1908</v>
      </c>
      <c r="Q420" t="s" s="4">
        <v>94</v>
      </c>
      <c r="R420" t="s" s="4">
        <v>1909</v>
      </c>
      <c r="S420" t="s" s="4">
        <v>1909</v>
      </c>
      <c r="T420" t="s" s="4">
        <v>1909</v>
      </c>
      <c r="U420" t="s" s="4">
        <v>1909</v>
      </c>
      <c r="V420" t="s" s="4">
        <v>1909</v>
      </c>
      <c r="W420" t="s" s="4">
        <v>1909</v>
      </c>
      <c r="X420" t="s" s="4">
        <v>1909</v>
      </c>
      <c r="Y420" t="s" s="4">
        <v>1909</v>
      </c>
      <c r="Z420" t="s" s="4">
        <v>1909</v>
      </c>
      <c r="AA420" t="s" s="4">
        <v>1909</v>
      </c>
      <c r="AB420" t="s" s="4">
        <v>1909</v>
      </c>
      <c r="AC420" t="s" s="4">
        <v>1909</v>
      </c>
      <c r="AD420" t="s" s="4">
        <v>1909</v>
      </c>
      <c r="AE420" t="s" s="4">
        <v>97</v>
      </c>
      <c r="AF420" t="s" s="4">
        <v>98</v>
      </c>
      <c r="AG420" t="s" s="4">
        <v>98</v>
      </c>
      <c r="AH420" t="s" s="4">
        <v>99</v>
      </c>
    </row>
    <row r="421" ht="45.0" customHeight="true">
      <c r="A421" t="s" s="4">
        <v>1910</v>
      </c>
      <c r="B421" t="s" s="4">
        <v>82</v>
      </c>
      <c r="C421" t="s" s="4">
        <v>83</v>
      </c>
      <c r="D421" t="s" s="4">
        <v>84</v>
      </c>
      <c r="E421" t="s" s="4">
        <v>85</v>
      </c>
      <c r="F421" t="s" s="4">
        <v>108</v>
      </c>
      <c r="G421" t="s" s="4">
        <v>87</v>
      </c>
      <c r="H421" t="s" s="4">
        <v>1911</v>
      </c>
      <c r="I421" t="s" s="4">
        <v>989</v>
      </c>
      <c r="J421" t="s" s="4">
        <v>293</v>
      </c>
      <c r="K421" t="s" s="4">
        <v>1176</v>
      </c>
      <c r="L421" t="s" s="4">
        <v>422</v>
      </c>
      <c r="M421" t="s" s="4">
        <v>92</v>
      </c>
      <c r="N421" t="s" s="4">
        <v>289</v>
      </c>
      <c r="O421" t="s" s="4">
        <v>94</v>
      </c>
      <c r="P421" t="s" s="4">
        <v>290</v>
      </c>
      <c r="Q421" t="s" s="4">
        <v>94</v>
      </c>
      <c r="R421" t="s" s="4">
        <v>1912</v>
      </c>
      <c r="S421" t="s" s="4">
        <v>1912</v>
      </c>
      <c r="T421" t="s" s="4">
        <v>1912</v>
      </c>
      <c r="U421" t="s" s="4">
        <v>1912</v>
      </c>
      <c r="V421" t="s" s="4">
        <v>1912</v>
      </c>
      <c r="W421" t="s" s="4">
        <v>1912</v>
      </c>
      <c r="X421" t="s" s="4">
        <v>1912</v>
      </c>
      <c r="Y421" t="s" s="4">
        <v>1912</v>
      </c>
      <c r="Z421" t="s" s="4">
        <v>1912</v>
      </c>
      <c r="AA421" t="s" s="4">
        <v>1912</v>
      </c>
      <c r="AB421" t="s" s="4">
        <v>1912</v>
      </c>
      <c r="AC421" t="s" s="4">
        <v>1912</v>
      </c>
      <c r="AD421" t="s" s="4">
        <v>1912</v>
      </c>
      <c r="AE421" t="s" s="4">
        <v>97</v>
      </c>
      <c r="AF421" t="s" s="4">
        <v>98</v>
      </c>
      <c r="AG421" t="s" s="4">
        <v>98</v>
      </c>
      <c r="AH421" t="s" s="4">
        <v>99</v>
      </c>
    </row>
    <row r="422" ht="45.0" customHeight="true">
      <c r="A422" t="s" s="4">
        <v>1913</v>
      </c>
      <c r="B422" t="s" s="4">
        <v>82</v>
      </c>
      <c r="C422" t="s" s="4">
        <v>83</v>
      </c>
      <c r="D422" t="s" s="4">
        <v>84</v>
      </c>
      <c r="E422" t="s" s="4">
        <v>85</v>
      </c>
      <c r="F422" t="s" s="4">
        <v>1914</v>
      </c>
      <c r="G422" t="s" s="4">
        <v>87</v>
      </c>
      <c r="H422" t="s" s="4">
        <v>1915</v>
      </c>
      <c r="I422" t="s" s="4">
        <v>989</v>
      </c>
      <c r="J422" t="s" s="4">
        <v>894</v>
      </c>
      <c r="K422" t="s" s="4">
        <v>211</v>
      </c>
      <c r="L422" t="s" s="4">
        <v>1916</v>
      </c>
      <c r="M422" t="s" s="4">
        <v>92</v>
      </c>
      <c r="N422" t="s" s="4">
        <v>219</v>
      </c>
      <c r="O422" t="s" s="4">
        <v>94</v>
      </c>
      <c r="P422" t="s" s="4">
        <v>220</v>
      </c>
      <c r="Q422" t="s" s="4">
        <v>94</v>
      </c>
      <c r="R422" t="s" s="4">
        <v>1917</v>
      </c>
      <c r="S422" t="s" s="4">
        <v>1917</v>
      </c>
      <c r="T422" t="s" s="4">
        <v>1917</v>
      </c>
      <c r="U422" t="s" s="4">
        <v>1917</v>
      </c>
      <c r="V422" t="s" s="4">
        <v>1917</v>
      </c>
      <c r="W422" t="s" s="4">
        <v>1917</v>
      </c>
      <c r="X422" t="s" s="4">
        <v>1917</v>
      </c>
      <c r="Y422" t="s" s="4">
        <v>1917</v>
      </c>
      <c r="Z422" t="s" s="4">
        <v>1917</v>
      </c>
      <c r="AA422" t="s" s="4">
        <v>1917</v>
      </c>
      <c r="AB422" t="s" s="4">
        <v>1917</v>
      </c>
      <c r="AC422" t="s" s="4">
        <v>1917</v>
      </c>
      <c r="AD422" t="s" s="4">
        <v>1917</v>
      </c>
      <c r="AE422" t="s" s="4">
        <v>97</v>
      </c>
      <c r="AF422" t="s" s="4">
        <v>98</v>
      </c>
      <c r="AG422" t="s" s="4">
        <v>98</v>
      </c>
      <c r="AH422" t="s" s="4">
        <v>99</v>
      </c>
    </row>
    <row r="423" ht="45.0" customHeight="true">
      <c r="A423" t="s" s="4">
        <v>1918</v>
      </c>
      <c r="B423" t="s" s="4">
        <v>82</v>
      </c>
      <c r="C423" t="s" s="4">
        <v>83</v>
      </c>
      <c r="D423" t="s" s="4">
        <v>84</v>
      </c>
      <c r="E423" t="s" s="4">
        <v>85</v>
      </c>
      <c r="F423" t="s" s="4">
        <v>993</v>
      </c>
      <c r="G423" t="s" s="4">
        <v>87</v>
      </c>
      <c r="H423" t="s" s="4">
        <v>1803</v>
      </c>
      <c r="I423" t="s" s="4">
        <v>1676</v>
      </c>
      <c r="J423" t="s" s="4">
        <v>1919</v>
      </c>
      <c r="K423" t="s" s="4">
        <v>383</v>
      </c>
      <c r="L423" t="s" s="4">
        <v>172</v>
      </c>
      <c r="M423" t="s" s="4">
        <v>92</v>
      </c>
      <c r="N423" t="s" s="4">
        <v>127</v>
      </c>
      <c r="O423" t="s" s="4">
        <v>94</v>
      </c>
      <c r="P423" t="s" s="4">
        <v>128</v>
      </c>
      <c r="Q423" t="s" s="4">
        <v>94</v>
      </c>
      <c r="R423" t="s" s="4">
        <v>1920</v>
      </c>
      <c r="S423" t="s" s="4">
        <v>1920</v>
      </c>
      <c r="T423" t="s" s="4">
        <v>1920</v>
      </c>
      <c r="U423" t="s" s="4">
        <v>1920</v>
      </c>
      <c r="V423" t="s" s="4">
        <v>1920</v>
      </c>
      <c r="W423" t="s" s="4">
        <v>1920</v>
      </c>
      <c r="X423" t="s" s="4">
        <v>1920</v>
      </c>
      <c r="Y423" t="s" s="4">
        <v>1920</v>
      </c>
      <c r="Z423" t="s" s="4">
        <v>1920</v>
      </c>
      <c r="AA423" t="s" s="4">
        <v>1920</v>
      </c>
      <c r="AB423" t="s" s="4">
        <v>1920</v>
      </c>
      <c r="AC423" t="s" s="4">
        <v>1920</v>
      </c>
      <c r="AD423" t="s" s="4">
        <v>1920</v>
      </c>
      <c r="AE423" t="s" s="4">
        <v>97</v>
      </c>
      <c r="AF423" t="s" s="4">
        <v>98</v>
      </c>
      <c r="AG423" t="s" s="4">
        <v>98</v>
      </c>
      <c r="AH423" t="s" s="4">
        <v>99</v>
      </c>
    </row>
    <row r="424" ht="45.0" customHeight="true">
      <c r="A424" t="s" s="4">
        <v>1921</v>
      </c>
      <c r="B424" t="s" s="4">
        <v>82</v>
      </c>
      <c r="C424" t="s" s="4">
        <v>83</v>
      </c>
      <c r="D424" t="s" s="4">
        <v>84</v>
      </c>
      <c r="E424" t="s" s="4">
        <v>85</v>
      </c>
      <c r="F424" t="s" s="4">
        <v>993</v>
      </c>
      <c r="G424" t="s" s="4">
        <v>87</v>
      </c>
      <c r="H424" t="s" s="4">
        <v>1803</v>
      </c>
      <c r="I424" t="s" s="4">
        <v>1676</v>
      </c>
      <c r="J424" t="s" s="4">
        <v>1922</v>
      </c>
      <c r="K424" t="s" s="4">
        <v>967</v>
      </c>
      <c r="L424" t="s" s="4">
        <v>103</v>
      </c>
      <c r="M424" t="s" s="4">
        <v>92</v>
      </c>
      <c r="N424" t="s" s="4">
        <v>127</v>
      </c>
      <c r="O424" t="s" s="4">
        <v>94</v>
      </c>
      <c r="P424" t="s" s="4">
        <v>128</v>
      </c>
      <c r="Q424" t="s" s="4">
        <v>94</v>
      </c>
      <c r="R424" t="s" s="4">
        <v>1923</v>
      </c>
      <c r="S424" t="s" s="4">
        <v>1923</v>
      </c>
      <c r="T424" t="s" s="4">
        <v>1923</v>
      </c>
      <c r="U424" t="s" s="4">
        <v>1923</v>
      </c>
      <c r="V424" t="s" s="4">
        <v>1923</v>
      </c>
      <c r="W424" t="s" s="4">
        <v>1923</v>
      </c>
      <c r="X424" t="s" s="4">
        <v>1923</v>
      </c>
      <c r="Y424" t="s" s="4">
        <v>1923</v>
      </c>
      <c r="Z424" t="s" s="4">
        <v>1923</v>
      </c>
      <c r="AA424" t="s" s="4">
        <v>1923</v>
      </c>
      <c r="AB424" t="s" s="4">
        <v>1923</v>
      </c>
      <c r="AC424" t="s" s="4">
        <v>1923</v>
      </c>
      <c r="AD424" t="s" s="4">
        <v>1923</v>
      </c>
      <c r="AE424" t="s" s="4">
        <v>97</v>
      </c>
      <c r="AF424" t="s" s="4">
        <v>98</v>
      </c>
      <c r="AG424" t="s" s="4">
        <v>98</v>
      </c>
      <c r="AH424" t="s" s="4">
        <v>99</v>
      </c>
    </row>
    <row r="425" ht="45.0" customHeight="true">
      <c r="A425" t="s" s="4">
        <v>1924</v>
      </c>
      <c r="B425" t="s" s="4">
        <v>82</v>
      </c>
      <c r="C425" t="s" s="4">
        <v>83</v>
      </c>
      <c r="D425" t="s" s="4">
        <v>84</v>
      </c>
      <c r="E425" t="s" s="4">
        <v>85</v>
      </c>
      <c r="F425" t="s" s="4">
        <v>993</v>
      </c>
      <c r="G425" t="s" s="4">
        <v>87</v>
      </c>
      <c r="H425" t="s" s="4">
        <v>1803</v>
      </c>
      <c r="I425" t="s" s="4">
        <v>1676</v>
      </c>
      <c r="J425" t="s" s="4">
        <v>1925</v>
      </c>
      <c r="K425" t="s" s="4">
        <v>1926</v>
      </c>
      <c r="L425" t="s" s="4">
        <v>103</v>
      </c>
      <c r="M425" t="s" s="4">
        <v>92</v>
      </c>
      <c r="N425" t="s" s="4">
        <v>127</v>
      </c>
      <c r="O425" t="s" s="4">
        <v>94</v>
      </c>
      <c r="P425" t="s" s="4">
        <v>128</v>
      </c>
      <c r="Q425" t="s" s="4">
        <v>94</v>
      </c>
      <c r="R425" t="s" s="4">
        <v>1927</v>
      </c>
      <c r="S425" t="s" s="4">
        <v>1927</v>
      </c>
      <c r="T425" t="s" s="4">
        <v>1927</v>
      </c>
      <c r="U425" t="s" s="4">
        <v>1927</v>
      </c>
      <c r="V425" t="s" s="4">
        <v>1927</v>
      </c>
      <c r="W425" t="s" s="4">
        <v>1927</v>
      </c>
      <c r="X425" t="s" s="4">
        <v>1927</v>
      </c>
      <c r="Y425" t="s" s="4">
        <v>1927</v>
      </c>
      <c r="Z425" t="s" s="4">
        <v>1927</v>
      </c>
      <c r="AA425" t="s" s="4">
        <v>1927</v>
      </c>
      <c r="AB425" t="s" s="4">
        <v>1927</v>
      </c>
      <c r="AC425" t="s" s="4">
        <v>1927</v>
      </c>
      <c r="AD425" t="s" s="4">
        <v>1927</v>
      </c>
      <c r="AE425" t="s" s="4">
        <v>97</v>
      </c>
      <c r="AF425" t="s" s="4">
        <v>98</v>
      </c>
      <c r="AG425" t="s" s="4">
        <v>98</v>
      </c>
      <c r="AH425" t="s" s="4">
        <v>99</v>
      </c>
    </row>
    <row r="426" ht="45.0" customHeight="true">
      <c r="A426" t="s" s="4">
        <v>1928</v>
      </c>
      <c r="B426" t="s" s="4">
        <v>82</v>
      </c>
      <c r="C426" t="s" s="4">
        <v>83</v>
      </c>
      <c r="D426" t="s" s="4">
        <v>84</v>
      </c>
      <c r="E426" t="s" s="4">
        <v>85</v>
      </c>
      <c r="F426" t="s" s="4">
        <v>214</v>
      </c>
      <c r="G426" t="s" s="4">
        <v>87</v>
      </c>
      <c r="H426" t="s" s="4">
        <v>215</v>
      </c>
      <c r="I426" t="s" s="4">
        <v>1676</v>
      </c>
      <c r="J426" t="s" s="4">
        <v>1929</v>
      </c>
      <c r="K426" t="s" s="4">
        <v>616</v>
      </c>
      <c r="L426" t="s" s="4">
        <v>1930</v>
      </c>
      <c r="M426" t="s" s="4">
        <v>92</v>
      </c>
      <c r="N426" t="s" s="4">
        <v>127</v>
      </c>
      <c r="O426" t="s" s="4">
        <v>94</v>
      </c>
      <c r="P426" t="s" s="4">
        <v>128</v>
      </c>
      <c r="Q426" t="s" s="4">
        <v>94</v>
      </c>
      <c r="R426" t="s" s="4">
        <v>1931</v>
      </c>
      <c r="S426" t="s" s="4">
        <v>1931</v>
      </c>
      <c r="T426" t="s" s="4">
        <v>1931</v>
      </c>
      <c r="U426" t="s" s="4">
        <v>1931</v>
      </c>
      <c r="V426" t="s" s="4">
        <v>1931</v>
      </c>
      <c r="W426" t="s" s="4">
        <v>1931</v>
      </c>
      <c r="X426" t="s" s="4">
        <v>1931</v>
      </c>
      <c r="Y426" t="s" s="4">
        <v>1931</v>
      </c>
      <c r="Z426" t="s" s="4">
        <v>1931</v>
      </c>
      <c r="AA426" t="s" s="4">
        <v>1931</v>
      </c>
      <c r="AB426" t="s" s="4">
        <v>1931</v>
      </c>
      <c r="AC426" t="s" s="4">
        <v>1931</v>
      </c>
      <c r="AD426" t="s" s="4">
        <v>1931</v>
      </c>
      <c r="AE426" t="s" s="4">
        <v>97</v>
      </c>
      <c r="AF426" t="s" s="4">
        <v>98</v>
      </c>
      <c r="AG426" t="s" s="4">
        <v>98</v>
      </c>
      <c r="AH426" t="s" s="4">
        <v>99</v>
      </c>
    </row>
    <row r="427" ht="45.0" customHeight="true">
      <c r="A427" t="s" s="4">
        <v>1932</v>
      </c>
      <c r="B427" t="s" s="4">
        <v>82</v>
      </c>
      <c r="C427" t="s" s="4">
        <v>83</v>
      </c>
      <c r="D427" t="s" s="4">
        <v>84</v>
      </c>
      <c r="E427" t="s" s="4">
        <v>85</v>
      </c>
      <c r="F427" t="s" s="4">
        <v>993</v>
      </c>
      <c r="G427" t="s" s="4">
        <v>87</v>
      </c>
      <c r="H427" t="s" s="4">
        <v>1803</v>
      </c>
      <c r="I427" t="s" s="4">
        <v>1676</v>
      </c>
      <c r="J427" t="s" s="4">
        <v>504</v>
      </c>
      <c r="K427" t="s" s="4">
        <v>422</v>
      </c>
      <c r="L427" t="s" s="4">
        <v>1060</v>
      </c>
      <c r="M427" t="s" s="4">
        <v>92</v>
      </c>
      <c r="N427" t="s" s="4">
        <v>1705</v>
      </c>
      <c r="O427" t="s" s="4">
        <v>94</v>
      </c>
      <c r="P427" t="s" s="4">
        <v>1706</v>
      </c>
      <c r="Q427" t="s" s="4">
        <v>94</v>
      </c>
      <c r="R427" t="s" s="4">
        <v>1933</v>
      </c>
      <c r="S427" t="s" s="4">
        <v>1933</v>
      </c>
      <c r="T427" t="s" s="4">
        <v>1933</v>
      </c>
      <c r="U427" t="s" s="4">
        <v>1933</v>
      </c>
      <c r="V427" t="s" s="4">
        <v>1933</v>
      </c>
      <c r="W427" t="s" s="4">
        <v>1933</v>
      </c>
      <c r="X427" t="s" s="4">
        <v>1933</v>
      </c>
      <c r="Y427" t="s" s="4">
        <v>1933</v>
      </c>
      <c r="Z427" t="s" s="4">
        <v>1933</v>
      </c>
      <c r="AA427" t="s" s="4">
        <v>1933</v>
      </c>
      <c r="AB427" t="s" s="4">
        <v>1933</v>
      </c>
      <c r="AC427" t="s" s="4">
        <v>1933</v>
      </c>
      <c r="AD427" t="s" s="4">
        <v>1933</v>
      </c>
      <c r="AE427" t="s" s="4">
        <v>97</v>
      </c>
      <c r="AF427" t="s" s="4">
        <v>98</v>
      </c>
      <c r="AG427" t="s" s="4">
        <v>98</v>
      </c>
      <c r="AH427" t="s" s="4">
        <v>99</v>
      </c>
    </row>
    <row r="428" ht="45.0" customHeight="true">
      <c r="A428" t="s" s="4">
        <v>1934</v>
      </c>
      <c r="B428" t="s" s="4">
        <v>82</v>
      </c>
      <c r="C428" t="s" s="4">
        <v>83</v>
      </c>
      <c r="D428" t="s" s="4">
        <v>84</v>
      </c>
      <c r="E428" t="s" s="4">
        <v>85</v>
      </c>
      <c r="F428" t="s" s="4">
        <v>131</v>
      </c>
      <c r="G428" t="s" s="4">
        <v>87</v>
      </c>
      <c r="H428" t="s" s="4">
        <v>1935</v>
      </c>
      <c r="I428" t="s" s="4">
        <v>1676</v>
      </c>
      <c r="J428" t="s" s="4">
        <v>1936</v>
      </c>
      <c r="K428" t="s" s="4">
        <v>1937</v>
      </c>
      <c r="L428" t="s" s="4">
        <v>463</v>
      </c>
      <c r="M428" t="s" s="4">
        <v>92</v>
      </c>
      <c r="N428" t="s" s="4">
        <v>119</v>
      </c>
      <c r="O428" t="s" s="4">
        <v>94</v>
      </c>
      <c r="P428" t="s" s="4">
        <v>120</v>
      </c>
      <c r="Q428" t="s" s="4">
        <v>94</v>
      </c>
      <c r="R428" t="s" s="4">
        <v>1938</v>
      </c>
      <c r="S428" t="s" s="4">
        <v>1938</v>
      </c>
      <c r="T428" t="s" s="4">
        <v>1938</v>
      </c>
      <c r="U428" t="s" s="4">
        <v>1938</v>
      </c>
      <c r="V428" t="s" s="4">
        <v>1938</v>
      </c>
      <c r="W428" t="s" s="4">
        <v>1938</v>
      </c>
      <c r="X428" t="s" s="4">
        <v>1938</v>
      </c>
      <c r="Y428" t="s" s="4">
        <v>1938</v>
      </c>
      <c r="Z428" t="s" s="4">
        <v>1938</v>
      </c>
      <c r="AA428" t="s" s="4">
        <v>1938</v>
      </c>
      <c r="AB428" t="s" s="4">
        <v>1938</v>
      </c>
      <c r="AC428" t="s" s="4">
        <v>1938</v>
      </c>
      <c r="AD428" t="s" s="4">
        <v>1938</v>
      </c>
      <c r="AE428" t="s" s="4">
        <v>97</v>
      </c>
      <c r="AF428" t="s" s="4">
        <v>98</v>
      </c>
      <c r="AG428" t="s" s="4">
        <v>98</v>
      </c>
      <c r="AH428" t="s" s="4">
        <v>99</v>
      </c>
    </row>
    <row r="429" ht="45.0" customHeight="true">
      <c r="A429" t="s" s="4">
        <v>1939</v>
      </c>
      <c r="B429" t="s" s="4">
        <v>82</v>
      </c>
      <c r="C429" t="s" s="4">
        <v>83</v>
      </c>
      <c r="D429" t="s" s="4">
        <v>84</v>
      </c>
      <c r="E429" t="s" s="4">
        <v>85</v>
      </c>
      <c r="F429" t="s" s="4">
        <v>297</v>
      </c>
      <c r="G429" t="s" s="4">
        <v>87</v>
      </c>
      <c r="H429" t="s" s="4">
        <v>297</v>
      </c>
      <c r="I429" t="s" s="4">
        <v>285</v>
      </c>
      <c r="J429" t="s" s="4">
        <v>1940</v>
      </c>
      <c r="K429" t="s" s="4">
        <v>1941</v>
      </c>
      <c r="L429" t="s" s="4">
        <v>522</v>
      </c>
      <c r="M429" t="s" s="4">
        <v>92</v>
      </c>
      <c r="N429" t="s" s="4">
        <v>301</v>
      </c>
      <c r="O429" t="s" s="4">
        <v>94</v>
      </c>
      <c r="P429" t="s" s="4">
        <v>302</v>
      </c>
      <c r="Q429" t="s" s="4">
        <v>94</v>
      </c>
      <c r="R429" t="s" s="4">
        <v>1942</v>
      </c>
      <c r="S429" t="s" s="4">
        <v>1942</v>
      </c>
      <c r="T429" t="s" s="4">
        <v>1942</v>
      </c>
      <c r="U429" t="s" s="4">
        <v>1942</v>
      </c>
      <c r="V429" t="s" s="4">
        <v>1942</v>
      </c>
      <c r="W429" t="s" s="4">
        <v>1942</v>
      </c>
      <c r="X429" t="s" s="4">
        <v>1942</v>
      </c>
      <c r="Y429" t="s" s="4">
        <v>1942</v>
      </c>
      <c r="Z429" t="s" s="4">
        <v>1942</v>
      </c>
      <c r="AA429" t="s" s="4">
        <v>1942</v>
      </c>
      <c r="AB429" t="s" s="4">
        <v>1942</v>
      </c>
      <c r="AC429" t="s" s="4">
        <v>1942</v>
      </c>
      <c r="AD429" t="s" s="4">
        <v>1942</v>
      </c>
      <c r="AE429" t="s" s="4">
        <v>97</v>
      </c>
      <c r="AF429" t="s" s="4">
        <v>98</v>
      </c>
      <c r="AG429" t="s" s="4">
        <v>98</v>
      </c>
      <c r="AH429" t="s" s="4">
        <v>99</v>
      </c>
    </row>
    <row r="430" ht="45.0" customHeight="true">
      <c r="A430" t="s" s="4">
        <v>1943</v>
      </c>
      <c r="B430" t="s" s="4">
        <v>82</v>
      </c>
      <c r="C430" t="s" s="4">
        <v>83</v>
      </c>
      <c r="D430" t="s" s="4">
        <v>84</v>
      </c>
      <c r="E430" t="s" s="4">
        <v>85</v>
      </c>
      <c r="F430" t="s" s="4">
        <v>297</v>
      </c>
      <c r="G430" t="s" s="4">
        <v>87</v>
      </c>
      <c r="H430" t="s" s="4">
        <v>297</v>
      </c>
      <c r="I430" t="s" s="4">
        <v>285</v>
      </c>
      <c r="J430" t="s" s="4">
        <v>1752</v>
      </c>
      <c r="K430" t="s" s="4">
        <v>616</v>
      </c>
      <c r="L430" t="s" s="4">
        <v>563</v>
      </c>
      <c r="M430" t="s" s="4">
        <v>142</v>
      </c>
      <c r="N430" t="s" s="4">
        <v>301</v>
      </c>
      <c r="O430" t="s" s="4">
        <v>94</v>
      </c>
      <c r="P430" t="s" s="4">
        <v>302</v>
      </c>
      <c r="Q430" t="s" s="4">
        <v>94</v>
      </c>
      <c r="R430" t="s" s="4">
        <v>1944</v>
      </c>
      <c r="S430" t="s" s="4">
        <v>1944</v>
      </c>
      <c r="T430" t="s" s="4">
        <v>1944</v>
      </c>
      <c r="U430" t="s" s="4">
        <v>1944</v>
      </c>
      <c r="V430" t="s" s="4">
        <v>1944</v>
      </c>
      <c r="W430" t="s" s="4">
        <v>1944</v>
      </c>
      <c r="X430" t="s" s="4">
        <v>1944</v>
      </c>
      <c r="Y430" t="s" s="4">
        <v>1944</v>
      </c>
      <c r="Z430" t="s" s="4">
        <v>1944</v>
      </c>
      <c r="AA430" t="s" s="4">
        <v>1944</v>
      </c>
      <c r="AB430" t="s" s="4">
        <v>1944</v>
      </c>
      <c r="AC430" t="s" s="4">
        <v>1944</v>
      </c>
      <c r="AD430" t="s" s="4">
        <v>1944</v>
      </c>
      <c r="AE430" t="s" s="4">
        <v>97</v>
      </c>
      <c r="AF430" t="s" s="4">
        <v>98</v>
      </c>
      <c r="AG430" t="s" s="4">
        <v>98</v>
      </c>
      <c r="AH430" t="s" s="4">
        <v>99</v>
      </c>
    </row>
    <row r="431" ht="45.0" customHeight="true">
      <c r="A431" t="s" s="4">
        <v>1945</v>
      </c>
      <c r="B431" t="s" s="4">
        <v>82</v>
      </c>
      <c r="C431" t="s" s="4">
        <v>83</v>
      </c>
      <c r="D431" t="s" s="4">
        <v>84</v>
      </c>
      <c r="E431" t="s" s="4">
        <v>85</v>
      </c>
      <c r="F431" t="s" s="4">
        <v>297</v>
      </c>
      <c r="G431" t="s" s="4">
        <v>87</v>
      </c>
      <c r="H431" t="s" s="4">
        <v>297</v>
      </c>
      <c r="I431" t="s" s="4">
        <v>285</v>
      </c>
      <c r="J431" t="s" s="4">
        <v>316</v>
      </c>
      <c r="K431" t="s" s="4">
        <v>147</v>
      </c>
      <c r="L431" t="s" s="4">
        <v>211</v>
      </c>
      <c r="M431" t="s" s="4">
        <v>92</v>
      </c>
      <c r="N431" t="s" s="4">
        <v>301</v>
      </c>
      <c r="O431" t="s" s="4">
        <v>94</v>
      </c>
      <c r="P431" t="s" s="4">
        <v>302</v>
      </c>
      <c r="Q431" t="s" s="4">
        <v>94</v>
      </c>
      <c r="R431" t="s" s="4">
        <v>1946</v>
      </c>
      <c r="S431" t="s" s="4">
        <v>1946</v>
      </c>
      <c r="T431" t="s" s="4">
        <v>1946</v>
      </c>
      <c r="U431" t="s" s="4">
        <v>1946</v>
      </c>
      <c r="V431" t="s" s="4">
        <v>1946</v>
      </c>
      <c r="W431" t="s" s="4">
        <v>1946</v>
      </c>
      <c r="X431" t="s" s="4">
        <v>1946</v>
      </c>
      <c r="Y431" t="s" s="4">
        <v>1946</v>
      </c>
      <c r="Z431" t="s" s="4">
        <v>1946</v>
      </c>
      <c r="AA431" t="s" s="4">
        <v>1946</v>
      </c>
      <c r="AB431" t="s" s="4">
        <v>1946</v>
      </c>
      <c r="AC431" t="s" s="4">
        <v>1946</v>
      </c>
      <c r="AD431" t="s" s="4">
        <v>1946</v>
      </c>
      <c r="AE431" t="s" s="4">
        <v>97</v>
      </c>
      <c r="AF431" t="s" s="4">
        <v>98</v>
      </c>
      <c r="AG431" t="s" s="4">
        <v>98</v>
      </c>
      <c r="AH431" t="s" s="4">
        <v>99</v>
      </c>
    </row>
    <row r="432" ht="45.0" customHeight="true">
      <c r="A432" t="s" s="4">
        <v>1947</v>
      </c>
      <c r="B432" t="s" s="4">
        <v>82</v>
      </c>
      <c r="C432" t="s" s="4">
        <v>83</v>
      </c>
      <c r="D432" t="s" s="4">
        <v>84</v>
      </c>
      <c r="E432" t="s" s="4">
        <v>85</v>
      </c>
      <c r="F432" t="s" s="4">
        <v>297</v>
      </c>
      <c r="G432" t="s" s="4">
        <v>87</v>
      </c>
      <c r="H432" t="s" s="4">
        <v>297</v>
      </c>
      <c r="I432" t="s" s="4">
        <v>285</v>
      </c>
      <c r="J432" t="s" s="4">
        <v>1763</v>
      </c>
      <c r="K432" t="s" s="4">
        <v>740</v>
      </c>
      <c r="L432" t="s" s="4">
        <v>147</v>
      </c>
      <c r="M432" t="s" s="4">
        <v>92</v>
      </c>
      <c r="N432" t="s" s="4">
        <v>301</v>
      </c>
      <c r="O432" t="s" s="4">
        <v>94</v>
      </c>
      <c r="P432" t="s" s="4">
        <v>302</v>
      </c>
      <c r="Q432" t="s" s="4">
        <v>94</v>
      </c>
      <c r="R432" t="s" s="4">
        <v>1948</v>
      </c>
      <c r="S432" t="s" s="4">
        <v>1948</v>
      </c>
      <c r="T432" t="s" s="4">
        <v>1948</v>
      </c>
      <c r="U432" t="s" s="4">
        <v>1948</v>
      </c>
      <c r="V432" t="s" s="4">
        <v>1948</v>
      </c>
      <c r="W432" t="s" s="4">
        <v>1948</v>
      </c>
      <c r="X432" t="s" s="4">
        <v>1948</v>
      </c>
      <c r="Y432" t="s" s="4">
        <v>1948</v>
      </c>
      <c r="Z432" t="s" s="4">
        <v>1948</v>
      </c>
      <c r="AA432" t="s" s="4">
        <v>1948</v>
      </c>
      <c r="AB432" t="s" s="4">
        <v>1948</v>
      </c>
      <c r="AC432" t="s" s="4">
        <v>1948</v>
      </c>
      <c r="AD432" t="s" s="4">
        <v>1948</v>
      </c>
      <c r="AE432" t="s" s="4">
        <v>97</v>
      </c>
      <c r="AF432" t="s" s="4">
        <v>98</v>
      </c>
      <c r="AG432" t="s" s="4">
        <v>98</v>
      </c>
      <c r="AH432" t="s" s="4">
        <v>99</v>
      </c>
    </row>
    <row r="433" ht="45.0" customHeight="true">
      <c r="A433" t="s" s="4">
        <v>1949</v>
      </c>
      <c r="B433" t="s" s="4">
        <v>82</v>
      </c>
      <c r="C433" t="s" s="4">
        <v>83</v>
      </c>
      <c r="D433" t="s" s="4">
        <v>84</v>
      </c>
      <c r="E433" t="s" s="4">
        <v>85</v>
      </c>
      <c r="F433" t="s" s="4">
        <v>86</v>
      </c>
      <c r="G433" t="s" s="4">
        <v>87</v>
      </c>
      <c r="H433" t="s" s="4">
        <v>86</v>
      </c>
      <c r="I433" t="s" s="4">
        <v>285</v>
      </c>
      <c r="J433" t="s" s="4">
        <v>1950</v>
      </c>
      <c r="K433" t="s" s="4">
        <v>490</v>
      </c>
      <c r="L433" t="s" s="4">
        <v>102</v>
      </c>
      <c r="M433" t="s" s="4">
        <v>92</v>
      </c>
      <c r="N433" t="s" s="4">
        <v>134</v>
      </c>
      <c r="O433" t="s" s="4">
        <v>94</v>
      </c>
      <c r="P433" t="s" s="4">
        <v>135</v>
      </c>
      <c r="Q433" t="s" s="4">
        <v>94</v>
      </c>
      <c r="R433" t="s" s="4">
        <v>1951</v>
      </c>
      <c r="S433" t="s" s="4">
        <v>1951</v>
      </c>
      <c r="T433" t="s" s="4">
        <v>1951</v>
      </c>
      <c r="U433" t="s" s="4">
        <v>1951</v>
      </c>
      <c r="V433" t="s" s="4">
        <v>1951</v>
      </c>
      <c r="W433" t="s" s="4">
        <v>1951</v>
      </c>
      <c r="X433" t="s" s="4">
        <v>1951</v>
      </c>
      <c r="Y433" t="s" s="4">
        <v>1951</v>
      </c>
      <c r="Z433" t="s" s="4">
        <v>1951</v>
      </c>
      <c r="AA433" t="s" s="4">
        <v>1951</v>
      </c>
      <c r="AB433" t="s" s="4">
        <v>1951</v>
      </c>
      <c r="AC433" t="s" s="4">
        <v>1951</v>
      </c>
      <c r="AD433" t="s" s="4">
        <v>1951</v>
      </c>
      <c r="AE433" t="s" s="4">
        <v>97</v>
      </c>
      <c r="AF433" t="s" s="4">
        <v>98</v>
      </c>
      <c r="AG433" t="s" s="4">
        <v>98</v>
      </c>
      <c r="AH433" t="s" s="4">
        <v>99</v>
      </c>
    </row>
    <row r="434" ht="45.0" customHeight="true">
      <c r="A434" t="s" s="4">
        <v>1952</v>
      </c>
      <c r="B434" t="s" s="4">
        <v>82</v>
      </c>
      <c r="C434" t="s" s="4">
        <v>83</v>
      </c>
      <c r="D434" t="s" s="4">
        <v>84</v>
      </c>
      <c r="E434" t="s" s="4">
        <v>85</v>
      </c>
      <c r="F434" t="s" s="4">
        <v>297</v>
      </c>
      <c r="G434" t="s" s="4">
        <v>87</v>
      </c>
      <c r="H434" t="s" s="4">
        <v>297</v>
      </c>
      <c r="I434" t="s" s="4">
        <v>285</v>
      </c>
      <c r="J434" t="s" s="4">
        <v>1953</v>
      </c>
      <c r="K434" t="s" s="4">
        <v>264</v>
      </c>
      <c r="L434" t="s" s="4">
        <v>592</v>
      </c>
      <c r="M434" t="s" s="4">
        <v>92</v>
      </c>
      <c r="N434" t="s" s="4">
        <v>162</v>
      </c>
      <c r="O434" t="s" s="4">
        <v>94</v>
      </c>
      <c r="P434" t="s" s="4">
        <v>163</v>
      </c>
      <c r="Q434" t="s" s="4">
        <v>94</v>
      </c>
      <c r="R434" t="s" s="4">
        <v>1954</v>
      </c>
      <c r="S434" t="s" s="4">
        <v>1954</v>
      </c>
      <c r="T434" t="s" s="4">
        <v>1954</v>
      </c>
      <c r="U434" t="s" s="4">
        <v>1954</v>
      </c>
      <c r="V434" t="s" s="4">
        <v>1954</v>
      </c>
      <c r="W434" t="s" s="4">
        <v>1954</v>
      </c>
      <c r="X434" t="s" s="4">
        <v>1954</v>
      </c>
      <c r="Y434" t="s" s="4">
        <v>1954</v>
      </c>
      <c r="Z434" t="s" s="4">
        <v>1954</v>
      </c>
      <c r="AA434" t="s" s="4">
        <v>1954</v>
      </c>
      <c r="AB434" t="s" s="4">
        <v>1954</v>
      </c>
      <c r="AC434" t="s" s="4">
        <v>1954</v>
      </c>
      <c r="AD434" t="s" s="4">
        <v>1954</v>
      </c>
      <c r="AE434" t="s" s="4">
        <v>97</v>
      </c>
      <c r="AF434" t="s" s="4">
        <v>98</v>
      </c>
      <c r="AG434" t="s" s="4">
        <v>98</v>
      </c>
      <c r="AH434" t="s" s="4">
        <v>99</v>
      </c>
    </row>
    <row r="435" ht="45.0" customHeight="true">
      <c r="A435" t="s" s="4">
        <v>1955</v>
      </c>
      <c r="B435" t="s" s="4">
        <v>82</v>
      </c>
      <c r="C435" t="s" s="4">
        <v>83</v>
      </c>
      <c r="D435" t="s" s="4">
        <v>84</v>
      </c>
      <c r="E435" t="s" s="4">
        <v>85</v>
      </c>
      <c r="F435" t="s" s="4">
        <v>86</v>
      </c>
      <c r="G435" t="s" s="4">
        <v>87</v>
      </c>
      <c r="H435" t="s" s="4">
        <v>86</v>
      </c>
      <c r="I435" t="s" s="4">
        <v>1956</v>
      </c>
      <c r="J435" t="s" s="4">
        <v>1830</v>
      </c>
      <c r="K435" t="s" s="4">
        <v>508</v>
      </c>
      <c r="L435" t="s" s="4">
        <v>167</v>
      </c>
      <c r="M435" t="s" s="4">
        <v>92</v>
      </c>
      <c r="N435" t="s" s="4">
        <v>119</v>
      </c>
      <c r="O435" t="s" s="4">
        <v>94</v>
      </c>
      <c r="P435" t="s" s="4">
        <v>120</v>
      </c>
      <c r="Q435" t="s" s="4">
        <v>94</v>
      </c>
      <c r="R435" t="s" s="4">
        <v>1957</v>
      </c>
      <c r="S435" t="s" s="4">
        <v>1957</v>
      </c>
      <c r="T435" t="s" s="4">
        <v>1957</v>
      </c>
      <c r="U435" t="s" s="4">
        <v>1957</v>
      </c>
      <c r="V435" t="s" s="4">
        <v>1957</v>
      </c>
      <c r="W435" t="s" s="4">
        <v>1957</v>
      </c>
      <c r="X435" t="s" s="4">
        <v>1957</v>
      </c>
      <c r="Y435" t="s" s="4">
        <v>1957</v>
      </c>
      <c r="Z435" t="s" s="4">
        <v>1957</v>
      </c>
      <c r="AA435" t="s" s="4">
        <v>1957</v>
      </c>
      <c r="AB435" t="s" s="4">
        <v>1957</v>
      </c>
      <c r="AC435" t="s" s="4">
        <v>1957</v>
      </c>
      <c r="AD435" t="s" s="4">
        <v>1957</v>
      </c>
      <c r="AE435" t="s" s="4">
        <v>97</v>
      </c>
      <c r="AF435" t="s" s="4">
        <v>98</v>
      </c>
      <c r="AG435" t="s" s="4">
        <v>98</v>
      </c>
      <c r="AH435" t="s" s="4">
        <v>99</v>
      </c>
    </row>
    <row r="436" ht="45.0" customHeight="true">
      <c r="A436" t="s" s="4">
        <v>1958</v>
      </c>
      <c r="B436" t="s" s="4">
        <v>82</v>
      </c>
      <c r="C436" t="s" s="4">
        <v>83</v>
      </c>
      <c r="D436" t="s" s="4">
        <v>84</v>
      </c>
      <c r="E436" t="s" s="4">
        <v>85</v>
      </c>
      <c r="F436" t="s" s="4">
        <v>86</v>
      </c>
      <c r="G436" t="s" s="4">
        <v>87</v>
      </c>
      <c r="H436" t="s" s="4">
        <v>86</v>
      </c>
      <c r="I436" t="s" s="4">
        <v>1956</v>
      </c>
      <c r="J436" t="s" s="4">
        <v>101</v>
      </c>
      <c r="K436" t="s" s="4">
        <v>560</v>
      </c>
      <c r="L436" t="s" s="4">
        <v>300</v>
      </c>
      <c r="M436" t="s" s="4">
        <v>92</v>
      </c>
      <c r="N436" t="s" s="4">
        <v>112</v>
      </c>
      <c r="O436" t="s" s="4">
        <v>94</v>
      </c>
      <c r="P436" t="s" s="4">
        <v>113</v>
      </c>
      <c r="Q436" t="s" s="4">
        <v>94</v>
      </c>
      <c r="R436" t="s" s="4">
        <v>1959</v>
      </c>
      <c r="S436" t="s" s="4">
        <v>1959</v>
      </c>
      <c r="T436" t="s" s="4">
        <v>1959</v>
      </c>
      <c r="U436" t="s" s="4">
        <v>1959</v>
      </c>
      <c r="V436" t="s" s="4">
        <v>1959</v>
      </c>
      <c r="W436" t="s" s="4">
        <v>1959</v>
      </c>
      <c r="X436" t="s" s="4">
        <v>1959</v>
      </c>
      <c r="Y436" t="s" s="4">
        <v>1959</v>
      </c>
      <c r="Z436" t="s" s="4">
        <v>1959</v>
      </c>
      <c r="AA436" t="s" s="4">
        <v>1959</v>
      </c>
      <c r="AB436" t="s" s="4">
        <v>1959</v>
      </c>
      <c r="AC436" t="s" s="4">
        <v>1959</v>
      </c>
      <c r="AD436" t="s" s="4">
        <v>1959</v>
      </c>
      <c r="AE436" t="s" s="4">
        <v>97</v>
      </c>
      <c r="AF436" t="s" s="4">
        <v>98</v>
      </c>
      <c r="AG436" t="s" s="4">
        <v>98</v>
      </c>
      <c r="AH436" t="s" s="4">
        <v>99</v>
      </c>
    </row>
    <row r="437" ht="45.0" customHeight="true">
      <c r="A437" t="s" s="4">
        <v>1960</v>
      </c>
      <c r="B437" t="s" s="4">
        <v>82</v>
      </c>
      <c r="C437" t="s" s="4">
        <v>83</v>
      </c>
      <c r="D437" t="s" s="4">
        <v>84</v>
      </c>
      <c r="E437" t="s" s="4">
        <v>85</v>
      </c>
      <c r="F437" t="s" s="4">
        <v>108</v>
      </c>
      <c r="G437" t="s" s="4">
        <v>87</v>
      </c>
      <c r="H437" t="s" s="4">
        <v>108</v>
      </c>
      <c r="I437" t="s" s="4">
        <v>1956</v>
      </c>
      <c r="J437" t="s" s="4">
        <v>768</v>
      </c>
      <c r="K437" t="s" s="4">
        <v>244</v>
      </c>
      <c r="L437" t="s" s="4">
        <v>300</v>
      </c>
      <c r="M437" t="s" s="4">
        <v>92</v>
      </c>
      <c r="N437" t="s" s="4">
        <v>182</v>
      </c>
      <c r="O437" t="s" s="4">
        <v>94</v>
      </c>
      <c r="P437" t="s" s="4">
        <v>183</v>
      </c>
      <c r="Q437" t="s" s="4">
        <v>94</v>
      </c>
      <c r="R437" t="s" s="4">
        <v>1961</v>
      </c>
      <c r="S437" t="s" s="4">
        <v>1961</v>
      </c>
      <c r="T437" t="s" s="4">
        <v>1961</v>
      </c>
      <c r="U437" t="s" s="4">
        <v>1961</v>
      </c>
      <c r="V437" t="s" s="4">
        <v>1961</v>
      </c>
      <c r="W437" t="s" s="4">
        <v>1961</v>
      </c>
      <c r="X437" t="s" s="4">
        <v>1961</v>
      </c>
      <c r="Y437" t="s" s="4">
        <v>1961</v>
      </c>
      <c r="Z437" t="s" s="4">
        <v>1961</v>
      </c>
      <c r="AA437" t="s" s="4">
        <v>1961</v>
      </c>
      <c r="AB437" t="s" s="4">
        <v>1961</v>
      </c>
      <c r="AC437" t="s" s="4">
        <v>1961</v>
      </c>
      <c r="AD437" t="s" s="4">
        <v>1961</v>
      </c>
      <c r="AE437" t="s" s="4">
        <v>97</v>
      </c>
      <c r="AF437" t="s" s="4">
        <v>98</v>
      </c>
      <c r="AG437" t="s" s="4">
        <v>98</v>
      </c>
      <c r="AH437" t="s" s="4">
        <v>99</v>
      </c>
    </row>
    <row r="438" ht="45.0" customHeight="true">
      <c r="A438" t="s" s="4">
        <v>1962</v>
      </c>
      <c r="B438" t="s" s="4">
        <v>82</v>
      </c>
      <c r="C438" t="s" s="4">
        <v>83</v>
      </c>
      <c r="D438" t="s" s="4">
        <v>84</v>
      </c>
      <c r="E438" t="s" s="4">
        <v>85</v>
      </c>
      <c r="F438" t="s" s="4">
        <v>86</v>
      </c>
      <c r="G438" t="s" s="4">
        <v>87</v>
      </c>
      <c r="H438" t="s" s="4">
        <v>86</v>
      </c>
      <c r="I438" t="s" s="4">
        <v>1956</v>
      </c>
      <c r="J438" t="s" s="4">
        <v>1719</v>
      </c>
      <c r="K438" t="s" s="4">
        <v>331</v>
      </c>
      <c r="L438" t="s" s="4">
        <v>1417</v>
      </c>
      <c r="M438" t="s" s="4">
        <v>92</v>
      </c>
      <c r="N438" t="s" s="4">
        <v>119</v>
      </c>
      <c r="O438" t="s" s="4">
        <v>94</v>
      </c>
      <c r="P438" t="s" s="4">
        <v>120</v>
      </c>
      <c r="Q438" t="s" s="4">
        <v>94</v>
      </c>
      <c r="R438" t="s" s="4">
        <v>1963</v>
      </c>
      <c r="S438" t="s" s="4">
        <v>1963</v>
      </c>
      <c r="T438" t="s" s="4">
        <v>1963</v>
      </c>
      <c r="U438" t="s" s="4">
        <v>1963</v>
      </c>
      <c r="V438" t="s" s="4">
        <v>1963</v>
      </c>
      <c r="W438" t="s" s="4">
        <v>1963</v>
      </c>
      <c r="X438" t="s" s="4">
        <v>1963</v>
      </c>
      <c r="Y438" t="s" s="4">
        <v>1963</v>
      </c>
      <c r="Z438" t="s" s="4">
        <v>1963</v>
      </c>
      <c r="AA438" t="s" s="4">
        <v>1963</v>
      </c>
      <c r="AB438" t="s" s="4">
        <v>1963</v>
      </c>
      <c r="AC438" t="s" s="4">
        <v>1963</v>
      </c>
      <c r="AD438" t="s" s="4">
        <v>1963</v>
      </c>
      <c r="AE438" t="s" s="4">
        <v>97</v>
      </c>
      <c r="AF438" t="s" s="4">
        <v>98</v>
      </c>
      <c r="AG438" t="s" s="4">
        <v>98</v>
      </c>
      <c r="AH438" t="s" s="4">
        <v>99</v>
      </c>
    </row>
    <row r="439" ht="45.0" customHeight="true">
      <c r="A439" t="s" s="4">
        <v>1964</v>
      </c>
      <c r="B439" t="s" s="4">
        <v>82</v>
      </c>
      <c r="C439" t="s" s="4">
        <v>83</v>
      </c>
      <c r="D439" t="s" s="4">
        <v>84</v>
      </c>
      <c r="E439" t="s" s="4">
        <v>85</v>
      </c>
      <c r="F439" t="s" s="4">
        <v>1965</v>
      </c>
      <c r="G439" t="s" s="4">
        <v>87</v>
      </c>
      <c r="H439" t="s" s="4">
        <v>1965</v>
      </c>
      <c r="I439" t="s" s="4">
        <v>1966</v>
      </c>
      <c r="J439" t="s" s="4">
        <v>1967</v>
      </c>
      <c r="K439" t="s" s="4">
        <v>1968</v>
      </c>
      <c r="L439" t="s" s="4">
        <v>211</v>
      </c>
      <c r="M439" t="s" s="4">
        <v>142</v>
      </c>
      <c r="N439" t="s" s="4">
        <v>127</v>
      </c>
      <c r="O439" t="s" s="4">
        <v>94</v>
      </c>
      <c r="P439" t="s" s="4">
        <v>128</v>
      </c>
      <c r="Q439" t="s" s="4">
        <v>94</v>
      </c>
      <c r="R439" t="s" s="4">
        <v>1969</v>
      </c>
      <c r="S439" t="s" s="4">
        <v>1969</v>
      </c>
      <c r="T439" t="s" s="4">
        <v>1969</v>
      </c>
      <c r="U439" t="s" s="4">
        <v>1969</v>
      </c>
      <c r="V439" t="s" s="4">
        <v>1969</v>
      </c>
      <c r="W439" t="s" s="4">
        <v>1969</v>
      </c>
      <c r="X439" t="s" s="4">
        <v>1969</v>
      </c>
      <c r="Y439" t="s" s="4">
        <v>1969</v>
      </c>
      <c r="Z439" t="s" s="4">
        <v>1969</v>
      </c>
      <c r="AA439" t="s" s="4">
        <v>1969</v>
      </c>
      <c r="AB439" t="s" s="4">
        <v>1969</v>
      </c>
      <c r="AC439" t="s" s="4">
        <v>1969</v>
      </c>
      <c r="AD439" t="s" s="4">
        <v>1969</v>
      </c>
      <c r="AE439" t="s" s="4">
        <v>97</v>
      </c>
      <c r="AF439" t="s" s="4">
        <v>98</v>
      </c>
      <c r="AG439" t="s" s="4">
        <v>98</v>
      </c>
      <c r="AH439" t="s" s="4">
        <v>99</v>
      </c>
    </row>
    <row r="440" ht="45.0" customHeight="true">
      <c r="A440" t="s" s="4">
        <v>1970</v>
      </c>
      <c r="B440" t="s" s="4">
        <v>82</v>
      </c>
      <c r="C440" t="s" s="4">
        <v>83</v>
      </c>
      <c r="D440" t="s" s="4">
        <v>84</v>
      </c>
      <c r="E440" t="s" s="4">
        <v>85</v>
      </c>
      <c r="F440" t="s" s="4">
        <v>86</v>
      </c>
      <c r="G440" t="s" s="4">
        <v>87</v>
      </c>
      <c r="H440" t="s" s="4">
        <v>86</v>
      </c>
      <c r="I440" t="s" s="4">
        <v>1966</v>
      </c>
      <c r="J440" t="s" s="4">
        <v>1971</v>
      </c>
      <c r="K440" t="s" s="4">
        <v>546</v>
      </c>
      <c r="L440" t="s" s="4">
        <v>1972</v>
      </c>
      <c r="M440" t="s" s="4">
        <v>142</v>
      </c>
      <c r="N440" t="s" s="4">
        <v>148</v>
      </c>
      <c r="O440" t="s" s="4">
        <v>94</v>
      </c>
      <c r="P440" t="s" s="4">
        <v>149</v>
      </c>
      <c r="Q440" t="s" s="4">
        <v>94</v>
      </c>
      <c r="R440" t="s" s="4">
        <v>1973</v>
      </c>
      <c r="S440" t="s" s="4">
        <v>1973</v>
      </c>
      <c r="T440" t="s" s="4">
        <v>1973</v>
      </c>
      <c r="U440" t="s" s="4">
        <v>1973</v>
      </c>
      <c r="V440" t="s" s="4">
        <v>1973</v>
      </c>
      <c r="W440" t="s" s="4">
        <v>1973</v>
      </c>
      <c r="X440" t="s" s="4">
        <v>1973</v>
      </c>
      <c r="Y440" t="s" s="4">
        <v>1973</v>
      </c>
      <c r="Z440" t="s" s="4">
        <v>1973</v>
      </c>
      <c r="AA440" t="s" s="4">
        <v>1973</v>
      </c>
      <c r="AB440" t="s" s="4">
        <v>1973</v>
      </c>
      <c r="AC440" t="s" s="4">
        <v>1973</v>
      </c>
      <c r="AD440" t="s" s="4">
        <v>1973</v>
      </c>
      <c r="AE440" t="s" s="4">
        <v>97</v>
      </c>
      <c r="AF440" t="s" s="4">
        <v>98</v>
      </c>
      <c r="AG440" t="s" s="4">
        <v>98</v>
      </c>
      <c r="AH440" t="s" s="4">
        <v>99</v>
      </c>
    </row>
    <row r="441" ht="45.0" customHeight="true">
      <c r="A441" t="s" s="4">
        <v>1974</v>
      </c>
      <c r="B441" t="s" s="4">
        <v>82</v>
      </c>
      <c r="C441" t="s" s="4">
        <v>83</v>
      </c>
      <c r="D441" t="s" s="4">
        <v>84</v>
      </c>
      <c r="E441" t="s" s="4">
        <v>85</v>
      </c>
      <c r="F441" t="s" s="4">
        <v>86</v>
      </c>
      <c r="G441" t="s" s="4">
        <v>87</v>
      </c>
      <c r="H441" t="s" s="4">
        <v>86</v>
      </c>
      <c r="I441" t="s" s="4">
        <v>138</v>
      </c>
      <c r="J441" t="s" s="4">
        <v>1975</v>
      </c>
      <c r="K441" t="s" s="4">
        <v>529</v>
      </c>
      <c r="L441" t="s" s="4">
        <v>397</v>
      </c>
      <c r="M441" t="s" s="4">
        <v>92</v>
      </c>
      <c r="N441" t="s" s="4">
        <v>119</v>
      </c>
      <c r="O441" t="s" s="4">
        <v>94</v>
      </c>
      <c r="P441" t="s" s="4">
        <v>120</v>
      </c>
      <c r="Q441" t="s" s="4">
        <v>94</v>
      </c>
      <c r="R441" t="s" s="4">
        <v>1976</v>
      </c>
      <c r="S441" t="s" s="4">
        <v>1976</v>
      </c>
      <c r="T441" t="s" s="4">
        <v>1976</v>
      </c>
      <c r="U441" t="s" s="4">
        <v>1976</v>
      </c>
      <c r="V441" t="s" s="4">
        <v>1976</v>
      </c>
      <c r="W441" t="s" s="4">
        <v>1976</v>
      </c>
      <c r="X441" t="s" s="4">
        <v>1976</v>
      </c>
      <c r="Y441" t="s" s="4">
        <v>1976</v>
      </c>
      <c r="Z441" t="s" s="4">
        <v>1976</v>
      </c>
      <c r="AA441" t="s" s="4">
        <v>1976</v>
      </c>
      <c r="AB441" t="s" s="4">
        <v>1976</v>
      </c>
      <c r="AC441" t="s" s="4">
        <v>1976</v>
      </c>
      <c r="AD441" t="s" s="4">
        <v>1976</v>
      </c>
      <c r="AE441" t="s" s="4">
        <v>97</v>
      </c>
      <c r="AF441" t="s" s="4">
        <v>98</v>
      </c>
      <c r="AG441" t="s" s="4">
        <v>98</v>
      </c>
      <c r="AH441" t="s" s="4">
        <v>99</v>
      </c>
    </row>
    <row r="442" ht="45.0" customHeight="true">
      <c r="A442" t="s" s="4">
        <v>1977</v>
      </c>
      <c r="B442" t="s" s="4">
        <v>82</v>
      </c>
      <c r="C442" t="s" s="4">
        <v>83</v>
      </c>
      <c r="D442" t="s" s="4">
        <v>84</v>
      </c>
      <c r="E442" t="s" s="4">
        <v>85</v>
      </c>
      <c r="F442" t="s" s="4">
        <v>86</v>
      </c>
      <c r="G442" t="s" s="4">
        <v>87</v>
      </c>
      <c r="H442" t="s" s="4">
        <v>86</v>
      </c>
      <c r="I442" t="s" s="4">
        <v>138</v>
      </c>
      <c r="J442" t="s" s="4">
        <v>1978</v>
      </c>
      <c r="K442" t="s" s="4">
        <v>270</v>
      </c>
      <c r="L442" t="s" s="4">
        <v>363</v>
      </c>
      <c r="M442" t="s" s="4">
        <v>92</v>
      </c>
      <c r="N442" t="s" s="4">
        <v>127</v>
      </c>
      <c r="O442" t="s" s="4">
        <v>94</v>
      </c>
      <c r="P442" t="s" s="4">
        <v>128</v>
      </c>
      <c r="Q442" t="s" s="4">
        <v>94</v>
      </c>
      <c r="R442" t="s" s="4">
        <v>1979</v>
      </c>
      <c r="S442" t="s" s="4">
        <v>1979</v>
      </c>
      <c r="T442" t="s" s="4">
        <v>1979</v>
      </c>
      <c r="U442" t="s" s="4">
        <v>1979</v>
      </c>
      <c r="V442" t="s" s="4">
        <v>1979</v>
      </c>
      <c r="W442" t="s" s="4">
        <v>1979</v>
      </c>
      <c r="X442" t="s" s="4">
        <v>1979</v>
      </c>
      <c r="Y442" t="s" s="4">
        <v>1979</v>
      </c>
      <c r="Z442" t="s" s="4">
        <v>1979</v>
      </c>
      <c r="AA442" t="s" s="4">
        <v>1979</v>
      </c>
      <c r="AB442" t="s" s="4">
        <v>1979</v>
      </c>
      <c r="AC442" t="s" s="4">
        <v>1979</v>
      </c>
      <c r="AD442" t="s" s="4">
        <v>1979</v>
      </c>
      <c r="AE442" t="s" s="4">
        <v>97</v>
      </c>
      <c r="AF442" t="s" s="4">
        <v>98</v>
      </c>
      <c r="AG442" t="s" s="4">
        <v>98</v>
      </c>
      <c r="AH442" t="s" s="4">
        <v>99</v>
      </c>
    </row>
    <row r="443" ht="45.0" customHeight="true">
      <c r="A443" t="s" s="4">
        <v>1980</v>
      </c>
      <c r="B443" t="s" s="4">
        <v>82</v>
      </c>
      <c r="C443" t="s" s="4">
        <v>83</v>
      </c>
      <c r="D443" t="s" s="4">
        <v>84</v>
      </c>
      <c r="E443" t="s" s="4">
        <v>85</v>
      </c>
      <c r="F443" t="s" s="4">
        <v>86</v>
      </c>
      <c r="G443" t="s" s="4">
        <v>87</v>
      </c>
      <c r="H443" t="s" s="4">
        <v>1981</v>
      </c>
      <c r="I443" t="s" s="4">
        <v>138</v>
      </c>
      <c r="J443" t="s" s="4">
        <v>1982</v>
      </c>
      <c r="K443" t="s" s="4">
        <v>356</v>
      </c>
      <c r="L443" t="s" s="4">
        <v>167</v>
      </c>
      <c r="M443" t="s" s="4">
        <v>142</v>
      </c>
      <c r="N443" t="s" s="4">
        <v>127</v>
      </c>
      <c r="O443" t="s" s="4">
        <v>94</v>
      </c>
      <c r="P443" t="s" s="4">
        <v>128</v>
      </c>
      <c r="Q443" t="s" s="4">
        <v>94</v>
      </c>
      <c r="R443" t="s" s="4">
        <v>1983</v>
      </c>
      <c r="S443" t="s" s="4">
        <v>1983</v>
      </c>
      <c r="T443" t="s" s="4">
        <v>1983</v>
      </c>
      <c r="U443" t="s" s="4">
        <v>1983</v>
      </c>
      <c r="V443" t="s" s="4">
        <v>1983</v>
      </c>
      <c r="W443" t="s" s="4">
        <v>1983</v>
      </c>
      <c r="X443" t="s" s="4">
        <v>1983</v>
      </c>
      <c r="Y443" t="s" s="4">
        <v>1983</v>
      </c>
      <c r="Z443" t="s" s="4">
        <v>1983</v>
      </c>
      <c r="AA443" t="s" s="4">
        <v>1983</v>
      </c>
      <c r="AB443" t="s" s="4">
        <v>1983</v>
      </c>
      <c r="AC443" t="s" s="4">
        <v>1983</v>
      </c>
      <c r="AD443" t="s" s="4">
        <v>1983</v>
      </c>
      <c r="AE443" t="s" s="4">
        <v>97</v>
      </c>
      <c r="AF443" t="s" s="4">
        <v>98</v>
      </c>
      <c r="AG443" t="s" s="4">
        <v>98</v>
      </c>
      <c r="AH443" t="s" s="4">
        <v>99</v>
      </c>
    </row>
    <row r="444" ht="45.0" customHeight="true">
      <c r="A444" t="s" s="4">
        <v>1984</v>
      </c>
      <c r="B444" t="s" s="4">
        <v>82</v>
      </c>
      <c r="C444" t="s" s="4">
        <v>83</v>
      </c>
      <c r="D444" t="s" s="4">
        <v>84</v>
      </c>
      <c r="E444" t="s" s="4">
        <v>85</v>
      </c>
      <c r="F444" t="s" s="4">
        <v>86</v>
      </c>
      <c r="G444" t="s" s="4">
        <v>87</v>
      </c>
      <c r="H444" t="s" s="4">
        <v>86</v>
      </c>
      <c r="I444" t="s" s="4">
        <v>138</v>
      </c>
      <c r="J444" t="s" s="4">
        <v>1985</v>
      </c>
      <c r="K444" t="s" s="4">
        <v>339</v>
      </c>
      <c r="L444" t="s" s="4">
        <v>232</v>
      </c>
      <c r="M444" t="s" s="4">
        <v>142</v>
      </c>
      <c r="N444" t="s" s="4">
        <v>127</v>
      </c>
      <c r="O444" t="s" s="4">
        <v>94</v>
      </c>
      <c r="P444" t="s" s="4">
        <v>128</v>
      </c>
      <c r="Q444" t="s" s="4">
        <v>94</v>
      </c>
      <c r="R444" t="s" s="4">
        <v>1986</v>
      </c>
      <c r="S444" t="s" s="4">
        <v>1986</v>
      </c>
      <c r="T444" t="s" s="4">
        <v>1986</v>
      </c>
      <c r="U444" t="s" s="4">
        <v>1986</v>
      </c>
      <c r="V444" t="s" s="4">
        <v>1986</v>
      </c>
      <c r="W444" t="s" s="4">
        <v>1986</v>
      </c>
      <c r="X444" t="s" s="4">
        <v>1986</v>
      </c>
      <c r="Y444" t="s" s="4">
        <v>1986</v>
      </c>
      <c r="Z444" t="s" s="4">
        <v>1986</v>
      </c>
      <c r="AA444" t="s" s="4">
        <v>1986</v>
      </c>
      <c r="AB444" t="s" s="4">
        <v>1986</v>
      </c>
      <c r="AC444" t="s" s="4">
        <v>1986</v>
      </c>
      <c r="AD444" t="s" s="4">
        <v>1986</v>
      </c>
      <c r="AE444" t="s" s="4">
        <v>97</v>
      </c>
      <c r="AF444" t="s" s="4">
        <v>98</v>
      </c>
      <c r="AG444" t="s" s="4">
        <v>98</v>
      </c>
      <c r="AH444" t="s" s="4">
        <v>99</v>
      </c>
    </row>
    <row r="445" ht="45.0" customHeight="true">
      <c r="A445" t="s" s="4">
        <v>1987</v>
      </c>
      <c r="B445" t="s" s="4">
        <v>82</v>
      </c>
      <c r="C445" t="s" s="4">
        <v>83</v>
      </c>
      <c r="D445" t="s" s="4">
        <v>84</v>
      </c>
      <c r="E445" t="s" s="4">
        <v>85</v>
      </c>
      <c r="F445" t="s" s="4">
        <v>86</v>
      </c>
      <c r="G445" t="s" s="4">
        <v>87</v>
      </c>
      <c r="H445" t="s" s="4">
        <v>86</v>
      </c>
      <c r="I445" t="s" s="4">
        <v>138</v>
      </c>
      <c r="J445" t="s" s="4">
        <v>280</v>
      </c>
      <c r="K445" t="s" s="4">
        <v>1988</v>
      </c>
      <c r="L445" t="s" s="4">
        <v>160</v>
      </c>
      <c r="M445" t="s" s="4">
        <v>92</v>
      </c>
      <c r="N445" t="s" s="4">
        <v>173</v>
      </c>
      <c r="O445" t="s" s="4">
        <v>94</v>
      </c>
      <c r="P445" t="s" s="4">
        <v>174</v>
      </c>
      <c r="Q445" t="s" s="4">
        <v>94</v>
      </c>
      <c r="R445" t="s" s="4">
        <v>1989</v>
      </c>
      <c r="S445" t="s" s="4">
        <v>1989</v>
      </c>
      <c r="T445" t="s" s="4">
        <v>1989</v>
      </c>
      <c r="U445" t="s" s="4">
        <v>1989</v>
      </c>
      <c r="V445" t="s" s="4">
        <v>1989</v>
      </c>
      <c r="W445" t="s" s="4">
        <v>1989</v>
      </c>
      <c r="X445" t="s" s="4">
        <v>1989</v>
      </c>
      <c r="Y445" t="s" s="4">
        <v>1989</v>
      </c>
      <c r="Z445" t="s" s="4">
        <v>1989</v>
      </c>
      <c r="AA445" t="s" s="4">
        <v>1989</v>
      </c>
      <c r="AB445" t="s" s="4">
        <v>1989</v>
      </c>
      <c r="AC445" t="s" s="4">
        <v>1989</v>
      </c>
      <c r="AD445" t="s" s="4">
        <v>1989</v>
      </c>
      <c r="AE445" t="s" s="4">
        <v>97</v>
      </c>
      <c r="AF445" t="s" s="4">
        <v>98</v>
      </c>
      <c r="AG445" t="s" s="4">
        <v>98</v>
      </c>
      <c r="AH445" t="s" s="4">
        <v>99</v>
      </c>
    </row>
    <row r="446" ht="45.0" customHeight="true">
      <c r="A446" t="s" s="4">
        <v>1990</v>
      </c>
      <c r="B446" t="s" s="4">
        <v>82</v>
      </c>
      <c r="C446" t="s" s="4">
        <v>83</v>
      </c>
      <c r="D446" t="s" s="4">
        <v>84</v>
      </c>
      <c r="E446" t="s" s="4">
        <v>85</v>
      </c>
      <c r="F446" t="s" s="4">
        <v>86</v>
      </c>
      <c r="G446" t="s" s="4">
        <v>87</v>
      </c>
      <c r="H446" t="s" s="4">
        <v>86</v>
      </c>
      <c r="I446" t="s" s="4">
        <v>138</v>
      </c>
      <c r="J446" t="s" s="4">
        <v>1991</v>
      </c>
      <c r="K446" t="s" s="4">
        <v>1683</v>
      </c>
      <c r="L446" t="s" s="4">
        <v>1992</v>
      </c>
      <c r="M446" t="s" s="4">
        <v>142</v>
      </c>
      <c r="N446" t="s" s="4">
        <v>173</v>
      </c>
      <c r="O446" t="s" s="4">
        <v>94</v>
      </c>
      <c r="P446" t="s" s="4">
        <v>174</v>
      </c>
      <c r="Q446" t="s" s="4">
        <v>94</v>
      </c>
      <c r="R446" t="s" s="4">
        <v>1993</v>
      </c>
      <c r="S446" t="s" s="4">
        <v>1993</v>
      </c>
      <c r="T446" t="s" s="4">
        <v>1993</v>
      </c>
      <c r="U446" t="s" s="4">
        <v>1993</v>
      </c>
      <c r="V446" t="s" s="4">
        <v>1993</v>
      </c>
      <c r="W446" t="s" s="4">
        <v>1993</v>
      </c>
      <c r="X446" t="s" s="4">
        <v>1993</v>
      </c>
      <c r="Y446" t="s" s="4">
        <v>1993</v>
      </c>
      <c r="Z446" t="s" s="4">
        <v>1993</v>
      </c>
      <c r="AA446" t="s" s="4">
        <v>1993</v>
      </c>
      <c r="AB446" t="s" s="4">
        <v>1993</v>
      </c>
      <c r="AC446" t="s" s="4">
        <v>1993</v>
      </c>
      <c r="AD446" t="s" s="4">
        <v>1993</v>
      </c>
      <c r="AE446" t="s" s="4">
        <v>97</v>
      </c>
      <c r="AF446" t="s" s="4">
        <v>98</v>
      </c>
      <c r="AG446" t="s" s="4">
        <v>98</v>
      </c>
      <c r="AH446" t="s" s="4">
        <v>99</v>
      </c>
    </row>
    <row r="447" ht="45.0" customHeight="true">
      <c r="A447" t="s" s="4">
        <v>1994</v>
      </c>
      <c r="B447" t="s" s="4">
        <v>82</v>
      </c>
      <c r="C447" t="s" s="4">
        <v>83</v>
      </c>
      <c r="D447" t="s" s="4">
        <v>84</v>
      </c>
      <c r="E447" t="s" s="4">
        <v>85</v>
      </c>
      <c r="F447" t="s" s="4">
        <v>1471</v>
      </c>
      <c r="G447" t="s" s="4">
        <v>87</v>
      </c>
      <c r="H447" t="s" s="4">
        <v>1756</v>
      </c>
      <c r="I447" t="s" s="4">
        <v>1748</v>
      </c>
      <c r="J447" t="s" s="4">
        <v>1995</v>
      </c>
      <c r="K447" t="s" s="4">
        <v>312</v>
      </c>
      <c r="L447" t="s" s="4">
        <v>91</v>
      </c>
      <c r="M447" t="s" s="4">
        <v>142</v>
      </c>
      <c r="N447" t="s" s="4">
        <v>112</v>
      </c>
      <c r="O447" t="s" s="4">
        <v>94</v>
      </c>
      <c r="P447" t="s" s="4">
        <v>113</v>
      </c>
      <c r="Q447" t="s" s="4">
        <v>94</v>
      </c>
      <c r="R447" t="s" s="4">
        <v>1996</v>
      </c>
      <c r="S447" t="s" s="4">
        <v>1996</v>
      </c>
      <c r="T447" t="s" s="4">
        <v>1996</v>
      </c>
      <c r="U447" t="s" s="4">
        <v>1996</v>
      </c>
      <c r="V447" t="s" s="4">
        <v>1996</v>
      </c>
      <c r="W447" t="s" s="4">
        <v>1996</v>
      </c>
      <c r="X447" t="s" s="4">
        <v>1996</v>
      </c>
      <c r="Y447" t="s" s="4">
        <v>1996</v>
      </c>
      <c r="Z447" t="s" s="4">
        <v>1996</v>
      </c>
      <c r="AA447" t="s" s="4">
        <v>1996</v>
      </c>
      <c r="AB447" t="s" s="4">
        <v>1996</v>
      </c>
      <c r="AC447" t="s" s="4">
        <v>1996</v>
      </c>
      <c r="AD447" t="s" s="4">
        <v>1996</v>
      </c>
      <c r="AE447" t="s" s="4">
        <v>97</v>
      </c>
      <c r="AF447" t="s" s="4">
        <v>98</v>
      </c>
      <c r="AG447" t="s" s="4">
        <v>98</v>
      </c>
      <c r="AH447" t="s" s="4">
        <v>99</v>
      </c>
    </row>
    <row r="448" ht="45.0" customHeight="true">
      <c r="A448" t="s" s="4">
        <v>1997</v>
      </c>
      <c r="B448" t="s" s="4">
        <v>82</v>
      </c>
      <c r="C448" t="s" s="4">
        <v>83</v>
      </c>
      <c r="D448" t="s" s="4">
        <v>84</v>
      </c>
      <c r="E448" t="s" s="4">
        <v>85</v>
      </c>
      <c r="F448" t="s" s="4">
        <v>1471</v>
      </c>
      <c r="G448" t="s" s="4">
        <v>87</v>
      </c>
      <c r="H448" t="s" s="4">
        <v>1756</v>
      </c>
      <c r="I448" t="s" s="4">
        <v>1748</v>
      </c>
      <c r="J448" t="s" s="4">
        <v>1998</v>
      </c>
      <c r="K448" t="s" s="4">
        <v>402</v>
      </c>
      <c r="L448" t="s" s="4">
        <v>592</v>
      </c>
      <c r="M448" t="s" s="4">
        <v>142</v>
      </c>
      <c r="N448" t="s" s="4">
        <v>127</v>
      </c>
      <c r="O448" t="s" s="4">
        <v>94</v>
      </c>
      <c r="P448" t="s" s="4">
        <v>128</v>
      </c>
      <c r="Q448" t="s" s="4">
        <v>94</v>
      </c>
      <c r="R448" t="s" s="4">
        <v>1999</v>
      </c>
      <c r="S448" t="s" s="4">
        <v>1999</v>
      </c>
      <c r="T448" t="s" s="4">
        <v>1999</v>
      </c>
      <c r="U448" t="s" s="4">
        <v>1999</v>
      </c>
      <c r="V448" t="s" s="4">
        <v>1999</v>
      </c>
      <c r="W448" t="s" s="4">
        <v>1999</v>
      </c>
      <c r="X448" t="s" s="4">
        <v>1999</v>
      </c>
      <c r="Y448" t="s" s="4">
        <v>1999</v>
      </c>
      <c r="Z448" t="s" s="4">
        <v>1999</v>
      </c>
      <c r="AA448" t="s" s="4">
        <v>1999</v>
      </c>
      <c r="AB448" t="s" s="4">
        <v>1999</v>
      </c>
      <c r="AC448" t="s" s="4">
        <v>1999</v>
      </c>
      <c r="AD448" t="s" s="4">
        <v>1999</v>
      </c>
      <c r="AE448" t="s" s="4">
        <v>97</v>
      </c>
      <c r="AF448" t="s" s="4">
        <v>98</v>
      </c>
      <c r="AG448" t="s" s="4">
        <v>98</v>
      </c>
      <c r="AH448" t="s" s="4">
        <v>99</v>
      </c>
    </row>
    <row r="449" ht="45.0" customHeight="true">
      <c r="A449" t="s" s="4">
        <v>2000</v>
      </c>
      <c r="B449" t="s" s="4">
        <v>82</v>
      </c>
      <c r="C449" t="s" s="4">
        <v>83</v>
      </c>
      <c r="D449" t="s" s="4">
        <v>84</v>
      </c>
      <c r="E449" t="s" s="4">
        <v>85</v>
      </c>
      <c r="F449" t="s" s="4">
        <v>2001</v>
      </c>
      <c r="G449" t="s" s="4">
        <v>87</v>
      </c>
      <c r="H449" t="s" s="4">
        <v>2002</v>
      </c>
      <c r="I449" t="s" s="4">
        <v>1748</v>
      </c>
      <c r="J449" t="s" s="4">
        <v>2003</v>
      </c>
      <c r="K449" t="s" s="4">
        <v>411</v>
      </c>
      <c r="L449" t="s" s="4">
        <v>233</v>
      </c>
      <c r="M449" t="s" s="4">
        <v>92</v>
      </c>
      <c r="N449" t="s" s="4">
        <v>182</v>
      </c>
      <c r="O449" t="s" s="4">
        <v>94</v>
      </c>
      <c r="P449" t="s" s="4">
        <v>183</v>
      </c>
      <c r="Q449" t="s" s="4">
        <v>94</v>
      </c>
      <c r="R449" t="s" s="4">
        <v>2004</v>
      </c>
      <c r="S449" t="s" s="4">
        <v>2004</v>
      </c>
      <c r="T449" t="s" s="4">
        <v>2004</v>
      </c>
      <c r="U449" t="s" s="4">
        <v>2004</v>
      </c>
      <c r="V449" t="s" s="4">
        <v>2004</v>
      </c>
      <c r="W449" t="s" s="4">
        <v>2004</v>
      </c>
      <c r="X449" t="s" s="4">
        <v>2004</v>
      </c>
      <c r="Y449" t="s" s="4">
        <v>2004</v>
      </c>
      <c r="Z449" t="s" s="4">
        <v>2004</v>
      </c>
      <c r="AA449" t="s" s="4">
        <v>2004</v>
      </c>
      <c r="AB449" t="s" s="4">
        <v>2004</v>
      </c>
      <c r="AC449" t="s" s="4">
        <v>2004</v>
      </c>
      <c r="AD449" t="s" s="4">
        <v>2004</v>
      </c>
      <c r="AE449" t="s" s="4">
        <v>97</v>
      </c>
      <c r="AF449" t="s" s="4">
        <v>98</v>
      </c>
      <c r="AG449" t="s" s="4">
        <v>98</v>
      </c>
      <c r="AH449" t="s" s="4">
        <v>99</v>
      </c>
    </row>
    <row r="450" ht="45.0" customHeight="true">
      <c r="A450" t="s" s="4">
        <v>2005</v>
      </c>
      <c r="B450" t="s" s="4">
        <v>82</v>
      </c>
      <c r="C450" t="s" s="4">
        <v>83</v>
      </c>
      <c r="D450" t="s" s="4">
        <v>84</v>
      </c>
      <c r="E450" t="s" s="4">
        <v>85</v>
      </c>
      <c r="F450" t="s" s="4">
        <v>1471</v>
      </c>
      <c r="G450" t="s" s="4">
        <v>87</v>
      </c>
      <c r="H450" t="s" s="4">
        <v>1471</v>
      </c>
      <c r="I450" t="s" s="4">
        <v>1748</v>
      </c>
      <c r="J450" t="s" s="4">
        <v>2006</v>
      </c>
      <c r="K450" t="s" s="4">
        <v>300</v>
      </c>
      <c r="L450" t="s" s="4">
        <v>2007</v>
      </c>
      <c r="M450" t="s" s="4">
        <v>92</v>
      </c>
      <c r="N450" t="s" s="4">
        <v>1125</v>
      </c>
      <c r="O450" t="s" s="4">
        <v>94</v>
      </c>
      <c r="P450" t="s" s="4">
        <v>1126</v>
      </c>
      <c r="Q450" t="s" s="4">
        <v>94</v>
      </c>
      <c r="R450" t="s" s="4">
        <v>2008</v>
      </c>
      <c r="S450" t="s" s="4">
        <v>2008</v>
      </c>
      <c r="T450" t="s" s="4">
        <v>2008</v>
      </c>
      <c r="U450" t="s" s="4">
        <v>2008</v>
      </c>
      <c r="V450" t="s" s="4">
        <v>2008</v>
      </c>
      <c r="W450" t="s" s="4">
        <v>2008</v>
      </c>
      <c r="X450" t="s" s="4">
        <v>2008</v>
      </c>
      <c r="Y450" t="s" s="4">
        <v>2008</v>
      </c>
      <c r="Z450" t="s" s="4">
        <v>2008</v>
      </c>
      <c r="AA450" t="s" s="4">
        <v>2008</v>
      </c>
      <c r="AB450" t="s" s="4">
        <v>2008</v>
      </c>
      <c r="AC450" t="s" s="4">
        <v>2008</v>
      </c>
      <c r="AD450" t="s" s="4">
        <v>2008</v>
      </c>
      <c r="AE450" t="s" s="4">
        <v>97</v>
      </c>
      <c r="AF450" t="s" s="4">
        <v>98</v>
      </c>
      <c r="AG450" t="s" s="4">
        <v>98</v>
      </c>
      <c r="AH450" t="s" s="4">
        <v>99</v>
      </c>
    </row>
    <row r="451" ht="45.0" customHeight="true">
      <c r="A451" t="s" s="4">
        <v>2009</v>
      </c>
      <c r="B451" t="s" s="4">
        <v>82</v>
      </c>
      <c r="C451" t="s" s="4">
        <v>83</v>
      </c>
      <c r="D451" t="s" s="4">
        <v>84</v>
      </c>
      <c r="E451" t="s" s="4">
        <v>85</v>
      </c>
      <c r="F451" t="s" s="4">
        <v>177</v>
      </c>
      <c r="G451" t="s" s="4">
        <v>87</v>
      </c>
      <c r="H451" t="s" s="4">
        <v>177</v>
      </c>
      <c r="I451" t="s" s="4">
        <v>1748</v>
      </c>
      <c r="J451" t="s" s="4">
        <v>2010</v>
      </c>
      <c r="K451" t="s" s="4">
        <v>167</v>
      </c>
      <c r="L451" t="s" s="4">
        <v>2011</v>
      </c>
      <c r="M451" t="s" s="4">
        <v>142</v>
      </c>
      <c r="N451" t="s" s="4">
        <v>2012</v>
      </c>
      <c r="O451" t="s" s="4">
        <v>94</v>
      </c>
      <c r="P451" t="s" s="4">
        <v>492</v>
      </c>
      <c r="Q451" t="s" s="4">
        <v>94</v>
      </c>
      <c r="R451" t="s" s="4">
        <v>2013</v>
      </c>
      <c r="S451" t="s" s="4">
        <v>2013</v>
      </c>
      <c r="T451" t="s" s="4">
        <v>2013</v>
      </c>
      <c r="U451" t="s" s="4">
        <v>2013</v>
      </c>
      <c r="V451" t="s" s="4">
        <v>2013</v>
      </c>
      <c r="W451" t="s" s="4">
        <v>2013</v>
      </c>
      <c r="X451" t="s" s="4">
        <v>2013</v>
      </c>
      <c r="Y451" t="s" s="4">
        <v>2013</v>
      </c>
      <c r="Z451" t="s" s="4">
        <v>2013</v>
      </c>
      <c r="AA451" t="s" s="4">
        <v>2013</v>
      </c>
      <c r="AB451" t="s" s="4">
        <v>2013</v>
      </c>
      <c r="AC451" t="s" s="4">
        <v>2013</v>
      </c>
      <c r="AD451" t="s" s="4">
        <v>2013</v>
      </c>
      <c r="AE451" t="s" s="4">
        <v>97</v>
      </c>
      <c r="AF451" t="s" s="4">
        <v>98</v>
      </c>
      <c r="AG451" t="s" s="4">
        <v>98</v>
      </c>
      <c r="AH451" t="s" s="4">
        <v>99</v>
      </c>
    </row>
    <row r="452" ht="45.0" customHeight="true">
      <c r="A452" t="s" s="4">
        <v>2014</v>
      </c>
      <c r="B452" t="s" s="4">
        <v>82</v>
      </c>
      <c r="C452" t="s" s="4">
        <v>83</v>
      </c>
      <c r="D452" t="s" s="4">
        <v>84</v>
      </c>
      <c r="E452" t="s" s="4">
        <v>85</v>
      </c>
      <c r="F452" t="s" s="4">
        <v>1471</v>
      </c>
      <c r="G452" t="s" s="4">
        <v>87</v>
      </c>
      <c r="H452" t="s" s="4">
        <v>1756</v>
      </c>
      <c r="I452" t="s" s="4">
        <v>1748</v>
      </c>
      <c r="J452" t="s" s="4">
        <v>545</v>
      </c>
      <c r="K452" t="s" s="4">
        <v>362</v>
      </c>
      <c r="L452" t="s" s="4">
        <v>1252</v>
      </c>
      <c r="M452" t="s" s="4">
        <v>92</v>
      </c>
      <c r="N452" t="s" s="4">
        <v>1125</v>
      </c>
      <c r="O452" t="s" s="4">
        <v>94</v>
      </c>
      <c r="P452" t="s" s="4">
        <v>1126</v>
      </c>
      <c r="Q452" t="s" s="4">
        <v>94</v>
      </c>
      <c r="R452" t="s" s="4">
        <v>2015</v>
      </c>
      <c r="S452" t="s" s="4">
        <v>2015</v>
      </c>
      <c r="T452" t="s" s="4">
        <v>2015</v>
      </c>
      <c r="U452" t="s" s="4">
        <v>2015</v>
      </c>
      <c r="V452" t="s" s="4">
        <v>2015</v>
      </c>
      <c r="W452" t="s" s="4">
        <v>2015</v>
      </c>
      <c r="X452" t="s" s="4">
        <v>2015</v>
      </c>
      <c r="Y452" t="s" s="4">
        <v>2015</v>
      </c>
      <c r="Z452" t="s" s="4">
        <v>2015</v>
      </c>
      <c r="AA452" t="s" s="4">
        <v>2015</v>
      </c>
      <c r="AB452" t="s" s="4">
        <v>2015</v>
      </c>
      <c r="AC452" t="s" s="4">
        <v>2015</v>
      </c>
      <c r="AD452" t="s" s="4">
        <v>2015</v>
      </c>
      <c r="AE452" t="s" s="4">
        <v>97</v>
      </c>
      <c r="AF452" t="s" s="4">
        <v>98</v>
      </c>
      <c r="AG452" t="s" s="4">
        <v>98</v>
      </c>
      <c r="AH452" t="s" s="4">
        <v>99</v>
      </c>
    </row>
    <row r="453" ht="45.0" customHeight="true">
      <c r="A453" t="s" s="4">
        <v>2016</v>
      </c>
      <c r="B453" t="s" s="4">
        <v>82</v>
      </c>
      <c r="C453" t="s" s="4">
        <v>83</v>
      </c>
      <c r="D453" t="s" s="4">
        <v>84</v>
      </c>
      <c r="E453" t="s" s="4">
        <v>85</v>
      </c>
      <c r="F453" t="s" s="4">
        <v>86</v>
      </c>
      <c r="G453" t="s" s="4">
        <v>87</v>
      </c>
      <c r="H453" t="s" s="4">
        <v>1516</v>
      </c>
      <c r="I453" t="s" s="4">
        <v>989</v>
      </c>
      <c r="J453" t="s" s="4">
        <v>2017</v>
      </c>
      <c r="K453" t="s" s="4">
        <v>588</v>
      </c>
      <c r="L453" t="s" s="4">
        <v>463</v>
      </c>
      <c r="M453" t="s" s="4">
        <v>92</v>
      </c>
      <c r="N453" t="s" s="4">
        <v>112</v>
      </c>
      <c r="O453" t="s" s="4">
        <v>94</v>
      </c>
      <c r="P453" t="s" s="4">
        <v>113</v>
      </c>
      <c r="Q453" t="s" s="4">
        <v>94</v>
      </c>
      <c r="R453" t="s" s="4">
        <v>2018</v>
      </c>
      <c r="S453" t="s" s="4">
        <v>2018</v>
      </c>
      <c r="T453" t="s" s="4">
        <v>2018</v>
      </c>
      <c r="U453" t="s" s="4">
        <v>2018</v>
      </c>
      <c r="V453" t="s" s="4">
        <v>2018</v>
      </c>
      <c r="W453" t="s" s="4">
        <v>2018</v>
      </c>
      <c r="X453" t="s" s="4">
        <v>2018</v>
      </c>
      <c r="Y453" t="s" s="4">
        <v>2018</v>
      </c>
      <c r="Z453" t="s" s="4">
        <v>2018</v>
      </c>
      <c r="AA453" t="s" s="4">
        <v>2018</v>
      </c>
      <c r="AB453" t="s" s="4">
        <v>2018</v>
      </c>
      <c r="AC453" t="s" s="4">
        <v>2018</v>
      </c>
      <c r="AD453" t="s" s="4">
        <v>2018</v>
      </c>
      <c r="AE453" t="s" s="4">
        <v>97</v>
      </c>
      <c r="AF453" t="s" s="4">
        <v>98</v>
      </c>
      <c r="AG453" t="s" s="4">
        <v>98</v>
      </c>
      <c r="AH453" t="s" s="4">
        <v>99</v>
      </c>
    </row>
    <row r="454" ht="45.0" customHeight="true">
      <c r="A454" t="s" s="4">
        <v>2019</v>
      </c>
      <c r="B454" t="s" s="4">
        <v>82</v>
      </c>
      <c r="C454" t="s" s="4">
        <v>83</v>
      </c>
      <c r="D454" t="s" s="4">
        <v>84</v>
      </c>
      <c r="E454" t="s" s="4">
        <v>85</v>
      </c>
      <c r="F454" t="s" s="4">
        <v>1914</v>
      </c>
      <c r="G454" t="s" s="4">
        <v>87</v>
      </c>
      <c r="H454" t="s" s="4">
        <v>2020</v>
      </c>
      <c r="I454" t="s" s="4">
        <v>989</v>
      </c>
      <c r="J454" t="s" s="4">
        <v>2021</v>
      </c>
      <c r="K454" t="s" s="4">
        <v>280</v>
      </c>
      <c r="L454" t="s" s="4">
        <v>2022</v>
      </c>
      <c r="M454" t="s" s="4">
        <v>92</v>
      </c>
      <c r="N454" t="s" s="4">
        <v>2023</v>
      </c>
      <c r="O454" t="s" s="4">
        <v>94</v>
      </c>
      <c r="P454" t="s" s="4">
        <v>2024</v>
      </c>
      <c r="Q454" t="s" s="4">
        <v>94</v>
      </c>
      <c r="R454" t="s" s="4">
        <v>2025</v>
      </c>
      <c r="S454" t="s" s="4">
        <v>2025</v>
      </c>
      <c r="T454" t="s" s="4">
        <v>2025</v>
      </c>
      <c r="U454" t="s" s="4">
        <v>2025</v>
      </c>
      <c r="V454" t="s" s="4">
        <v>2025</v>
      </c>
      <c r="W454" t="s" s="4">
        <v>2025</v>
      </c>
      <c r="X454" t="s" s="4">
        <v>2025</v>
      </c>
      <c r="Y454" t="s" s="4">
        <v>2025</v>
      </c>
      <c r="Z454" t="s" s="4">
        <v>2025</v>
      </c>
      <c r="AA454" t="s" s="4">
        <v>2025</v>
      </c>
      <c r="AB454" t="s" s="4">
        <v>2025</v>
      </c>
      <c r="AC454" t="s" s="4">
        <v>2025</v>
      </c>
      <c r="AD454" t="s" s="4">
        <v>2025</v>
      </c>
      <c r="AE454" t="s" s="4">
        <v>97</v>
      </c>
      <c r="AF454" t="s" s="4">
        <v>98</v>
      </c>
      <c r="AG454" t="s" s="4">
        <v>98</v>
      </c>
      <c r="AH454" t="s" s="4">
        <v>99</v>
      </c>
    </row>
    <row r="455" ht="45.0" customHeight="true">
      <c r="A455" t="s" s="4">
        <v>2026</v>
      </c>
      <c r="B455" t="s" s="4">
        <v>82</v>
      </c>
      <c r="C455" t="s" s="4">
        <v>83</v>
      </c>
      <c r="D455" t="s" s="4">
        <v>84</v>
      </c>
      <c r="E455" t="s" s="4">
        <v>85</v>
      </c>
      <c r="F455" t="s" s="4">
        <v>108</v>
      </c>
      <c r="G455" t="s" s="4">
        <v>87</v>
      </c>
      <c r="H455" t="s" s="4">
        <v>2027</v>
      </c>
      <c r="I455" t="s" s="4">
        <v>989</v>
      </c>
      <c r="J455" t="s" s="4">
        <v>2028</v>
      </c>
      <c r="K455" t="s" s="4">
        <v>568</v>
      </c>
      <c r="L455" t="s" s="4">
        <v>190</v>
      </c>
      <c r="M455" t="s" s="4">
        <v>92</v>
      </c>
      <c r="N455" t="s" s="4">
        <v>2029</v>
      </c>
      <c r="O455" t="s" s="4">
        <v>94</v>
      </c>
      <c r="P455" t="s" s="4">
        <v>2030</v>
      </c>
      <c r="Q455" t="s" s="4">
        <v>94</v>
      </c>
      <c r="R455" t="s" s="4">
        <v>2031</v>
      </c>
      <c r="S455" t="s" s="4">
        <v>2031</v>
      </c>
      <c r="T455" t="s" s="4">
        <v>2031</v>
      </c>
      <c r="U455" t="s" s="4">
        <v>2031</v>
      </c>
      <c r="V455" t="s" s="4">
        <v>2031</v>
      </c>
      <c r="W455" t="s" s="4">
        <v>2031</v>
      </c>
      <c r="X455" t="s" s="4">
        <v>2031</v>
      </c>
      <c r="Y455" t="s" s="4">
        <v>2031</v>
      </c>
      <c r="Z455" t="s" s="4">
        <v>2031</v>
      </c>
      <c r="AA455" t="s" s="4">
        <v>2031</v>
      </c>
      <c r="AB455" t="s" s="4">
        <v>2031</v>
      </c>
      <c r="AC455" t="s" s="4">
        <v>2031</v>
      </c>
      <c r="AD455" t="s" s="4">
        <v>2031</v>
      </c>
      <c r="AE455" t="s" s="4">
        <v>97</v>
      </c>
      <c r="AF455" t="s" s="4">
        <v>98</v>
      </c>
      <c r="AG455" t="s" s="4">
        <v>98</v>
      </c>
      <c r="AH455" t="s" s="4">
        <v>99</v>
      </c>
    </row>
    <row r="456" ht="45.0" customHeight="true">
      <c r="A456" t="s" s="4">
        <v>2032</v>
      </c>
      <c r="B456" t="s" s="4">
        <v>82</v>
      </c>
      <c r="C456" t="s" s="4">
        <v>83</v>
      </c>
      <c r="D456" t="s" s="4">
        <v>84</v>
      </c>
      <c r="E456" t="s" s="4">
        <v>85</v>
      </c>
      <c r="F456" t="s" s="4">
        <v>2033</v>
      </c>
      <c r="G456" t="s" s="4">
        <v>87</v>
      </c>
      <c r="H456" t="s" s="4">
        <v>2033</v>
      </c>
      <c r="I456" t="s" s="4">
        <v>989</v>
      </c>
      <c r="J456" t="s" s="4">
        <v>2034</v>
      </c>
      <c r="K456" t="s" s="4">
        <v>633</v>
      </c>
      <c r="L456" t="s" s="4">
        <v>2035</v>
      </c>
      <c r="M456" t="s" s="4">
        <v>92</v>
      </c>
      <c r="N456" t="s" s="4">
        <v>1071</v>
      </c>
      <c r="O456" t="s" s="4">
        <v>94</v>
      </c>
      <c r="P456" t="s" s="4">
        <v>1072</v>
      </c>
      <c r="Q456" t="s" s="4">
        <v>94</v>
      </c>
      <c r="R456" t="s" s="4">
        <v>2036</v>
      </c>
      <c r="S456" t="s" s="4">
        <v>2036</v>
      </c>
      <c r="T456" t="s" s="4">
        <v>2036</v>
      </c>
      <c r="U456" t="s" s="4">
        <v>2036</v>
      </c>
      <c r="V456" t="s" s="4">
        <v>2036</v>
      </c>
      <c r="W456" t="s" s="4">
        <v>2036</v>
      </c>
      <c r="X456" t="s" s="4">
        <v>2036</v>
      </c>
      <c r="Y456" t="s" s="4">
        <v>2036</v>
      </c>
      <c r="Z456" t="s" s="4">
        <v>2036</v>
      </c>
      <c r="AA456" t="s" s="4">
        <v>2036</v>
      </c>
      <c r="AB456" t="s" s="4">
        <v>2036</v>
      </c>
      <c r="AC456" t="s" s="4">
        <v>2036</v>
      </c>
      <c r="AD456" t="s" s="4">
        <v>2036</v>
      </c>
      <c r="AE456" t="s" s="4">
        <v>97</v>
      </c>
      <c r="AF456" t="s" s="4">
        <v>98</v>
      </c>
      <c r="AG456" t="s" s="4">
        <v>98</v>
      </c>
      <c r="AH456" t="s" s="4">
        <v>99</v>
      </c>
    </row>
    <row r="457" ht="45.0" customHeight="true">
      <c r="A457" t="s" s="4">
        <v>2037</v>
      </c>
      <c r="B457" t="s" s="4">
        <v>82</v>
      </c>
      <c r="C457" t="s" s="4">
        <v>83</v>
      </c>
      <c r="D457" t="s" s="4">
        <v>84</v>
      </c>
      <c r="E457" t="s" s="4">
        <v>85</v>
      </c>
      <c r="F457" t="s" s="4">
        <v>108</v>
      </c>
      <c r="G457" t="s" s="4">
        <v>87</v>
      </c>
      <c r="H457" t="s" s="4">
        <v>2038</v>
      </c>
      <c r="I457" t="s" s="4">
        <v>989</v>
      </c>
      <c r="J457" t="s" s="4">
        <v>2039</v>
      </c>
      <c r="K457" t="s" s="4">
        <v>388</v>
      </c>
      <c r="L457" t="s" s="4">
        <v>377</v>
      </c>
      <c r="M457" t="s" s="4">
        <v>92</v>
      </c>
      <c r="N457" t="s" s="4">
        <v>219</v>
      </c>
      <c r="O457" t="s" s="4">
        <v>94</v>
      </c>
      <c r="P457" t="s" s="4">
        <v>220</v>
      </c>
      <c r="Q457" t="s" s="4">
        <v>94</v>
      </c>
      <c r="R457" t="s" s="4">
        <v>2040</v>
      </c>
      <c r="S457" t="s" s="4">
        <v>2040</v>
      </c>
      <c r="T457" t="s" s="4">
        <v>2040</v>
      </c>
      <c r="U457" t="s" s="4">
        <v>2040</v>
      </c>
      <c r="V457" t="s" s="4">
        <v>2040</v>
      </c>
      <c r="W457" t="s" s="4">
        <v>2040</v>
      </c>
      <c r="X457" t="s" s="4">
        <v>2040</v>
      </c>
      <c r="Y457" t="s" s="4">
        <v>2040</v>
      </c>
      <c r="Z457" t="s" s="4">
        <v>2040</v>
      </c>
      <c r="AA457" t="s" s="4">
        <v>2040</v>
      </c>
      <c r="AB457" t="s" s="4">
        <v>2040</v>
      </c>
      <c r="AC457" t="s" s="4">
        <v>2040</v>
      </c>
      <c r="AD457" t="s" s="4">
        <v>2040</v>
      </c>
      <c r="AE457" t="s" s="4">
        <v>97</v>
      </c>
      <c r="AF457" t="s" s="4">
        <v>98</v>
      </c>
      <c r="AG457" t="s" s="4">
        <v>98</v>
      </c>
      <c r="AH457" t="s" s="4">
        <v>99</v>
      </c>
    </row>
    <row r="458" ht="45.0" customHeight="true">
      <c r="A458" t="s" s="4">
        <v>2041</v>
      </c>
      <c r="B458" t="s" s="4">
        <v>82</v>
      </c>
      <c r="C458" t="s" s="4">
        <v>83</v>
      </c>
      <c r="D458" t="s" s="4">
        <v>84</v>
      </c>
      <c r="E458" t="s" s="4">
        <v>85</v>
      </c>
      <c r="F458" t="s" s="4">
        <v>108</v>
      </c>
      <c r="G458" t="s" s="4">
        <v>87</v>
      </c>
      <c r="H458" t="s" s="4">
        <v>2042</v>
      </c>
      <c r="I458" t="s" s="4">
        <v>989</v>
      </c>
      <c r="J458" t="s" s="4">
        <v>2043</v>
      </c>
      <c r="K458" t="s" s="4">
        <v>456</v>
      </c>
      <c r="L458" t="s" s="4">
        <v>445</v>
      </c>
      <c r="M458" t="s" s="4">
        <v>92</v>
      </c>
      <c r="N458" t="s" s="4">
        <v>1071</v>
      </c>
      <c r="O458" t="s" s="4">
        <v>94</v>
      </c>
      <c r="P458" t="s" s="4">
        <v>1072</v>
      </c>
      <c r="Q458" t="s" s="4">
        <v>94</v>
      </c>
      <c r="R458" t="s" s="4">
        <v>2044</v>
      </c>
      <c r="S458" t="s" s="4">
        <v>2044</v>
      </c>
      <c r="T458" t="s" s="4">
        <v>2044</v>
      </c>
      <c r="U458" t="s" s="4">
        <v>2044</v>
      </c>
      <c r="V458" t="s" s="4">
        <v>2044</v>
      </c>
      <c r="W458" t="s" s="4">
        <v>2044</v>
      </c>
      <c r="X458" t="s" s="4">
        <v>2044</v>
      </c>
      <c r="Y458" t="s" s="4">
        <v>2044</v>
      </c>
      <c r="Z458" t="s" s="4">
        <v>2044</v>
      </c>
      <c r="AA458" t="s" s="4">
        <v>2044</v>
      </c>
      <c r="AB458" t="s" s="4">
        <v>2044</v>
      </c>
      <c r="AC458" t="s" s="4">
        <v>2044</v>
      </c>
      <c r="AD458" t="s" s="4">
        <v>2044</v>
      </c>
      <c r="AE458" t="s" s="4">
        <v>97</v>
      </c>
      <c r="AF458" t="s" s="4">
        <v>98</v>
      </c>
      <c r="AG458" t="s" s="4">
        <v>98</v>
      </c>
      <c r="AH458" t="s" s="4">
        <v>99</v>
      </c>
    </row>
    <row r="459" ht="45.0" customHeight="true">
      <c r="A459" t="s" s="4">
        <v>2045</v>
      </c>
      <c r="B459" t="s" s="4">
        <v>82</v>
      </c>
      <c r="C459" t="s" s="4">
        <v>83</v>
      </c>
      <c r="D459" t="s" s="4">
        <v>84</v>
      </c>
      <c r="E459" t="s" s="4">
        <v>85</v>
      </c>
      <c r="F459" t="s" s="4">
        <v>651</v>
      </c>
      <c r="G459" t="s" s="4">
        <v>87</v>
      </c>
      <c r="H459" t="s" s="4">
        <v>651</v>
      </c>
      <c r="I459" t="s" s="4">
        <v>1676</v>
      </c>
      <c r="J459" t="s" s="4">
        <v>2046</v>
      </c>
      <c r="K459" t="s" s="4">
        <v>398</v>
      </c>
      <c r="L459" t="s" s="4">
        <v>1134</v>
      </c>
      <c r="M459" t="s" s="4">
        <v>92</v>
      </c>
      <c r="N459" t="s" s="4">
        <v>2047</v>
      </c>
      <c r="O459" t="s" s="4">
        <v>94</v>
      </c>
      <c r="P459" t="s" s="4">
        <v>2048</v>
      </c>
      <c r="Q459" t="s" s="4">
        <v>94</v>
      </c>
      <c r="R459" t="s" s="4">
        <v>2049</v>
      </c>
      <c r="S459" t="s" s="4">
        <v>2049</v>
      </c>
      <c r="T459" t="s" s="4">
        <v>2049</v>
      </c>
      <c r="U459" t="s" s="4">
        <v>2049</v>
      </c>
      <c r="V459" t="s" s="4">
        <v>2049</v>
      </c>
      <c r="W459" t="s" s="4">
        <v>2049</v>
      </c>
      <c r="X459" t="s" s="4">
        <v>2049</v>
      </c>
      <c r="Y459" t="s" s="4">
        <v>2049</v>
      </c>
      <c r="Z459" t="s" s="4">
        <v>2049</v>
      </c>
      <c r="AA459" t="s" s="4">
        <v>2049</v>
      </c>
      <c r="AB459" t="s" s="4">
        <v>2049</v>
      </c>
      <c r="AC459" t="s" s="4">
        <v>2049</v>
      </c>
      <c r="AD459" t="s" s="4">
        <v>2049</v>
      </c>
      <c r="AE459" t="s" s="4">
        <v>97</v>
      </c>
      <c r="AF459" t="s" s="4">
        <v>98</v>
      </c>
      <c r="AG459" t="s" s="4">
        <v>98</v>
      </c>
      <c r="AH459" t="s" s="4">
        <v>99</v>
      </c>
    </row>
    <row r="460" ht="45.0" customHeight="true">
      <c r="A460" t="s" s="4">
        <v>2050</v>
      </c>
      <c r="B460" t="s" s="4">
        <v>82</v>
      </c>
      <c r="C460" t="s" s="4">
        <v>83</v>
      </c>
      <c r="D460" t="s" s="4">
        <v>84</v>
      </c>
      <c r="E460" t="s" s="4">
        <v>85</v>
      </c>
      <c r="F460" t="s" s="4">
        <v>993</v>
      </c>
      <c r="G460" t="s" s="4">
        <v>87</v>
      </c>
      <c r="H460" t="s" s="4">
        <v>1803</v>
      </c>
      <c r="I460" t="s" s="4">
        <v>1676</v>
      </c>
      <c r="J460" t="s" s="4">
        <v>1251</v>
      </c>
      <c r="K460" t="s" s="4">
        <v>211</v>
      </c>
      <c r="L460" t="s" s="4">
        <v>588</v>
      </c>
      <c r="M460" t="s" s="4">
        <v>92</v>
      </c>
      <c r="N460" t="s" s="4">
        <v>2051</v>
      </c>
      <c r="O460" t="s" s="4">
        <v>94</v>
      </c>
      <c r="P460" t="s" s="4">
        <v>2052</v>
      </c>
      <c r="Q460" t="s" s="4">
        <v>94</v>
      </c>
      <c r="R460" t="s" s="4">
        <v>2053</v>
      </c>
      <c r="S460" t="s" s="4">
        <v>2053</v>
      </c>
      <c r="T460" t="s" s="4">
        <v>2053</v>
      </c>
      <c r="U460" t="s" s="4">
        <v>2053</v>
      </c>
      <c r="V460" t="s" s="4">
        <v>2053</v>
      </c>
      <c r="W460" t="s" s="4">
        <v>2053</v>
      </c>
      <c r="X460" t="s" s="4">
        <v>2053</v>
      </c>
      <c r="Y460" t="s" s="4">
        <v>2053</v>
      </c>
      <c r="Z460" t="s" s="4">
        <v>2053</v>
      </c>
      <c r="AA460" t="s" s="4">
        <v>2053</v>
      </c>
      <c r="AB460" t="s" s="4">
        <v>2053</v>
      </c>
      <c r="AC460" t="s" s="4">
        <v>2053</v>
      </c>
      <c r="AD460" t="s" s="4">
        <v>2053</v>
      </c>
      <c r="AE460" t="s" s="4">
        <v>97</v>
      </c>
      <c r="AF460" t="s" s="4">
        <v>98</v>
      </c>
      <c r="AG460" t="s" s="4">
        <v>98</v>
      </c>
      <c r="AH460" t="s" s="4">
        <v>99</v>
      </c>
    </row>
    <row r="461" ht="45.0" customHeight="true">
      <c r="A461" t="s" s="4">
        <v>2054</v>
      </c>
      <c r="B461" t="s" s="4">
        <v>82</v>
      </c>
      <c r="C461" t="s" s="4">
        <v>83</v>
      </c>
      <c r="D461" t="s" s="4">
        <v>84</v>
      </c>
      <c r="E461" t="s" s="4">
        <v>85</v>
      </c>
      <c r="F461" t="s" s="4">
        <v>993</v>
      </c>
      <c r="G461" t="s" s="4">
        <v>87</v>
      </c>
      <c r="H461" t="s" s="4">
        <v>1803</v>
      </c>
      <c r="I461" t="s" s="4">
        <v>1676</v>
      </c>
      <c r="J461" t="s" s="4">
        <v>226</v>
      </c>
      <c r="K461" t="s" s="4">
        <v>463</v>
      </c>
      <c r="L461" t="s" s="4">
        <v>294</v>
      </c>
      <c r="M461" t="s" s="4">
        <v>92</v>
      </c>
      <c r="N461" t="s" s="4">
        <v>808</v>
      </c>
      <c r="O461" t="s" s="4">
        <v>94</v>
      </c>
      <c r="P461" t="s" s="4">
        <v>809</v>
      </c>
      <c r="Q461" t="s" s="4">
        <v>94</v>
      </c>
      <c r="R461" t="s" s="4">
        <v>2055</v>
      </c>
      <c r="S461" t="s" s="4">
        <v>2055</v>
      </c>
      <c r="T461" t="s" s="4">
        <v>2055</v>
      </c>
      <c r="U461" t="s" s="4">
        <v>2055</v>
      </c>
      <c r="V461" t="s" s="4">
        <v>2055</v>
      </c>
      <c r="W461" t="s" s="4">
        <v>2055</v>
      </c>
      <c r="X461" t="s" s="4">
        <v>2055</v>
      </c>
      <c r="Y461" t="s" s="4">
        <v>2055</v>
      </c>
      <c r="Z461" t="s" s="4">
        <v>2055</v>
      </c>
      <c r="AA461" t="s" s="4">
        <v>2055</v>
      </c>
      <c r="AB461" t="s" s="4">
        <v>2055</v>
      </c>
      <c r="AC461" t="s" s="4">
        <v>2055</v>
      </c>
      <c r="AD461" t="s" s="4">
        <v>2055</v>
      </c>
      <c r="AE461" t="s" s="4">
        <v>97</v>
      </c>
      <c r="AF461" t="s" s="4">
        <v>98</v>
      </c>
      <c r="AG461" t="s" s="4">
        <v>98</v>
      </c>
      <c r="AH461" t="s" s="4">
        <v>99</v>
      </c>
    </row>
    <row r="462" ht="45.0" customHeight="true">
      <c r="A462" t="s" s="4">
        <v>2056</v>
      </c>
      <c r="B462" t="s" s="4">
        <v>82</v>
      </c>
      <c r="C462" t="s" s="4">
        <v>83</v>
      </c>
      <c r="D462" t="s" s="4">
        <v>84</v>
      </c>
      <c r="E462" t="s" s="4">
        <v>85</v>
      </c>
      <c r="F462" t="s" s="4">
        <v>2057</v>
      </c>
      <c r="G462" t="s" s="4">
        <v>87</v>
      </c>
      <c r="H462" t="s" s="4">
        <v>2057</v>
      </c>
      <c r="I462" t="s" s="4">
        <v>2058</v>
      </c>
      <c r="J462" t="s" s="4">
        <v>2059</v>
      </c>
      <c r="K462" t="s" s="4">
        <v>160</v>
      </c>
      <c r="L462" t="s" s="4">
        <v>117</v>
      </c>
      <c r="M462" t="s" s="4">
        <v>92</v>
      </c>
      <c r="N462" t="s" s="4">
        <v>127</v>
      </c>
      <c r="O462" t="s" s="4">
        <v>94</v>
      </c>
      <c r="P462" t="s" s="4">
        <v>128</v>
      </c>
      <c r="Q462" t="s" s="4">
        <v>94</v>
      </c>
      <c r="R462" t="s" s="4">
        <v>2060</v>
      </c>
      <c r="S462" t="s" s="4">
        <v>2060</v>
      </c>
      <c r="T462" t="s" s="4">
        <v>2060</v>
      </c>
      <c r="U462" t="s" s="4">
        <v>2060</v>
      </c>
      <c r="V462" t="s" s="4">
        <v>2060</v>
      </c>
      <c r="W462" t="s" s="4">
        <v>2060</v>
      </c>
      <c r="X462" t="s" s="4">
        <v>2060</v>
      </c>
      <c r="Y462" t="s" s="4">
        <v>2060</v>
      </c>
      <c r="Z462" t="s" s="4">
        <v>2060</v>
      </c>
      <c r="AA462" t="s" s="4">
        <v>2060</v>
      </c>
      <c r="AB462" t="s" s="4">
        <v>2060</v>
      </c>
      <c r="AC462" t="s" s="4">
        <v>2060</v>
      </c>
      <c r="AD462" t="s" s="4">
        <v>2060</v>
      </c>
      <c r="AE462" t="s" s="4">
        <v>97</v>
      </c>
      <c r="AF462" t="s" s="4">
        <v>98</v>
      </c>
      <c r="AG462" t="s" s="4">
        <v>98</v>
      </c>
      <c r="AH462" t="s" s="4">
        <v>99</v>
      </c>
    </row>
    <row r="463" ht="45.0" customHeight="true">
      <c r="A463" t="s" s="4">
        <v>2061</v>
      </c>
      <c r="B463" t="s" s="4">
        <v>82</v>
      </c>
      <c r="C463" t="s" s="4">
        <v>83</v>
      </c>
      <c r="D463" t="s" s="4">
        <v>84</v>
      </c>
      <c r="E463" t="s" s="4">
        <v>85</v>
      </c>
      <c r="F463" t="s" s="4">
        <v>2057</v>
      </c>
      <c r="G463" t="s" s="4">
        <v>87</v>
      </c>
      <c r="H463" t="s" s="4">
        <v>2057</v>
      </c>
      <c r="I463" t="s" s="4">
        <v>2058</v>
      </c>
      <c r="J463" t="s" s="4">
        <v>2062</v>
      </c>
      <c r="K463" t="s" s="4">
        <v>275</v>
      </c>
      <c r="L463" t="s" s="4">
        <v>2063</v>
      </c>
      <c r="M463" t="s" s="4">
        <v>92</v>
      </c>
      <c r="N463" t="s" s="4">
        <v>112</v>
      </c>
      <c r="O463" t="s" s="4">
        <v>94</v>
      </c>
      <c r="P463" t="s" s="4">
        <v>113</v>
      </c>
      <c r="Q463" t="s" s="4">
        <v>94</v>
      </c>
      <c r="R463" t="s" s="4">
        <v>2064</v>
      </c>
      <c r="S463" t="s" s="4">
        <v>2064</v>
      </c>
      <c r="T463" t="s" s="4">
        <v>2064</v>
      </c>
      <c r="U463" t="s" s="4">
        <v>2064</v>
      </c>
      <c r="V463" t="s" s="4">
        <v>2064</v>
      </c>
      <c r="W463" t="s" s="4">
        <v>2064</v>
      </c>
      <c r="X463" t="s" s="4">
        <v>2064</v>
      </c>
      <c r="Y463" t="s" s="4">
        <v>2064</v>
      </c>
      <c r="Z463" t="s" s="4">
        <v>2064</v>
      </c>
      <c r="AA463" t="s" s="4">
        <v>2064</v>
      </c>
      <c r="AB463" t="s" s="4">
        <v>2064</v>
      </c>
      <c r="AC463" t="s" s="4">
        <v>2064</v>
      </c>
      <c r="AD463" t="s" s="4">
        <v>2064</v>
      </c>
      <c r="AE463" t="s" s="4">
        <v>97</v>
      </c>
      <c r="AF463" t="s" s="4">
        <v>98</v>
      </c>
      <c r="AG463" t="s" s="4">
        <v>98</v>
      </c>
      <c r="AH463" t="s" s="4">
        <v>99</v>
      </c>
    </row>
    <row r="464" ht="45.0" customHeight="true">
      <c r="A464" t="s" s="4">
        <v>2065</v>
      </c>
      <c r="B464" t="s" s="4">
        <v>82</v>
      </c>
      <c r="C464" t="s" s="4">
        <v>83</v>
      </c>
      <c r="D464" t="s" s="4">
        <v>84</v>
      </c>
      <c r="E464" t="s" s="4">
        <v>85</v>
      </c>
      <c r="F464" t="s" s="4">
        <v>2066</v>
      </c>
      <c r="G464" t="s" s="4">
        <v>87</v>
      </c>
      <c r="H464" t="s" s="4">
        <v>2067</v>
      </c>
      <c r="I464" t="s" s="4">
        <v>2058</v>
      </c>
      <c r="J464" t="s" s="4">
        <v>2068</v>
      </c>
      <c r="K464" t="s" s="4">
        <v>536</v>
      </c>
      <c r="L464" t="s" s="4">
        <v>393</v>
      </c>
      <c r="M464" t="s" s="4">
        <v>92</v>
      </c>
      <c r="N464" t="s" s="4">
        <v>112</v>
      </c>
      <c r="O464" t="s" s="4">
        <v>94</v>
      </c>
      <c r="P464" t="s" s="4">
        <v>113</v>
      </c>
      <c r="Q464" t="s" s="4">
        <v>94</v>
      </c>
      <c r="R464" t="s" s="4">
        <v>2069</v>
      </c>
      <c r="S464" t="s" s="4">
        <v>2069</v>
      </c>
      <c r="T464" t="s" s="4">
        <v>2069</v>
      </c>
      <c r="U464" t="s" s="4">
        <v>2069</v>
      </c>
      <c r="V464" t="s" s="4">
        <v>2069</v>
      </c>
      <c r="W464" t="s" s="4">
        <v>2069</v>
      </c>
      <c r="X464" t="s" s="4">
        <v>2069</v>
      </c>
      <c r="Y464" t="s" s="4">
        <v>2069</v>
      </c>
      <c r="Z464" t="s" s="4">
        <v>2069</v>
      </c>
      <c r="AA464" t="s" s="4">
        <v>2069</v>
      </c>
      <c r="AB464" t="s" s="4">
        <v>2069</v>
      </c>
      <c r="AC464" t="s" s="4">
        <v>2069</v>
      </c>
      <c r="AD464" t="s" s="4">
        <v>2069</v>
      </c>
      <c r="AE464" t="s" s="4">
        <v>97</v>
      </c>
      <c r="AF464" t="s" s="4">
        <v>98</v>
      </c>
      <c r="AG464" t="s" s="4">
        <v>98</v>
      </c>
      <c r="AH464" t="s" s="4">
        <v>99</v>
      </c>
    </row>
    <row r="465" ht="45.0" customHeight="true">
      <c r="A465" t="s" s="4">
        <v>2070</v>
      </c>
      <c r="B465" t="s" s="4">
        <v>82</v>
      </c>
      <c r="C465" t="s" s="4">
        <v>83</v>
      </c>
      <c r="D465" t="s" s="4">
        <v>84</v>
      </c>
      <c r="E465" t="s" s="4">
        <v>85</v>
      </c>
      <c r="F465" t="s" s="4">
        <v>297</v>
      </c>
      <c r="G465" t="s" s="4">
        <v>87</v>
      </c>
      <c r="H465" t="s" s="4">
        <v>297</v>
      </c>
      <c r="I465" t="s" s="4">
        <v>285</v>
      </c>
      <c r="J465" t="s" s="4">
        <v>2071</v>
      </c>
      <c r="K465" t="s" s="4">
        <v>232</v>
      </c>
      <c r="L465" t="s" s="4">
        <v>588</v>
      </c>
      <c r="M465" t="s" s="4">
        <v>92</v>
      </c>
      <c r="N465" t="s" s="4">
        <v>357</v>
      </c>
      <c r="O465" t="s" s="4">
        <v>94</v>
      </c>
      <c r="P465" t="s" s="4">
        <v>358</v>
      </c>
      <c r="Q465" t="s" s="4">
        <v>94</v>
      </c>
      <c r="R465" t="s" s="4">
        <v>2072</v>
      </c>
      <c r="S465" t="s" s="4">
        <v>2072</v>
      </c>
      <c r="T465" t="s" s="4">
        <v>2072</v>
      </c>
      <c r="U465" t="s" s="4">
        <v>2072</v>
      </c>
      <c r="V465" t="s" s="4">
        <v>2072</v>
      </c>
      <c r="W465" t="s" s="4">
        <v>2072</v>
      </c>
      <c r="X465" t="s" s="4">
        <v>2072</v>
      </c>
      <c r="Y465" t="s" s="4">
        <v>2072</v>
      </c>
      <c r="Z465" t="s" s="4">
        <v>2072</v>
      </c>
      <c r="AA465" t="s" s="4">
        <v>2072</v>
      </c>
      <c r="AB465" t="s" s="4">
        <v>2072</v>
      </c>
      <c r="AC465" t="s" s="4">
        <v>2072</v>
      </c>
      <c r="AD465" t="s" s="4">
        <v>2072</v>
      </c>
      <c r="AE465" t="s" s="4">
        <v>97</v>
      </c>
      <c r="AF465" t="s" s="4">
        <v>98</v>
      </c>
      <c r="AG465" t="s" s="4">
        <v>98</v>
      </c>
      <c r="AH465" t="s" s="4">
        <v>99</v>
      </c>
    </row>
    <row r="466" ht="45.0" customHeight="true">
      <c r="A466" t="s" s="4">
        <v>2073</v>
      </c>
      <c r="B466" t="s" s="4">
        <v>82</v>
      </c>
      <c r="C466" t="s" s="4">
        <v>83</v>
      </c>
      <c r="D466" t="s" s="4">
        <v>84</v>
      </c>
      <c r="E466" t="s" s="4">
        <v>85</v>
      </c>
      <c r="F466" t="s" s="4">
        <v>297</v>
      </c>
      <c r="G466" t="s" s="4">
        <v>87</v>
      </c>
      <c r="H466" t="s" s="4">
        <v>297</v>
      </c>
      <c r="I466" t="s" s="4">
        <v>285</v>
      </c>
      <c r="J466" t="s" s="4">
        <v>2074</v>
      </c>
      <c r="K466" t="s" s="4">
        <v>232</v>
      </c>
      <c r="L466" t="s" s="4">
        <v>996</v>
      </c>
      <c r="M466" t="s" s="4">
        <v>92</v>
      </c>
      <c r="N466" t="s" s="4">
        <v>357</v>
      </c>
      <c r="O466" t="s" s="4">
        <v>94</v>
      </c>
      <c r="P466" t="s" s="4">
        <v>358</v>
      </c>
      <c r="Q466" t="s" s="4">
        <v>94</v>
      </c>
      <c r="R466" t="s" s="4">
        <v>2075</v>
      </c>
      <c r="S466" t="s" s="4">
        <v>2075</v>
      </c>
      <c r="T466" t="s" s="4">
        <v>2075</v>
      </c>
      <c r="U466" t="s" s="4">
        <v>2075</v>
      </c>
      <c r="V466" t="s" s="4">
        <v>2075</v>
      </c>
      <c r="W466" t="s" s="4">
        <v>2075</v>
      </c>
      <c r="X466" t="s" s="4">
        <v>2075</v>
      </c>
      <c r="Y466" t="s" s="4">
        <v>2075</v>
      </c>
      <c r="Z466" t="s" s="4">
        <v>2075</v>
      </c>
      <c r="AA466" t="s" s="4">
        <v>2075</v>
      </c>
      <c r="AB466" t="s" s="4">
        <v>2075</v>
      </c>
      <c r="AC466" t="s" s="4">
        <v>2075</v>
      </c>
      <c r="AD466" t="s" s="4">
        <v>2075</v>
      </c>
      <c r="AE466" t="s" s="4">
        <v>97</v>
      </c>
      <c r="AF466" t="s" s="4">
        <v>98</v>
      </c>
      <c r="AG466" t="s" s="4">
        <v>98</v>
      </c>
      <c r="AH466" t="s" s="4">
        <v>99</v>
      </c>
    </row>
    <row r="467" ht="45.0" customHeight="true">
      <c r="A467" t="s" s="4">
        <v>2076</v>
      </c>
      <c r="B467" t="s" s="4">
        <v>82</v>
      </c>
      <c r="C467" t="s" s="4">
        <v>83</v>
      </c>
      <c r="D467" t="s" s="4">
        <v>84</v>
      </c>
      <c r="E467" t="s" s="4">
        <v>85</v>
      </c>
      <c r="F467" t="s" s="4">
        <v>869</v>
      </c>
      <c r="G467" t="s" s="4">
        <v>87</v>
      </c>
      <c r="H467" t="s" s="4">
        <v>870</v>
      </c>
      <c r="I467" t="s" s="4">
        <v>285</v>
      </c>
      <c r="J467" t="s" s="4">
        <v>2077</v>
      </c>
      <c r="K467" t="s" s="4">
        <v>376</v>
      </c>
      <c r="L467" t="s" s="4">
        <v>327</v>
      </c>
      <c r="M467" t="s" s="4">
        <v>92</v>
      </c>
      <c r="N467" t="s" s="4">
        <v>1568</v>
      </c>
      <c r="O467" t="s" s="4">
        <v>94</v>
      </c>
      <c r="P467" t="s" s="4">
        <v>1569</v>
      </c>
      <c r="Q467" t="s" s="4">
        <v>94</v>
      </c>
      <c r="R467" t="s" s="4">
        <v>2078</v>
      </c>
      <c r="S467" t="s" s="4">
        <v>2078</v>
      </c>
      <c r="T467" t="s" s="4">
        <v>2078</v>
      </c>
      <c r="U467" t="s" s="4">
        <v>2078</v>
      </c>
      <c r="V467" t="s" s="4">
        <v>2078</v>
      </c>
      <c r="W467" t="s" s="4">
        <v>2078</v>
      </c>
      <c r="X467" t="s" s="4">
        <v>2078</v>
      </c>
      <c r="Y467" t="s" s="4">
        <v>2078</v>
      </c>
      <c r="Z467" t="s" s="4">
        <v>2078</v>
      </c>
      <c r="AA467" t="s" s="4">
        <v>2078</v>
      </c>
      <c r="AB467" t="s" s="4">
        <v>2078</v>
      </c>
      <c r="AC467" t="s" s="4">
        <v>2078</v>
      </c>
      <c r="AD467" t="s" s="4">
        <v>2078</v>
      </c>
      <c r="AE467" t="s" s="4">
        <v>97</v>
      </c>
      <c r="AF467" t="s" s="4">
        <v>98</v>
      </c>
      <c r="AG467" t="s" s="4">
        <v>98</v>
      </c>
      <c r="AH467" t="s" s="4">
        <v>99</v>
      </c>
    </row>
    <row r="468" ht="45.0" customHeight="true">
      <c r="A468" t="s" s="4">
        <v>2079</v>
      </c>
      <c r="B468" t="s" s="4">
        <v>82</v>
      </c>
      <c r="C468" t="s" s="4">
        <v>83</v>
      </c>
      <c r="D468" t="s" s="4">
        <v>84</v>
      </c>
      <c r="E468" t="s" s="4">
        <v>85</v>
      </c>
      <c r="F468" t="s" s="4">
        <v>297</v>
      </c>
      <c r="G468" t="s" s="4">
        <v>87</v>
      </c>
      <c r="H468" t="s" s="4">
        <v>297</v>
      </c>
      <c r="I468" t="s" s="4">
        <v>285</v>
      </c>
      <c r="J468" t="s" s="4">
        <v>2080</v>
      </c>
      <c r="K468" t="s" s="4">
        <v>967</v>
      </c>
      <c r="L468" t="s" s="4">
        <v>2081</v>
      </c>
      <c r="M468" t="s" s="4">
        <v>92</v>
      </c>
      <c r="N468" t="s" s="4">
        <v>276</v>
      </c>
      <c r="O468" t="s" s="4">
        <v>94</v>
      </c>
      <c r="P468" t="s" s="4">
        <v>277</v>
      </c>
      <c r="Q468" t="s" s="4">
        <v>94</v>
      </c>
      <c r="R468" t="s" s="4">
        <v>2082</v>
      </c>
      <c r="S468" t="s" s="4">
        <v>2082</v>
      </c>
      <c r="T468" t="s" s="4">
        <v>2082</v>
      </c>
      <c r="U468" t="s" s="4">
        <v>2082</v>
      </c>
      <c r="V468" t="s" s="4">
        <v>2082</v>
      </c>
      <c r="W468" t="s" s="4">
        <v>2082</v>
      </c>
      <c r="X468" t="s" s="4">
        <v>2082</v>
      </c>
      <c r="Y468" t="s" s="4">
        <v>2082</v>
      </c>
      <c r="Z468" t="s" s="4">
        <v>2082</v>
      </c>
      <c r="AA468" t="s" s="4">
        <v>2082</v>
      </c>
      <c r="AB468" t="s" s="4">
        <v>2082</v>
      </c>
      <c r="AC468" t="s" s="4">
        <v>2082</v>
      </c>
      <c r="AD468" t="s" s="4">
        <v>2082</v>
      </c>
      <c r="AE468" t="s" s="4">
        <v>97</v>
      </c>
      <c r="AF468" t="s" s="4">
        <v>98</v>
      </c>
      <c r="AG468" t="s" s="4">
        <v>98</v>
      </c>
      <c r="AH468" t="s" s="4">
        <v>99</v>
      </c>
    </row>
    <row r="469" ht="45.0" customHeight="true">
      <c r="A469" t="s" s="4">
        <v>2083</v>
      </c>
      <c r="B469" t="s" s="4">
        <v>82</v>
      </c>
      <c r="C469" t="s" s="4">
        <v>83</v>
      </c>
      <c r="D469" t="s" s="4">
        <v>84</v>
      </c>
      <c r="E469" t="s" s="4">
        <v>85</v>
      </c>
      <c r="F469" t="s" s="4">
        <v>297</v>
      </c>
      <c r="G469" t="s" s="4">
        <v>87</v>
      </c>
      <c r="H469" t="s" s="4">
        <v>297</v>
      </c>
      <c r="I469" t="s" s="4">
        <v>285</v>
      </c>
      <c r="J469" t="s" s="4">
        <v>366</v>
      </c>
      <c r="K469" t="s" s="4">
        <v>2084</v>
      </c>
      <c r="L469" t="s" s="4">
        <v>2085</v>
      </c>
      <c r="M469" t="s" s="4">
        <v>92</v>
      </c>
      <c r="N469" t="s" s="4">
        <v>276</v>
      </c>
      <c r="O469" t="s" s="4">
        <v>94</v>
      </c>
      <c r="P469" t="s" s="4">
        <v>277</v>
      </c>
      <c r="Q469" t="s" s="4">
        <v>94</v>
      </c>
      <c r="R469" t="s" s="4">
        <v>2086</v>
      </c>
      <c r="S469" t="s" s="4">
        <v>2086</v>
      </c>
      <c r="T469" t="s" s="4">
        <v>2086</v>
      </c>
      <c r="U469" t="s" s="4">
        <v>2086</v>
      </c>
      <c r="V469" t="s" s="4">
        <v>2086</v>
      </c>
      <c r="W469" t="s" s="4">
        <v>2086</v>
      </c>
      <c r="X469" t="s" s="4">
        <v>2086</v>
      </c>
      <c r="Y469" t="s" s="4">
        <v>2086</v>
      </c>
      <c r="Z469" t="s" s="4">
        <v>2086</v>
      </c>
      <c r="AA469" t="s" s="4">
        <v>2086</v>
      </c>
      <c r="AB469" t="s" s="4">
        <v>2086</v>
      </c>
      <c r="AC469" t="s" s="4">
        <v>2086</v>
      </c>
      <c r="AD469" t="s" s="4">
        <v>2086</v>
      </c>
      <c r="AE469" t="s" s="4">
        <v>97</v>
      </c>
      <c r="AF469" t="s" s="4">
        <v>98</v>
      </c>
      <c r="AG469" t="s" s="4">
        <v>98</v>
      </c>
      <c r="AH469" t="s" s="4">
        <v>99</v>
      </c>
    </row>
    <row r="470" ht="45.0" customHeight="true">
      <c r="A470" t="s" s="4">
        <v>2087</v>
      </c>
      <c r="B470" t="s" s="4">
        <v>82</v>
      </c>
      <c r="C470" t="s" s="4">
        <v>83</v>
      </c>
      <c r="D470" t="s" s="4">
        <v>84</v>
      </c>
      <c r="E470" t="s" s="4">
        <v>85</v>
      </c>
      <c r="F470" t="s" s="4">
        <v>297</v>
      </c>
      <c r="G470" t="s" s="4">
        <v>87</v>
      </c>
      <c r="H470" t="s" s="4">
        <v>297</v>
      </c>
      <c r="I470" t="s" s="4">
        <v>285</v>
      </c>
      <c r="J470" t="s" s="4">
        <v>2088</v>
      </c>
      <c r="K470" t="s" s="4">
        <v>356</v>
      </c>
      <c r="L470" t="s" s="4">
        <v>257</v>
      </c>
      <c r="M470" t="s" s="4">
        <v>92</v>
      </c>
      <c r="N470" t="s" s="4">
        <v>301</v>
      </c>
      <c r="O470" t="s" s="4">
        <v>94</v>
      </c>
      <c r="P470" t="s" s="4">
        <v>302</v>
      </c>
      <c r="Q470" t="s" s="4">
        <v>94</v>
      </c>
      <c r="R470" t="s" s="4">
        <v>2089</v>
      </c>
      <c r="S470" t="s" s="4">
        <v>2089</v>
      </c>
      <c r="T470" t="s" s="4">
        <v>2089</v>
      </c>
      <c r="U470" t="s" s="4">
        <v>2089</v>
      </c>
      <c r="V470" t="s" s="4">
        <v>2089</v>
      </c>
      <c r="W470" t="s" s="4">
        <v>2089</v>
      </c>
      <c r="X470" t="s" s="4">
        <v>2089</v>
      </c>
      <c r="Y470" t="s" s="4">
        <v>2089</v>
      </c>
      <c r="Z470" t="s" s="4">
        <v>2089</v>
      </c>
      <c r="AA470" t="s" s="4">
        <v>2089</v>
      </c>
      <c r="AB470" t="s" s="4">
        <v>2089</v>
      </c>
      <c r="AC470" t="s" s="4">
        <v>2089</v>
      </c>
      <c r="AD470" t="s" s="4">
        <v>2089</v>
      </c>
      <c r="AE470" t="s" s="4">
        <v>97</v>
      </c>
      <c r="AF470" t="s" s="4">
        <v>98</v>
      </c>
      <c r="AG470" t="s" s="4">
        <v>98</v>
      </c>
      <c r="AH470" t="s" s="4">
        <v>99</v>
      </c>
    </row>
    <row r="471" ht="45.0" customHeight="true">
      <c r="A471" t="s" s="4">
        <v>2090</v>
      </c>
      <c r="B471" t="s" s="4">
        <v>82</v>
      </c>
      <c r="C471" t="s" s="4">
        <v>83</v>
      </c>
      <c r="D471" t="s" s="4">
        <v>84</v>
      </c>
      <c r="E471" t="s" s="4">
        <v>85</v>
      </c>
      <c r="F471" t="s" s="4">
        <v>86</v>
      </c>
      <c r="G471" t="s" s="4">
        <v>87</v>
      </c>
      <c r="H471" t="s" s="4">
        <v>86</v>
      </c>
      <c r="I471" t="s" s="4">
        <v>1966</v>
      </c>
      <c r="J471" t="s" s="4">
        <v>2091</v>
      </c>
      <c r="K471" t="s" s="4">
        <v>300</v>
      </c>
      <c r="L471" t="s" s="4">
        <v>908</v>
      </c>
      <c r="M471" t="s" s="4">
        <v>92</v>
      </c>
      <c r="N471" t="s" s="4">
        <v>148</v>
      </c>
      <c r="O471" t="s" s="4">
        <v>94</v>
      </c>
      <c r="P471" t="s" s="4">
        <v>149</v>
      </c>
      <c r="Q471" t="s" s="4">
        <v>94</v>
      </c>
      <c r="R471" t="s" s="4">
        <v>2092</v>
      </c>
      <c r="S471" t="s" s="4">
        <v>2092</v>
      </c>
      <c r="T471" t="s" s="4">
        <v>2092</v>
      </c>
      <c r="U471" t="s" s="4">
        <v>2092</v>
      </c>
      <c r="V471" t="s" s="4">
        <v>2092</v>
      </c>
      <c r="W471" t="s" s="4">
        <v>2092</v>
      </c>
      <c r="X471" t="s" s="4">
        <v>2092</v>
      </c>
      <c r="Y471" t="s" s="4">
        <v>2092</v>
      </c>
      <c r="Z471" t="s" s="4">
        <v>2092</v>
      </c>
      <c r="AA471" t="s" s="4">
        <v>2092</v>
      </c>
      <c r="AB471" t="s" s="4">
        <v>2092</v>
      </c>
      <c r="AC471" t="s" s="4">
        <v>2092</v>
      </c>
      <c r="AD471" t="s" s="4">
        <v>2092</v>
      </c>
      <c r="AE471" t="s" s="4">
        <v>97</v>
      </c>
      <c r="AF471" t="s" s="4">
        <v>98</v>
      </c>
      <c r="AG471" t="s" s="4">
        <v>98</v>
      </c>
      <c r="AH471" t="s" s="4">
        <v>99</v>
      </c>
    </row>
    <row r="472" ht="45.0" customHeight="true">
      <c r="A472" t="s" s="4">
        <v>2093</v>
      </c>
      <c r="B472" t="s" s="4">
        <v>82</v>
      </c>
      <c r="C472" t="s" s="4">
        <v>83</v>
      </c>
      <c r="D472" t="s" s="4">
        <v>84</v>
      </c>
      <c r="E472" t="s" s="4">
        <v>85</v>
      </c>
      <c r="F472" t="s" s="4">
        <v>177</v>
      </c>
      <c r="G472" t="s" s="4">
        <v>87</v>
      </c>
      <c r="H472" t="s" s="4">
        <v>2094</v>
      </c>
      <c r="I472" t="s" s="4">
        <v>1966</v>
      </c>
      <c r="J472" t="s" s="4">
        <v>2095</v>
      </c>
      <c r="K472" t="s" s="4">
        <v>1270</v>
      </c>
      <c r="L472" t="s" s="4">
        <v>103</v>
      </c>
      <c r="M472" t="s" s="4">
        <v>92</v>
      </c>
      <c r="N472" t="s" s="4">
        <v>378</v>
      </c>
      <c r="O472" t="s" s="4">
        <v>94</v>
      </c>
      <c r="P472" t="s" s="4">
        <v>379</v>
      </c>
      <c r="Q472" t="s" s="4">
        <v>94</v>
      </c>
      <c r="R472" t="s" s="4">
        <v>2096</v>
      </c>
      <c r="S472" t="s" s="4">
        <v>2096</v>
      </c>
      <c r="T472" t="s" s="4">
        <v>2096</v>
      </c>
      <c r="U472" t="s" s="4">
        <v>2096</v>
      </c>
      <c r="V472" t="s" s="4">
        <v>2096</v>
      </c>
      <c r="W472" t="s" s="4">
        <v>2096</v>
      </c>
      <c r="X472" t="s" s="4">
        <v>2096</v>
      </c>
      <c r="Y472" t="s" s="4">
        <v>2096</v>
      </c>
      <c r="Z472" t="s" s="4">
        <v>2096</v>
      </c>
      <c r="AA472" t="s" s="4">
        <v>2096</v>
      </c>
      <c r="AB472" t="s" s="4">
        <v>2096</v>
      </c>
      <c r="AC472" t="s" s="4">
        <v>2096</v>
      </c>
      <c r="AD472" t="s" s="4">
        <v>2096</v>
      </c>
      <c r="AE472" t="s" s="4">
        <v>97</v>
      </c>
      <c r="AF472" t="s" s="4">
        <v>98</v>
      </c>
      <c r="AG472" t="s" s="4">
        <v>98</v>
      </c>
      <c r="AH472" t="s" s="4">
        <v>99</v>
      </c>
    </row>
    <row r="473" ht="45.0" customHeight="true">
      <c r="A473" t="s" s="4">
        <v>2097</v>
      </c>
      <c r="B473" t="s" s="4">
        <v>82</v>
      </c>
      <c r="C473" t="s" s="4">
        <v>83</v>
      </c>
      <c r="D473" t="s" s="4">
        <v>84</v>
      </c>
      <c r="E473" t="s" s="4">
        <v>85</v>
      </c>
      <c r="F473" t="s" s="4">
        <v>86</v>
      </c>
      <c r="G473" t="s" s="4">
        <v>87</v>
      </c>
      <c r="H473" t="s" s="4">
        <v>2098</v>
      </c>
      <c r="I473" t="s" s="4">
        <v>1966</v>
      </c>
      <c r="J473" t="s" s="4">
        <v>2099</v>
      </c>
      <c r="K473" t="s" s="4">
        <v>946</v>
      </c>
      <c r="L473" t="s" s="4">
        <v>117</v>
      </c>
      <c r="M473" t="s" s="4">
        <v>92</v>
      </c>
      <c r="N473" t="s" s="4">
        <v>182</v>
      </c>
      <c r="O473" t="s" s="4">
        <v>94</v>
      </c>
      <c r="P473" t="s" s="4">
        <v>183</v>
      </c>
      <c r="Q473" t="s" s="4">
        <v>94</v>
      </c>
      <c r="R473" t="s" s="4">
        <v>2100</v>
      </c>
      <c r="S473" t="s" s="4">
        <v>2100</v>
      </c>
      <c r="T473" t="s" s="4">
        <v>2100</v>
      </c>
      <c r="U473" t="s" s="4">
        <v>2100</v>
      </c>
      <c r="V473" t="s" s="4">
        <v>2100</v>
      </c>
      <c r="W473" t="s" s="4">
        <v>2100</v>
      </c>
      <c r="X473" t="s" s="4">
        <v>2100</v>
      </c>
      <c r="Y473" t="s" s="4">
        <v>2100</v>
      </c>
      <c r="Z473" t="s" s="4">
        <v>2100</v>
      </c>
      <c r="AA473" t="s" s="4">
        <v>2100</v>
      </c>
      <c r="AB473" t="s" s="4">
        <v>2100</v>
      </c>
      <c r="AC473" t="s" s="4">
        <v>2100</v>
      </c>
      <c r="AD473" t="s" s="4">
        <v>2100</v>
      </c>
      <c r="AE473" t="s" s="4">
        <v>97</v>
      </c>
      <c r="AF473" t="s" s="4">
        <v>98</v>
      </c>
      <c r="AG473" t="s" s="4">
        <v>98</v>
      </c>
      <c r="AH473" t="s" s="4">
        <v>99</v>
      </c>
    </row>
    <row r="474" ht="45.0" customHeight="true">
      <c r="A474" t="s" s="4">
        <v>2101</v>
      </c>
      <c r="B474" t="s" s="4">
        <v>82</v>
      </c>
      <c r="C474" t="s" s="4">
        <v>83</v>
      </c>
      <c r="D474" t="s" s="4">
        <v>84</v>
      </c>
      <c r="E474" t="s" s="4">
        <v>85</v>
      </c>
      <c r="F474" t="s" s="4">
        <v>754</v>
      </c>
      <c r="G474" t="s" s="4">
        <v>87</v>
      </c>
      <c r="H474" t="s" s="4">
        <v>2102</v>
      </c>
      <c r="I474" t="s" s="4">
        <v>1966</v>
      </c>
      <c r="J474" t="s" s="4">
        <v>2103</v>
      </c>
      <c r="K474" t="s" s="4">
        <v>2104</v>
      </c>
      <c r="L474" t="s" s="4">
        <v>2105</v>
      </c>
      <c r="M474" t="s" s="4">
        <v>142</v>
      </c>
      <c r="N474" t="s" s="4">
        <v>127</v>
      </c>
      <c r="O474" t="s" s="4">
        <v>94</v>
      </c>
      <c r="P474" t="s" s="4">
        <v>128</v>
      </c>
      <c r="Q474" t="s" s="4">
        <v>94</v>
      </c>
      <c r="R474" t="s" s="4">
        <v>2106</v>
      </c>
      <c r="S474" t="s" s="4">
        <v>2106</v>
      </c>
      <c r="T474" t="s" s="4">
        <v>2106</v>
      </c>
      <c r="U474" t="s" s="4">
        <v>2106</v>
      </c>
      <c r="V474" t="s" s="4">
        <v>2106</v>
      </c>
      <c r="W474" t="s" s="4">
        <v>2106</v>
      </c>
      <c r="X474" t="s" s="4">
        <v>2106</v>
      </c>
      <c r="Y474" t="s" s="4">
        <v>2106</v>
      </c>
      <c r="Z474" t="s" s="4">
        <v>2106</v>
      </c>
      <c r="AA474" t="s" s="4">
        <v>2106</v>
      </c>
      <c r="AB474" t="s" s="4">
        <v>2106</v>
      </c>
      <c r="AC474" t="s" s="4">
        <v>2106</v>
      </c>
      <c r="AD474" t="s" s="4">
        <v>2106</v>
      </c>
      <c r="AE474" t="s" s="4">
        <v>97</v>
      </c>
      <c r="AF474" t="s" s="4">
        <v>98</v>
      </c>
      <c r="AG474" t="s" s="4">
        <v>98</v>
      </c>
      <c r="AH474" t="s" s="4">
        <v>99</v>
      </c>
    </row>
    <row r="475" ht="45.0" customHeight="true">
      <c r="A475" t="s" s="4">
        <v>2107</v>
      </c>
      <c r="B475" t="s" s="4">
        <v>82</v>
      </c>
      <c r="C475" t="s" s="4">
        <v>83</v>
      </c>
      <c r="D475" t="s" s="4">
        <v>84</v>
      </c>
      <c r="E475" t="s" s="4">
        <v>85</v>
      </c>
      <c r="F475" t="s" s="4">
        <v>2108</v>
      </c>
      <c r="G475" t="s" s="4">
        <v>87</v>
      </c>
      <c r="H475" t="s" s="4">
        <v>2108</v>
      </c>
      <c r="I475" t="s" s="4">
        <v>1966</v>
      </c>
      <c r="J475" t="s" s="4">
        <v>375</v>
      </c>
      <c r="K475" t="s" s="4">
        <v>300</v>
      </c>
      <c r="L475" t="s" s="4">
        <v>2109</v>
      </c>
      <c r="M475" t="s" s="4">
        <v>142</v>
      </c>
      <c r="N475" t="s" s="4">
        <v>378</v>
      </c>
      <c r="O475" t="s" s="4">
        <v>94</v>
      </c>
      <c r="P475" t="s" s="4">
        <v>379</v>
      </c>
      <c r="Q475" t="s" s="4">
        <v>94</v>
      </c>
      <c r="R475" t="s" s="4">
        <v>2110</v>
      </c>
      <c r="S475" t="s" s="4">
        <v>2110</v>
      </c>
      <c r="T475" t="s" s="4">
        <v>2110</v>
      </c>
      <c r="U475" t="s" s="4">
        <v>2110</v>
      </c>
      <c r="V475" t="s" s="4">
        <v>2110</v>
      </c>
      <c r="W475" t="s" s="4">
        <v>2110</v>
      </c>
      <c r="X475" t="s" s="4">
        <v>2110</v>
      </c>
      <c r="Y475" t="s" s="4">
        <v>2110</v>
      </c>
      <c r="Z475" t="s" s="4">
        <v>2110</v>
      </c>
      <c r="AA475" t="s" s="4">
        <v>2110</v>
      </c>
      <c r="AB475" t="s" s="4">
        <v>2110</v>
      </c>
      <c r="AC475" t="s" s="4">
        <v>2110</v>
      </c>
      <c r="AD475" t="s" s="4">
        <v>2110</v>
      </c>
      <c r="AE475" t="s" s="4">
        <v>97</v>
      </c>
      <c r="AF475" t="s" s="4">
        <v>98</v>
      </c>
      <c r="AG475" t="s" s="4">
        <v>98</v>
      </c>
      <c r="AH475" t="s" s="4">
        <v>99</v>
      </c>
    </row>
    <row r="476" ht="45.0" customHeight="true">
      <c r="A476" t="s" s="4">
        <v>2111</v>
      </c>
      <c r="B476" t="s" s="4">
        <v>82</v>
      </c>
      <c r="C476" t="s" s="4">
        <v>83</v>
      </c>
      <c r="D476" t="s" s="4">
        <v>84</v>
      </c>
      <c r="E476" t="s" s="4">
        <v>85</v>
      </c>
      <c r="F476" t="s" s="4">
        <v>273</v>
      </c>
      <c r="G476" t="s" s="4">
        <v>87</v>
      </c>
      <c r="H476" t="s" s="4">
        <v>273</v>
      </c>
      <c r="I476" t="s" s="4">
        <v>1966</v>
      </c>
      <c r="J476" t="s" s="4">
        <v>2112</v>
      </c>
      <c r="K476" t="s" s="4">
        <v>588</v>
      </c>
      <c r="L476" t="s" s="4">
        <v>1916</v>
      </c>
      <c r="M476" t="s" s="4">
        <v>142</v>
      </c>
      <c r="N476" t="s" s="4">
        <v>276</v>
      </c>
      <c r="O476" t="s" s="4">
        <v>94</v>
      </c>
      <c r="P476" t="s" s="4">
        <v>277</v>
      </c>
      <c r="Q476" t="s" s="4">
        <v>94</v>
      </c>
      <c r="R476" t="s" s="4">
        <v>2113</v>
      </c>
      <c r="S476" t="s" s="4">
        <v>2113</v>
      </c>
      <c r="T476" t="s" s="4">
        <v>2113</v>
      </c>
      <c r="U476" t="s" s="4">
        <v>2113</v>
      </c>
      <c r="V476" t="s" s="4">
        <v>2113</v>
      </c>
      <c r="W476" t="s" s="4">
        <v>2113</v>
      </c>
      <c r="X476" t="s" s="4">
        <v>2113</v>
      </c>
      <c r="Y476" t="s" s="4">
        <v>2113</v>
      </c>
      <c r="Z476" t="s" s="4">
        <v>2113</v>
      </c>
      <c r="AA476" t="s" s="4">
        <v>2113</v>
      </c>
      <c r="AB476" t="s" s="4">
        <v>2113</v>
      </c>
      <c r="AC476" t="s" s="4">
        <v>2113</v>
      </c>
      <c r="AD476" t="s" s="4">
        <v>2113</v>
      </c>
      <c r="AE476" t="s" s="4">
        <v>97</v>
      </c>
      <c r="AF476" t="s" s="4">
        <v>98</v>
      </c>
      <c r="AG476" t="s" s="4">
        <v>98</v>
      </c>
      <c r="AH476" t="s" s="4">
        <v>99</v>
      </c>
    </row>
    <row r="477" ht="45.0" customHeight="true">
      <c r="A477" t="s" s="4">
        <v>2114</v>
      </c>
      <c r="B477" t="s" s="4">
        <v>82</v>
      </c>
      <c r="C477" t="s" s="4">
        <v>83</v>
      </c>
      <c r="D477" t="s" s="4">
        <v>84</v>
      </c>
      <c r="E477" t="s" s="4">
        <v>85</v>
      </c>
      <c r="F477" t="s" s="4">
        <v>86</v>
      </c>
      <c r="G477" t="s" s="4">
        <v>87</v>
      </c>
      <c r="H477" t="s" s="4">
        <v>2115</v>
      </c>
      <c r="I477" t="s" s="4">
        <v>138</v>
      </c>
      <c r="J477" t="s" s="4">
        <v>2116</v>
      </c>
      <c r="K477" t="s" s="4">
        <v>160</v>
      </c>
      <c r="L477" t="s" s="4">
        <v>1827</v>
      </c>
      <c r="M477" t="s" s="4">
        <v>142</v>
      </c>
      <c r="N477" t="s" s="4">
        <v>119</v>
      </c>
      <c r="O477" t="s" s="4">
        <v>94</v>
      </c>
      <c r="P477" t="s" s="4">
        <v>120</v>
      </c>
      <c r="Q477" t="s" s="4">
        <v>94</v>
      </c>
      <c r="R477" t="s" s="4">
        <v>2117</v>
      </c>
      <c r="S477" t="s" s="4">
        <v>2117</v>
      </c>
      <c r="T477" t="s" s="4">
        <v>2117</v>
      </c>
      <c r="U477" t="s" s="4">
        <v>2117</v>
      </c>
      <c r="V477" t="s" s="4">
        <v>2117</v>
      </c>
      <c r="W477" t="s" s="4">
        <v>2117</v>
      </c>
      <c r="X477" t="s" s="4">
        <v>2117</v>
      </c>
      <c r="Y477" t="s" s="4">
        <v>2117</v>
      </c>
      <c r="Z477" t="s" s="4">
        <v>2117</v>
      </c>
      <c r="AA477" t="s" s="4">
        <v>2117</v>
      </c>
      <c r="AB477" t="s" s="4">
        <v>2117</v>
      </c>
      <c r="AC477" t="s" s="4">
        <v>2117</v>
      </c>
      <c r="AD477" t="s" s="4">
        <v>2117</v>
      </c>
      <c r="AE477" t="s" s="4">
        <v>97</v>
      </c>
      <c r="AF477" t="s" s="4">
        <v>98</v>
      </c>
      <c r="AG477" t="s" s="4">
        <v>98</v>
      </c>
      <c r="AH477" t="s" s="4">
        <v>99</v>
      </c>
    </row>
    <row r="478" ht="45.0" customHeight="true">
      <c r="A478" t="s" s="4">
        <v>2118</v>
      </c>
      <c r="B478" t="s" s="4">
        <v>82</v>
      </c>
      <c r="C478" t="s" s="4">
        <v>83</v>
      </c>
      <c r="D478" t="s" s="4">
        <v>84</v>
      </c>
      <c r="E478" t="s" s="4">
        <v>85</v>
      </c>
      <c r="F478" t="s" s="4">
        <v>86</v>
      </c>
      <c r="G478" t="s" s="4">
        <v>87</v>
      </c>
      <c r="H478" t="s" s="4">
        <v>86</v>
      </c>
      <c r="I478" t="s" s="4">
        <v>138</v>
      </c>
      <c r="J478" t="s" s="4">
        <v>2119</v>
      </c>
      <c r="K478" t="s" s="4">
        <v>2120</v>
      </c>
      <c r="L478" t="s" s="4">
        <v>1043</v>
      </c>
      <c r="M478" t="s" s="4">
        <v>92</v>
      </c>
      <c r="N478" t="s" s="4">
        <v>378</v>
      </c>
      <c r="O478" t="s" s="4">
        <v>94</v>
      </c>
      <c r="P478" t="s" s="4">
        <v>379</v>
      </c>
      <c r="Q478" t="s" s="4">
        <v>94</v>
      </c>
      <c r="R478" t="s" s="4">
        <v>2121</v>
      </c>
      <c r="S478" t="s" s="4">
        <v>2121</v>
      </c>
      <c r="T478" t="s" s="4">
        <v>2121</v>
      </c>
      <c r="U478" t="s" s="4">
        <v>2121</v>
      </c>
      <c r="V478" t="s" s="4">
        <v>2121</v>
      </c>
      <c r="W478" t="s" s="4">
        <v>2121</v>
      </c>
      <c r="X478" t="s" s="4">
        <v>2121</v>
      </c>
      <c r="Y478" t="s" s="4">
        <v>2121</v>
      </c>
      <c r="Z478" t="s" s="4">
        <v>2121</v>
      </c>
      <c r="AA478" t="s" s="4">
        <v>2121</v>
      </c>
      <c r="AB478" t="s" s="4">
        <v>2121</v>
      </c>
      <c r="AC478" t="s" s="4">
        <v>2121</v>
      </c>
      <c r="AD478" t="s" s="4">
        <v>2121</v>
      </c>
      <c r="AE478" t="s" s="4">
        <v>97</v>
      </c>
      <c r="AF478" t="s" s="4">
        <v>98</v>
      </c>
      <c r="AG478" t="s" s="4">
        <v>98</v>
      </c>
      <c r="AH478" t="s" s="4">
        <v>99</v>
      </c>
    </row>
    <row r="479" ht="45.0" customHeight="true">
      <c r="A479" t="s" s="4">
        <v>2122</v>
      </c>
      <c r="B479" t="s" s="4">
        <v>82</v>
      </c>
      <c r="C479" t="s" s="4">
        <v>83</v>
      </c>
      <c r="D479" t="s" s="4">
        <v>84</v>
      </c>
      <c r="E479" t="s" s="4">
        <v>85</v>
      </c>
      <c r="F479" t="s" s="4">
        <v>86</v>
      </c>
      <c r="G479" t="s" s="4">
        <v>87</v>
      </c>
      <c r="H479" t="s" s="4">
        <v>86</v>
      </c>
      <c r="I479" t="s" s="4">
        <v>138</v>
      </c>
      <c r="J479" t="s" s="4">
        <v>622</v>
      </c>
      <c r="K479" t="s" s="4">
        <v>232</v>
      </c>
      <c r="L479" t="s" s="4">
        <v>356</v>
      </c>
      <c r="M479" t="s" s="4">
        <v>92</v>
      </c>
      <c r="N479" t="s" s="4">
        <v>112</v>
      </c>
      <c r="O479" t="s" s="4">
        <v>94</v>
      </c>
      <c r="P479" t="s" s="4">
        <v>113</v>
      </c>
      <c r="Q479" t="s" s="4">
        <v>94</v>
      </c>
      <c r="R479" t="s" s="4">
        <v>2123</v>
      </c>
      <c r="S479" t="s" s="4">
        <v>2123</v>
      </c>
      <c r="T479" t="s" s="4">
        <v>2123</v>
      </c>
      <c r="U479" t="s" s="4">
        <v>2123</v>
      </c>
      <c r="V479" t="s" s="4">
        <v>2123</v>
      </c>
      <c r="W479" t="s" s="4">
        <v>2123</v>
      </c>
      <c r="X479" t="s" s="4">
        <v>2123</v>
      </c>
      <c r="Y479" t="s" s="4">
        <v>2123</v>
      </c>
      <c r="Z479" t="s" s="4">
        <v>2123</v>
      </c>
      <c r="AA479" t="s" s="4">
        <v>2123</v>
      </c>
      <c r="AB479" t="s" s="4">
        <v>2123</v>
      </c>
      <c r="AC479" t="s" s="4">
        <v>2123</v>
      </c>
      <c r="AD479" t="s" s="4">
        <v>2123</v>
      </c>
      <c r="AE479" t="s" s="4">
        <v>97</v>
      </c>
      <c r="AF479" t="s" s="4">
        <v>98</v>
      </c>
      <c r="AG479" t="s" s="4">
        <v>98</v>
      </c>
      <c r="AH479" t="s" s="4">
        <v>99</v>
      </c>
    </row>
    <row r="480" ht="45.0" customHeight="true">
      <c r="A480" t="s" s="4">
        <v>2124</v>
      </c>
      <c r="B480" t="s" s="4">
        <v>82</v>
      </c>
      <c r="C480" t="s" s="4">
        <v>83</v>
      </c>
      <c r="D480" t="s" s="4">
        <v>84</v>
      </c>
      <c r="E480" t="s" s="4">
        <v>85</v>
      </c>
      <c r="F480" t="s" s="4">
        <v>86</v>
      </c>
      <c r="G480" t="s" s="4">
        <v>87</v>
      </c>
      <c r="H480" t="s" s="4">
        <v>86</v>
      </c>
      <c r="I480" t="s" s="4">
        <v>138</v>
      </c>
      <c r="J480" t="s" s="4">
        <v>2125</v>
      </c>
      <c r="K480" t="s" s="4">
        <v>2035</v>
      </c>
      <c r="L480" t="s" s="4">
        <v>1753</v>
      </c>
      <c r="M480" t="s" s="4">
        <v>142</v>
      </c>
      <c r="N480" t="s" s="4">
        <v>276</v>
      </c>
      <c r="O480" t="s" s="4">
        <v>94</v>
      </c>
      <c r="P480" t="s" s="4">
        <v>277</v>
      </c>
      <c r="Q480" t="s" s="4">
        <v>94</v>
      </c>
      <c r="R480" t="s" s="4">
        <v>2126</v>
      </c>
      <c r="S480" t="s" s="4">
        <v>2126</v>
      </c>
      <c r="T480" t="s" s="4">
        <v>2126</v>
      </c>
      <c r="U480" t="s" s="4">
        <v>2126</v>
      </c>
      <c r="V480" t="s" s="4">
        <v>2126</v>
      </c>
      <c r="W480" t="s" s="4">
        <v>2126</v>
      </c>
      <c r="X480" t="s" s="4">
        <v>2126</v>
      </c>
      <c r="Y480" t="s" s="4">
        <v>2126</v>
      </c>
      <c r="Z480" t="s" s="4">
        <v>2126</v>
      </c>
      <c r="AA480" t="s" s="4">
        <v>2126</v>
      </c>
      <c r="AB480" t="s" s="4">
        <v>2126</v>
      </c>
      <c r="AC480" t="s" s="4">
        <v>2126</v>
      </c>
      <c r="AD480" t="s" s="4">
        <v>2126</v>
      </c>
      <c r="AE480" t="s" s="4">
        <v>97</v>
      </c>
      <c r="AF480" t="s" s="4">
        <v>98</v>
      </c>
      <c r="AG480" t="s" s="4">
        <v>98</v>
      </c>
      <c r="AH480" t="s" s="4">
        <v>99</v>
      </c>
    </row>
    <row r="481" ht="45.0" customHeight="true">
      <c r="A481" t="s" s="4">
        <v>2127</v>
      </c>
      <c r="B481" t="s" s="4">
        <v>82</v>
      </c>
      <c r="C481" t="s" s="4">
        <v>83</v>
      </c>
      <c r="D481" t="s" s="4">
        <v>84</v>
      </c>
      <c r="E481" t="s" s="4">
        <v>85</v>
      </c>
      <c r="F481" t="s" s="4">
        <v>86</v>
      </c>
      <c r="G481" t="s" s="4">
        <v>87</v>
      </c>
      <c r="H481" t="s" s="4">
        <v>86</v>
      </c>
      <c r="I481" t="s" s="4">
        <v>138</v>
      </c>
      <c r="J481" t="s" s="4">
        <v>2128</v>
      </c>
      <c r="K481" t="s" s="4">
        <v>402</v>
      </c>
      <c r="L481" t="s" s="4">
        <v>147</v>
      </c>
      <c r="M481" t="s" s="4">
        <v>142</v>
      </c>
      <c r="N481" t="s" s="4">
        <v>276</v>
      </c>
      <c r="O481" t="s" s="4">
        <v>94</v>
      </c>
      <c r="P481" t="s" s="4">
        <v>277</v>
      </c>
      <c r="Q481" t="s" s="4">
        <v>94</v>
      </c>
      <c r="R481" t="s" s="4">
        <v>2129</v>
      </c>
      <c r="S481" t="s" s="4">
        <v>2129</v>
      </c>
      <c r="T481" t="s" s="4">
        <v>2129</v>
      </c>
      <c r="U481" t="s" s="4">
        <v>2129</v>
      </c>
      <c r="V481" t="s" s="4">
        <v>2129</v>
      </c>
      <c r="W481" t="s" s="4">
        <v>2129</v>
      </c>
      <c r="X481" t="s" s="4">
        <v>2129</v>
      </c>
      <c r="Y481" t="s" s="4">
        <v>2129</v>
      </c>
      <c r="Z481" t="s" s="4">
        <v>2129</v>
      </c>
      <c r="AA481" t="s" s="4">
        <v>2129</v>
      </c>
      <c r="AB481" t="s" s="4">
        <v>2129</v>
      </c>
      <c r="AC481" t="s" s="4">
        <v>2129</v>
      </c>
      <c r="AD481" t="s" s="4">
        <v>2129</v>
      </c>
      <c r="AE481" t="s" s="4">
        <v>97</v>
      </c>
      <c r="AF481" t="s" s="4">
        <v>98</v>
      </c>
      <c r="AG481" t="s" s="4">
        <v>98</v>
      </c>
      <c r="AH481" t="s" s="4">
        <v>99</v>
      </c>
    </row>
    <row r="482" ht="45.0" customHeight="true">
      <c r="A482" t="s" s="4">
        <v>2130</v>
      </c>
      <c r="B482" t="s" s="4">
        <v>82</v>
      </c>
      <c r="C482" t="s" s="4">
        <v>83</v>
      </c>
      <c r="D482" t="s" s="4">
        <v>84</v>
      </c>
      <c r="E482" t="s" s="4">
        <v>85</v>
      </c>
      <c r="F482" t="s" s="4">
        <v>86</v>
      </c>
      <c r="G482" t="s" s="4">
        <v>87</v>
      </c>
      <c r="H482" t="s" s="4">
        <v>86</v>
      </c>
      <c r="I482" t="s" s="4">
        <v>138</v>
      </c>
      <c r="J482" t="s" s="4">
        <v>2131</v>
      </c>
      <c r="K482" t="s" s="4">
        <v>1253</v>
      </c>
      <c r="L482" t="s" s="4">
        <v>275</v>
      </c>
      <c r="M482" t="s" s="4">
        <v>92</v>
      </c>
      <c r="N482" t="s" s="4">
        <v>276</v>
      </c>
      <c r="O482" t="s" s="4">
        <v>94</v>
      </c>
      <c r="P482" t="s" s="4">
        <v>277</v>
      </c>
      <c r="Q482" t="s" s="4">
        <v>94</v>
      </c>
      <c r="R482" t="s" s="4">
        <v>2132</v>
      </c>
      <c r="S482" t="s" s="4">
        <v>2132</v>
      </c>
      <c r="T482" t="s" s="4">
        <v>2132</v>
      </c>
      <c r="U482" t="s" s="4">
        <v>2132</v>
      </c>
      <c r="V482" t="s" s="4">
        <v>2132</v>
      </c>
      <c r="W482" t="s" s="4">
        <v>2132</v>
      </c>
      <c r="X482" t="s" s="4">
        <v>2132</v>
      </c>
      <c r="Y482" t="s" s="4">
        <v>2132</v>
      </c>
      <c r="Z482" t="s" s="4">
        <v>2132</v>
      </c>
      <c r="AA482" t="s" s="4">
        <v>2132</v>
      </c>
      <c r="AB482" t="s" s="4">
        <v>2132</v>
      </c>
      <c r="AC482" t="s" s="4">
        <v>2132</v>
      </c>
      <c r="AD482" t="s" s="4">
        <v>2132</v>
      </c>
      <c r="AE482" t="s" s="4">
        <v>97</v>
      </c>
      <c r="AF482" t="s" s="4">
        <v>98</v>
      </c>
      <c r="AG482" t="s" s="4">
        <v>98</v>
      </c>
      <c r="AH482" t="s" s="4">
        <v>99</v>
      </c>
    </row>
    <row r="483" ht="45.0" customHeight="true">
      <c r="A483" t="s" s="4">
        <v>2133</v>
      </c>
      <c r="B483" t="s" s="4">
        <v>82</v>
      </c>
      <c r="C483" t="s" s="4">
        <v>83</v>
      </c>
      <c r="D483" t="s" s="4">
        <v>84</v>
      </c>
      <c r="E483" t="s" s="4">
        <v>85</v>
      </c>
      <c r="F483" t="s" s="4">
        <v>1471</v>
      </c>
      <c r="G483" t="s" s="4">
        <v>87</v>
      </c>
      <c r="H483" t="s" s="4">
        <v>1471</v>
      </c>
      <c r="I483" t="s" s="4">
        <v>1748</v>
      </c>
      <c r="J483" t="s" s="4">
        <v>882</v>
      </c>
      <c r="K483" t="s" s="4">
        <v>633</v>
      </c>
      <c r="L483" t="s" s="4">
        <v>110</v>
      </c>
      <c r="M483" t="s" s="4">
        <v>92</v>
      </c>
      <c r="N483" t="s" s="4">
        <v>1125</v>
      </c>
      <c r="O483" t="s" s="4">
        <v>94</v>
      </c>
      <c r="P483" t="s" s="4">
        <v>1126</v>
      </c>
      <c r="Q483" t="s" s="4">
        <v>94</v>
      </c>
      <c r="R483" t="s" s="4">
        <v>2134</v>
      </c>
      <c r="S483" t="s" s="4">
        <v>2134</v>
      </c>
      <c r="T483" t="s" s="4">
        <v>2134</v>
      </c>
      <c r="U483" t="s" s="4">
        <v>2134</v>
      </c>
      <c r="V483" t="s" s="4">
        <v>2134</v>
      </c>
      <c r="W483" t="s" s="4">
        <v>2134</v>
      </c>
      <c r="X483" t="s" s="4">
        <v>2134</v>
      </c>
      <c r="Y483" t="s" s="4">
        <v>2134</v>
      </c>
      <c r="Z483" t="s" s="4">
        <v>2134</v>
      </c>
      <c r="AA483" t="s" s="4">
        <v>2134</v>
      </c>
      <c r="AB483" t="s" s="4">
        <v>2134</v>
      </c>
      <c r="AC483" t="s" s="4">
        <v>2134</v>
      </c>
      <c r="AD483" t="s" s="4">
        <v>2134</v>
      </c>
      <c r="AE483" t="s" s="4">
        <v>97</v>
      </c>
      <c r="AF483" t="s" s="4">
        <v>98</v>
      </c>
      <c r="AG483" t="s" s="4">
        <v>98</v>
      </c>
      <c r="AH483" t="s" s="4">
        <v>99</v>
      </c>
    </row>
    <row r="484" ht="45.0" customHeight="true">
      <c r="A484" t="s" s="4">
        <v>2135</v>
      </c>
      <c r="B484" t="s" s="4">
        <v>82</v>
      </c>
      <c r="C484" t="s" s="4">
        <v>83</v>
      </c>
      <c r="D484" t="s" s="4">
        <v>84</v>
      </c>
      <c r="E484" t="s" s="4">
        <v>85</v>
      </c>
      <c r="F484" t="s" s="4">
        <v>1471</v>
      </c>
      <c r="G484" t="s" s="4">
        <v>87</v>
      </c>
      <c r="H484" t="s" s="4">
        <v>1471</v>
      </c>
      <c r="I484" t="s" s="4">
        <v>1748</v>
      </c>
      <c r="J484" t="s" s="4">
        <v>504</v>
      </c>
      <c r="K484" t="s" s="4">
        <v>2136</v>
      </c>
      <c r="L484" t="s" s="4">
        <v>2137</v>
      </c>
      <c r="M484" t="s" s="4">
        <v>92</v>
      </c>
      <c r="N484" t="s" s="4">
        <v>1125</v>
      </c>
      <c r="O484" t="s" s="4">
        <v>94</v>
      </c>
      <c r="P484" t="s" s="4">
        <v>1126</v>
      </c>
      <c r="Q484" t="s" s="4">
        <v>94</v>
      </c>
      <c r="R484" t="s" s="4">
        <v>2138</v>
      </c>
      <c r="S484" t="s" s="4">
        <v>2138</v>
      </c>
      <c r="T484" t="s" s="4">
        <v>2138</v>
      </c>
      <c r="U484" t="s" s="4">
        <v>2138</v>
      </c>
      <c r="V484" t="s" s="4">
        <v>2138</v>
      </c>
      <c r="W484" t="s" s="4">
        <v>2138</v>
      </c>
      <c r="X484" t="s" s="4">
        <v>2138</v>
      </c>
      <c r="Y484" t="s" s="4">
        <v>2138</v>
      </c>
      <c r="Z484" t="s" s="4">
        <v>2138</v>
      </c>
      <c r="AA484" t="s" s="4">
        <v>2138</v>
      </c>
      <c r="AB484" t="s" s="4">
        <v>2138</v>
      </c>
      <c r="AC484" t="s" s="4">
        <v>2138</v>
      </c>
      <c r="AD484" t="s" s="4">
        <v>2138</v>
      </c>
      <c r="AE484" t="s" s="4">
        <v>97</v>
      </c>
      <c r="AF484" t="s" s="4">
        <v>98</v>
      </c>
      <c r="AG484" t="s" s="4">
        <v>98</v>
      </c>
      <c r="AH484" t="s" s="4">
        <v>99</v>
      </c>
    </row>
    <row r="485" ht="45.0" customHeight="true">
      <c r="A485" t="s" s="4">
        <v>2139</v>
      </c>
      <c r="B485" t="s" s="4">
        <v>82</v>
      </c>
      <c r="C485" t="s" s="4">
        <v>83</v>
      </c>
      <c r="D485" t="s" s="4">
        <v>84</v>
      </c>
      <c r="E485" t="s" s="4">
        <v>85</v>
      </c>
      <c r="F485" t="s" s="4">
        <v>1471</v>
      </c>
      <c r="G485" t="s" s="4">
        <v>87</v>
      </c>
      <c r="H485" t="s" s="4">
        <v>1471</v>
      </c>
      <c r="I485" t="s" s="4">
        <v>1748</v>
      </c>
      <c r="J485" t="s" s="4">
        <v>2140</v>
      </c>
      <c r="K485" t="s" s="4">
        <v>1860</v>
      </c>
      <c r="L485" t="s" s="4">
        <v>1613</v>
      </c>
      <c r="M485" t="s" s="4">
        <v>142</v>
      </c>
      <c r="N485" t="s" s="4">
        <v>2141</v>
      </c>
      <c r="O485" t="s" s="4">
        <v>94</v>
      </c>
      <c r="P485" t="s" s="4">
        <v>1745</v>
      </c>
      <c r="Q485" t="s" s="4">
        <v>94</v>
      </c>
      <c r="R485" t="s" s="4">
        <v>2142</v>
      </c>
      <c r="S485" t="s" s="4">
        <v>2142</v>
      </c>
      <c r="T485" t="s" s="4">
        <v>2142</v>
      </c>
      <c r="U485" t="s" s="4">
        <v>2142</v>
      </c>
      <c r="V485" t="s" s="4">
        <v>2142</v>
      </c>
      <c r="W485" t="s" s="4">
        <v>2142</v>
      </c>
      <c r="X485" t="s" s="4">
        <v>2142</v>
      </c>
      <c r="Y485" t="s" s="4">
        <v>2142</v>
      </c>
      <c r="Z485" t="s" s="4">
        <v>2142</v>
      </c>
      <c r="AA485" t="s" s="4">
        <v>2142</v>
      </c>
      <c r="AB485" t="s" s="4">
        <v>2142</v>
      </c>
      <c r="AC485" t="s" s="4">
        <v>2142</v>
      </c>
      <c r="AD485" t="s" s="4">
        <v>2142</v>
      </c>
      <c r="AE485" t="s" s="4">
        <v>97</v>
      </c>
      <c r="AF485" t="s" s="4">
        <v>98</v>
      </c>
      <c r="AG485" t="s" s="4">
        <v>98</v>
      </c>
      <c r="AH485" t="s" s="4">
        <v>99</v>
      </c>
    </row>
    <row r="486" ht="45.0" customHeight="true">
      <c r="A486" t="s" s="4">
        <v>2143</v>
      </c>
      <c r="B486" t="s" s="4">
        <v>82</v>
      </c>
      <c r="C486" t="s" s="4">
        <v>83</v>
      </c>
      <c r="D486" t="s" s="4">
        <v>84</v>
      </c>
      <c r="E486" t="s" s="4">
        <v>85</v>
      </c>
      <c r="F486" t="s" s="4">
        <v>1471</v>
      </c>
      <c r="G486" t="s" s="4">
        <v>87</v>
      </c>
      <c r="H486" t="s" s="4">
        <v>1471</v>
      </c>
      <c r="I486" t="s" s="4">
        <v>1748</v>
      </c>
      <c r="J486" t="s" s="4">
        <v>2144</v>
      </c>
      <c r="K486" t="s" s="4">
        <v>167</v>
      </c>
      <c r="L486" t="s" s="4">
        <v>2145</v>
      </c>
      <c r="M486" t="s" s="4">
        <v>92</v>
      </c>
      <c r="N486" t="s" s="4">
        <v>1125</v>
      </c>
      <c r="O486" t="s" s="4">
        <v>94</v>
      </c>
      <c r="P486" t="s" s="4">
        <v>1126</v>
      </c>
      <c r="Q486" t="s" s="4">
        <v>94</v>
      </c>
      <c r="R486" t="s" s="4">
        <v>2146</v>
      </c>
      <c r="S486" t="s" s="4">
        <v>2146</v>
      </c>
      <c r="T486" t="s" s="4">
        <v>2146</v>
      </c>
      <c r="U486" t="s" s="4">
        <v>2146</v>
      </c>
      <c r="V486" t="s" s="4">
        <v>2146</v>
      </c>
      <c r="W486" t="s" s="4">
        <v>2146</v>
      </c>
      <c r="X486" t="s" s="4">
        <v>2146</v>
      </c>
      <c r="Y486" t="s" s="4">
        <v>2146</v>
      </c>
      <c r="Z486" t="s" s="4">
        <v>2146</v>
      </c>
      <c r="AA486" t="s" s="4">
        <v>2146</v>
      </c>
      <c r="AB486" t="s" s="4">
        <v>2146</v>
      </c>
      <c r="AC486" t="s" s="4">
        <v>2146</v>
      </c>
      <c r="AD486" t="s" s="4">
        <v>2146</v>
      </c>
      <c r="AE486" t="s" s="4">
        <v>97</v>
      </c>
      <c r="AF486" t="s" s="4">
        <v>98</v>
      </c>
      <c r="AG486" t="s" s="4">
        <v>98</v>
      </c>
      <c r="AH486" t="s" s="4">
        <v>99</v>
      </c>
    </row>
    <row r="487" ht="45.0" customHeight="true">
      <c r="A487" t="s" s="4">
        <v>2147</v>
      </c>
      <c r="B487" t="s" s="4">
        <v>82</v>
      </c>
      <c r="C487" t="s" s="4">
        <v>83</v>
      </c>
      <c r="D487" t="s" s="4">
        <v>84</v>
      </c>
      <c r="E487" t="s" s="4">
        <v>85</v>
      </c>
      <c r="F487" t="s" s="4">
        <v>1471</v>
      </c>
      <c r="G487" t="s" s="4">
        <v>87</v>
      </c>
      <c r="H487" t="s" s="4">
        <v>1756</v>
      </c>
      <c r="I487" t="s" s="4">
        <v>1748</v>
      </c>
      <c r="J487" t="s" s="4">
        <v>501</v>
      </c>
      <c r="K487" t="s" s="4">
        <v>522</v>
      </c>
      <c r="L487" t="s" s="4">
        <v>1411</v>
      </c>
      <c r="M487" t="s" s="4">
        <v>92</v>
      </c>
      <c r="N487" t="s" s="4">
        <v>112</v>
      </c>
      <c r="O487" t="s" s="4">
        <v>94</v>
      </c>
      <c r="P487" t="s" s="4">
        <v>113</v>
      </c>
      <c r="Q487" t="s" s="4">
        <v>94</v>
      </c>
      <c r="R487" t="s" s="4">
        <v>2148</v>
      </c>
      <c r="S487" t="s" s="4">
        <v>2148</v>
      </c>
      <c r="T487" t="s" s="4">
        <v>2148</v>
      </c>
      <c r="U487" t="s" s="4">
        <v>2148</v>
      </c>
      <c r="V487" t="s" s="4">
        <v>2148</v>
      </c>
      <c r="W487" t="s" s="4">
        <v>2148</v>
      </c>
      <c r="X487" t="s" s="4">
        <v>2148</v>
      </c>
      <c r="Y487" t="s" s="4">
        <v>2148</v>
      </c>
      <c r="Z487" t="s" s="4">
        <v>2148</v>
      </c>
      <c r="AA487" t="s" s="4">
        <v>2148</v>
      </c>
      <c r="AB487" t="s" s="4">
        <v>2148</v>
      </c>
      <c r="AC487" t="s" s="4">
        <v>2148</v>
      </c>
      <c r="AD487" t="s" s="4">
        <v>2148</v>
      </c>
      <c r="AE487" t="s" s="4">
        <v>97</v>
      </c>
      <c r="AF487" t="s" s="4">
        <v>98</v>
      </c>
      <c r="AG487" t="s" s="4">
        <v>98</v>
      </c>
      <c r="AH487" t="s" s="4">
        <v>99</v>
      </c>
    </row>
    <row r="488" ht="45.0" customHeight="true">
      <c r="A488" t="s" s="4">
        <v>2149</v>
      </c>
      <c r="B488" t="s" s="4">
        <v>82</v>
      </c>
      <c r="C488" t="s" s="4">
        <v>83</v>
      </c>
      <c r="D488" t="s" s="4">
        <v>84</v>
      </c>
      <c r="E488" t="s" s="4">
        <v>85</v>
      </c>
      <c r="F488" t="s" s="4">
        <v>1607</v>
      </c>
      <c r="G488" t="s" s="4">
        <v>87</v>
      </c>
      <c r="H488" t="s" s="4">
        <v>1141</v>
      </c>
      <c r="I488" t="s" s="4">
        <v>1748</v>
      </c>
      <c r="J488" t="s" s="4">
        <v>280</v>
      </c>
      <c r="K488" t="s" s="4">
        <v>294</v>
      </c>
      <c r="L488" t="s" s="4">
        <v>633</v>
      </c>
      <c r="M488" t="s" s="4">
        <v>92</v>
      </c>
      <c r="N488" t="s" s="4">
        <v>2150</v>
      </c>
      <c r="O488" t="s" s="4">
        <v>94</v>
      </c>
      <c r="P488" t="s" s="4">
        <v>2151</v>
      </c>
      <c r="Q488" t="s" s="4">
        <v>94</v>
      </c>
      <c r="R488" t="s" s="4">
        <v>2152</v>
      </c>
      <c r="S488" t="s" s="4">
        <v>2152</v>
      </c>
      <c r="T488" t="s" s="4">
        <v>2152</v>
      </c>
      <c r="U488" t="s" s="4">
        <v>2152</v>
      </c>
      <c r="V488" t="s" s="4">
        <v>2152</v>
      </c>
      <c r="W488" t="s" s="4">
        <v>2152</v>
      </c>
      <c r="X488" t="s" s="4">
        <v>2152</v>
      </c>
      <c r="Y488" t="s" s="4">
        <v>2152</v>
      </c>
      <c r="Z488" t="s" s="4">
        <v>2152</v>
      </c>
      <c r="AA488" t="s" s="4">
        <v>2152</v>
      </c>
      <c r="AB488" t="s" s="4">
        <v>2152</v>
      </c>
      <c r="AC488" t="s" s="4">
        <v>2152</v>
      </c>
      <c r="AD488" t="s" s="4">
        <v>2152</v>
      </c>
      <c r="AE488" t="s" s="4">
        <v>97</v>
      </c>
      <c r="AF488" t="s" s="4">
        <v>98</v>
      </c>
      <c r="AG488" t="s" s="4">
        <v>98</v>
      </c>
      <c r="AH488" t="s" s="4">
        <v>99</v>
      </c>
    </row>
    <row r="489" ht="45.0" customHeight="true">
      <c r="A489" t="s" s="4">
        <v>2153</v>
      </c>
      <c r="B489" t="s" s="4">
        <v>82</v>
      </c>
      <c r="C489" t="s" s="4">
        <v>83</v>
      </c>
      <c r="D489" t="s" s="4">
        <v>84</v>
      </c>
      <c r="E489" t="s" s="4">
        <v>85</v>
      </c>
      <c r="F489" t="s" s="4">
        <v>86</v>
      </c>
      <c r="G489" t="s" s="4">
        <v>87</v>
      </c>
      <c r="H489" t="s" s="4">
        <v>2154</v>
      </c>
      <c r="I489" t="s" s="4">
        <v>989</v>
      </c>
      <c r="J489" t="s" s="4">
        <v>280</v>
      </c>
      <c r="K489" t="s" s="4">
        <v>232</v>
      </c>
      <c r="L489" t="s" s="4">
        <v>1497</v>
      </c>
      <c r="M489" t="s" s="4">
        <v>92</v>
      </c>
      <c r="N489" t="s" s="4">
        <v>220</v>
      </c>
      <c r="O489" t="s" s="4">
        <v>94</v>
      </c>
      <c r="P489" t="s" s="4">
        <v>220</v>
      </c>
      <c r="Q489" t="s" s="4">
        <v>94</v>
      </c>
      <c r="R489" t="s" s="4">
        <v>2155</v>
      </c>
      <c r="S489" t="s" s="4">
        <v>2155</v>
      </c>
      <c r="T489" t="s" s="4">
        <v>2155</v>
      </c>
      <c r="U489" t="s" s="4">
        <v>2155</v>
      </c>
      <c r="V489" t="s" s="4">
        <v>2155</v>
      </c>
      <c r="W489" t="s" s="4">
        <v>2155</v>
      </c>
      <c r="X489" t="s" s="4">
        <v>2155</v>
      </c>
      <c r="Y489" t="s" s="4">
        <v>2155</v>
      </c>
      <c r="Z489" t="s" s="4">
        <v>2155</v>
      </c>
      <c r="AA489" t="s" s="4">
        <v>2155</v>
      </c>
      <c r="AB489" t="s" s="4">
        <v>2155</v>
      </c>
      <c r="AC489" t="s" s="4">
        <v>2155</v>
      </c>
      <c r="AD489" t="s" s="4">
        <v>2155</v>
      </c>
      <c r="AE489" t="s" s="4">
        <v>97</v>
      </c>
      <c r="AF489" t="s" s="4">
        <v>98</v>
      </c>
      <c r="AG489" t="s" s="4">
        <v>98</v>
      </c>
      <c r="AH489" t="s" s="4">
        <v>99</v>
      </c>
    </row>
    <row r="490" ht="45.0" customHeight="true">
      <c r="A490" t="s" s="4">
        <v>2156</v>
      </c>
      <c r="B490" t="s" s="4">
        <v>82</v>
      </c>
      <c r="C490" t="s" s="4">
        <v>83</v>
      </c>
      <c r="D490" t="s" s="4">
        <v>84</v>
      </c>
      <c r="E490" t="s" s="4">
        <v>85</v>
      </c>
      <c r="F490" t="s" s="4">
        <v>255</v>
      </c>
      <c r="G490" t="s" s="4">
        <v>87</v>
      </c>
      <c r="H490" t="s" s="4">
        <v>2157</v>
      </c>
      <c r="I490" t="s" s="4">
        <v>989</v>
      </c>
      <c r="J490" t="s" s="4">
        <v>2158</v>
      </c>
      <c r="K490" t="s" s="4">
        <v>700</v>
      </c>
      <c r="L490" t="s" s="4">
        <v>1070</v>
      </c>
      <c r="M490" t="s" s="4">
        <v>92</v>
      </c>
      <c r="N490" t="s" s="4">
        <v>1071</v>
      </c>
      <c r="O490" t="s" s="4">
        <v>94</v>
      </c>
      <c r="P490" t="s" s="4">
        <v>1072</v>
      </c>
      <c r="Q490" t="s" s="4">
        <v>94</v>
      </c>
      <c r="R490" t="s" s="4">
        <v>2159</v>
      </c>
      <c r="S490" t="s" s="4">
        <v>2159</v>
      </c>
      <c r="T490" t="s" s="4">
        <v>2159</v>
      </c>
      <c r="U490" t="s" s="4">
        <v>2159</v>
      </c>
      <c r="V490" t="s" s="4">
        <v>2159</v>
      </c>
      <c r="W490" t="s" s="4">
        <v>2159</v>
      </c>
      <c r="X490" t="s" s="4">
        <v>2159</v>
      </c>
      <c r="Y490" t="s" s="4">
        <v>2159</v>
      </c>
      <c r="Z490" t="s" s="4">
        <v>2159</v>
      </c>
      <c r="AA490" t="s" s="4">
        <v>2159</v>
      </c>
      <c r="AB490" t="s" s="4">
        <v>2159</v>
      </c>
      <c r="AC490" t="s" s="4">
        <v>2159</v>
      </c>
      <c r="AD490" t="s" s="4">
        <v>2159</v>
      </c>
      <c r="AE490" t="s" s="4">
        <v>97</v>
      </c>
      <c r="AF490" t="s" s="4">
        <v>98</v>
      </c>
      <c r="AG490" t="s" s="4">
        <v>98</v>
      </c>
      <c r="AH490" t="s" s="4">
        <v>99</v>
      </c>
    </row>
    <row r="491" ht="45.0" customHeight="true">
      <c r="A491" t="s" s="4">
        <v>2160</v>
      </c>
      <c r="B491" t="s" s="4">
        <v>82</v>
      </c>
      <c r="C491" t="s" s="4">
        <v>83</v>
      </c>
      <c r="D491" t="s" s="4">
        <v>84</v>
      </c>
      <c r="E491" t="s" s="4">
        <v>85</v>
      </c>
      <c r="F491" t="s" s="4">
        <v>86</v>
      </c>
      <c r="G491" t="s" s="4">
        <v>87</v>
      </c>
      <c r="H491" t="s" s="4">
        <v>1516</v>
      </c>
      <c r="I491" t="s" s="4">
        <v>989</v>
      </c>
      <c r="J491" t="s" s="4">
        <v>305</v>
      </c>
      <c r="K491" t="s" s="4">
        <v>445</v>
      </c>
      <c r="L491" t="s" s="4">
        <v>1411</v>
      </c>
      <c r="M491" t="s" s="4">
        <v>92</v>
      </c>
      <c r="N491" t="s" s="4">
        <v>1071</v>
      </c>
      <c r="O491" t="s" s="4">
        <v>94</v>
      </c>
      <c r="P491" t="s" s="4">
        <v>1072</v>
      </c>
      <c r="Q491" t="s" s="4">
        <v>94</v>
      </c>
      <c r="R491" t="s" s="4">
        <v>2161</v>
      </c>
      <c r="S491" t="s" s="4">
        <v>2161</v>
      </c>
      <c r="T491" t="s" s="4">
        <v>2161</v>
      </c>
      <c r="U491" t="s" s="4">
        <v>2161</v>
      </c>
      <c r="V491" t="s" s="4">
        <v>2161</v>
      </c>
      <c r="W491" t="s" s="4">
        <v>2161</v>
      </c>
      <c r="X491" t="s" s="4">
        <v>2161</v>
      </c>
      <c r="Y491" t="s" s="4">
        <v>2161</v>
      </c>
      <c r="Z491" t="s" s="4">
        <v>2161</v>
      </c>
      <c r="AA491" t="s" s="4">
        <v>2161</v>
      </c>
      <c r="AB491" t="s" s="4">
        <v>2161</v>
      </c>
      <c r="AC491" t="s" s="4">
        <v>2161</v>
      </c>
      <c r="AD491" t="s" s="4">
        <v>2161</v>
      </c>
      <c r="AE491" t="s" s="4">
        <v>97</v>
      </c>
      <c r="AF491" t="s" s="4">
        <v>98</v>
      </c>
      <c r="AG491" t="s" s="4">
        <v>98</v>
      </c>
      <c r="AH491" t="s" s="4">
        <v>99</v>
      </c>
    </row>
    <row r="492" ht="45.0" customHeight="true">
      <c r="A492" t="s" s="4">
        <v>2162</v>
      </c>
      <c r="B492" t="s" s="4">
        <v>82</v>
      </c>
      <c r="C492" t="s" s="4">
        <v>83</v>
      </c>
      <c r="D492" t="s" s="4">
        <v>84</v>
      </c>
      <c r="E492" t="s" s="4">
        <v>85</v>
      </c>
      <c r="F492" t="s" s="4">
        <v>86</v>
      </c>
      <c r="G492" t="s" s="4">
        <v>87</v>
      </c>
      <c r="H492" t="s" s="4">
        <v>1516</v>
      </c>
      <c r="I492" t="s" s="4">
        <v>989</v>
      </c>
      <c r="J492" t="s" s="4">
        <v>1798</v>
      </c>
      <c r="K492" t="s" s="4">
        <v>500</v>
      </c>
      <c r="L492" t="s" s="4">
        <v>2163</v>
      </c>
      <c r="M492" t="s" s="4">
        <v>92</v>
      </c>
      <c r="N492" t="s" s="4">
        <v>1071</v>
      </c>
      <c r="O492" t="s" s="4">
        <v>94</v>
      </c>
      <c r="P492" t="s" s="4">
        <v>1072</v>
      </c>
      <c r="Q492" t="s" s="4">
        <v>94</v>
      </c>
      <c r="R492" t="s" s="4">
        <v>2164</v>
      </c>
      <c r="S492" t="s" s="4">
        <v>2164</v>
      </c>
      <c r="T492" t="s" s="4">
        <v>2164</v>
      </c>
      <c r="U492" t="s" s="4">
        <v>2164</v>
      </c>
      <c r="V492" t="s" s="4">
        <v>2164</v>
      </c>
      <c r="W492" t="s" s="4">
        <v>2164</v>
      </c>
      <c r="X492" t="s" s="4">
        <v>2164</v>
      </c>
      <c r="Y492" t="s" s="4">
        <v>2164</v>
      </c>
      <c r="Z492" t="s" s="4">
        <v>2164</v>
      </c>
      <c r="AA492" t="s" s="4">
        <v>2164</v>
      </c>
      <c r="AB492" t="s" s="4">
        <v>2164</v>
      </c>
      <c r="AC492" t="s" s="4">
        <v>2164</v>
      </c>
      <c r="AD492" t="s" s="4">
        <v>2164</v>
      </c>
      <c r="AE492" t="s" s="4">
        <v>97</v>
      </c>
      <c r="AF492" t="s" s="4">
        <v>98</v>
      </c>
      <c r="AG492" t="s" s="4">
        <v>98</v>
      </c>
      <c r="AH492" t="s" s="4">
        <v>99</v>
      </c>
    </row>
    <row r="493" ht="45.0" customHeight="true">
      <c r="A493" t="s" s="4">
        <v>2165</v>
      </c>
      <c r="B493" t="s" s="4">
        <v>82</v>
      </c>
      <c r="C493" t="s" s="4">
        <v>83</v>
      </c>
      <c r="D493" t="s" s="4">
        <v>84</v>
      </c>
      <c r="E493" t="s" s="4">
        <v>85</v>
      </c>
      <c r="F493" t="s" s="4">
        <v>2033</v>
      </c>
      <c r="G493" t="s" s="4">
        <v>87</v>
      </c>
      <c r="H493" t="s" s="4">
        <v>2033</v>
      </c>
      <c r="I493" t="s" s="4">
        <v>989</v>
      </c>
      <c r="J493" t="s" s="4">
        <v>573</v>
      </c>
      <c r="K493" t="s" s="4">
        <v>154</v>
      </c>
      <c r="L493" t="s" s="4">
        <v>356</v>
      </c>
      <c r="M493" t="s" s="4">
        <v>92</v>
      </c>
      <c r="N493" t="s" s="4">
        <v>1071</v>
      </c>
      <c r="O493" t="s" s="4">
        <v>94</v>
      </c>
      <c r="P493" t="s" s="4">
        <v>1072</v>
      </c>
      <c r="Q493" t="s" s="4">
        <v>94</v>
      </c>
      <c r="R493" t="s" s="4">
        <v>2166</v>
      </c>
      <c r="S493" t="s" s="4">
        <v>2166</v>
      </c>
      <c r="T493" t="s" s="4">
        <v>2166</v>
      </c>
      <c r="U493" t="s" s="4">
        <v>2166</v>
      </c>
      <c r="V493" t="s" s="4">
        <v>2166</v>
      </c>
      <c r="W493" t="s" s="4">
        <v>2166</v>
      </c>
      <c r="X493" t="s" s="4">
        <v>2166</v>
      </c>
      <c r="Y493" t="s" s="4">
        <v>2166</v>
      </c>
      <c r="Z493" t="s" s="4">
        <v>2166</v>
      </c>
      <c r="AA493" t="s" s="4">
        <v>2166</v>
      </c>
      <c r="AB493" t="s" s="4">
        <v>2166</v>
      </c>
      <c r="AC493" t="s" s="4">
        <v>2166</v>
      </c>
      <c r="AD493" t="s" s="4">
        <v>2166</v>
      </c>
      <c r="AE493" t="s" s="4">
        <v>97</v>
      </c>
      <c r="AF493" t="s" s="4">
        <v>98</v>
      </c>
      <c r="AG493" t="s" s="4">
        <v>98</v>
      </c>
      <c r="AH493" t="s" s="4">
        <v>99</v>
      </c>
    </row>
    <row r="494" ht="45.0" customHeight="true">
      <c r="A494" t="s" s="4">
        <v>2167</v>
      </c>
      <c r="B494" t="s" s="4">
        <v>82</v>
      </c>
      <c r="C494" t="s" s="4">
        <v>83</v>
      </c>
      <c r="D494" t="s" s="4">
        <v>84</v>
      </c>
      <c r="E494" t="s" s="4">
        <v>85</v>
      </c>
      <c r="F494" t="s" s="4">
        <v>348</v>
      </c>
      <c r="G494" t="s" s="4">
        <v>87</v>
      </c>
      <c r="H494" t="s" s="4">
        <v>2168</v>
      </c>
      <c r="I494" t="s" s="4">
        <v>989</v>
      </c>
      <c r="J494" t="s" s="4">
        <v>305</v>
      </c>
      <c r="K494" t="s" s="4">
        <v>1393</v>
      </c>
      <c r="L494" t="s" s="4">
        <v>198</v>
      </c>
      <c r="M494" t="s" s="4">
        <v>92</v>
      </c>
      <c r="N494" t="s" s="4">
        <v>1071</v>
      </c>
      <c r="O494" t="s" s="4">
        <v>94</v>
      </c>
      <c r="P494" t="s" s="4">
        <v>1072</v>
      </c>
      <c r="Q494" t="s" s="4">
        <v>94</v>
      </c>
      <c r="R494" t="s" s="4">
        <v>2169</v>
      </c>
      <c r="S494" t="s" s="4">
        <v>2169</v>
      </c>
      <c r="T494" t="s" s="4">
        <v>2169</v>
      </c>
      <c r="U494" t="s" s="4">
        <v>2169</v>
      </c>
      <c r="V494" t="s" s="4">
        <v>2169</v>
      </c>
      <c r="W494" t="s" s="4">
        <v>2169</v>
      </c>
      <c r="X494" t="s" s="4">
        <v>2169</v>
      </c>
      <c r="Y494" t="s" s="4">
        <v>2169</v>
      </c>
      <c r="Z494" t="s" s="4">
        <v>2169</v>
      </c>
      <c r="AA494" t="s" s="4">
        <v>2169</v>
      </c>
      <c r="AB494" t="s" s="4">
        <v>2169</v>
      </c>
      <c r="AC494" t="s" s="4">
        <v>2169</v>
      </c>
      <c r="AD494" t="s" s="4">
        <v>2169</v>
      </c>
      <c r="AE494" t="s" s="4">
        <v>97</v>
      </c>
      <c r="AF494" t="s" s="4">
        <v>98</v>
      </c>
      <c r="AG494" t="s" s="4">
        <v>98</v>
      </c>
      <c r="AH494" t="s" s="4">
        <v>99</v>
      </c>
    </row>
    <row r="495" ht="45.0" customHeight="true">
      <c r="A495" t="s" s="4">
        <v>2170</v>
      </c>
      <c r="B495" t="s" s="4">
        <v>82</v>
      </c>
      <c r="C495" t="s" s="4">
        <v>83</v>
      </c>
      <c r="D495" t="s" s="4">
        <v>84</v>
      </c>
      <c r="E495" t="s" s="4">
        <v>85</v>
      </c>
      <c r="F495" t="s" s="4">
        <v>86</v>
      </c>
      <c r="G495" t="s" s="4">
        <v>87</v>
      </c>
      <c r="H495" t="s" s="4">
        <v>2171</v>
      </c>
      <c r="I495" t="s" s="4">
        <v>2058</v>
      </c>
      <c r="J495" t="s" s="4">
        <v>1320</v>
      </c>
      <c r="K495" t="s" s="4">
        <v>450</v>
      </c>
      <c r="L495" t="s" s="4">
        <v>402</v>
      </c>
      <c r="M495" t="s" s="4">
        <v>92</v>
      </c>
      <c r="N495" t="s" s="4">
        <v>127</v>
      </c>
      <c r="O495" t="s" s="4">
        <v>94</v>
      </c>
      <c r="P495" t="s" s="4">
        <v>128</v>
      </c>
      <c r="Q495" t="s" s="4">
        <v>94</v>
      </c>
      <c r="R495" t="s" s="4">
        <v>2172</v>
      </c>
      <c r="S495" t="s" s="4">
        <v>2172</v>
      </c>
      <c r="T495" t="s" s="4">
        <v>2172</v>
      </c>
      <c r="U495" t="s" s="4">
        <v>2172</v>
      </c>
      <c r="V495" t="s" s="4">
        <v>2172</v>
      </c>
      <c r="W495" t="s" s="4">
        <v>2172</v>
      </c>
      <c r="X495" t="s" s="4">
        <v>2172</v>
      </c>
      <c r="Y495" t="s" s="4">
        <v>2172</v>
      </c>
      <c r="Z495" t="s" s="4">
        <v>2172</v>
      </c>
      <c r="AA495" t="s" s="4">
        <v>2172</v>
      </c>
      <c r="AB495" t="s" s="4">
        <v>2172</v>
      </c>
      <c r="AC495" t="s" s="4">
        <v>2172</v>
      </c>
      <c r="AD495" t="s" s="4">
        <v>2172</v>
      </c>
      <c r="AE495" t="s" s="4">
        <v>97</v>
      </c>
      <c r="AF495" t="s" s="4">
        <v>98</v>
      </c>
      <c r="AG495" t="s" s="4">
        <v>98</v>
      </c>
      <c r="AH495" t="s" s="4">
        <v>99</v>
      </c>
    </row>
    <row r="496" ht="45.0" customHeight="true">
      <c r="A496" t="s" s="4">
        <v>2173</v>
      </c>
      <c r="B496" t="s" s="4">
        <v>82</v>
      </c>
      <c r="C496" t="s" s="4">
        <v>83</v>
      </c>
      <c r="D496" t="s" s="4">
        <v>84</v>
      </c>
      <c r="E496" t="s" s="4">
        <v>85</v>
      </c>
      <c r="F496" t="s" s="4">
        <v>2174</v>
      </c>
      <c r="G496" t="s" s="4">
        <v>87</v>
      </c>
      <c r="H496" t="s" s="4">
        <v>2175</v>
      </c>
      <c r="I496" t="s" s="4">
        <v>2176</v>
      </c>
      <c r="J496" t="s" s="4">
        <v>1953</v>
      </c>
      <c r="K496" t="s" s="4">
        <v>433</v>
      </c>
      <c r="L496" t="s" s="4">
        <v>211</v>
      </c>
      <c r="M496" t="s" s="4">
        <v>92</v>
      </c>
      <c r="N496" t="s" s="4">
        <v>2177</v>
      </c>
      <c r="O496" t="s" s="4">
        <v>94</v>
      </c>
      <c r="P496" t="s" s="4">
        <v>2178</v>
      </c>
      <c r="Q496" t="s" s="4">
        <v>94</v>
      </c>
      <c r="R496" t="s" s="4">
        <v>2179</v>
      </c>
      <c r="S496" t="s" s="4">
        <v>2179</v>
      </c>
      <c r="T496" t="s" s="4">
        <v>2179</v>
      </c>
      <c r="U496" t="s" s="4">
        <v>2179</v>
      </c>
      <c r="V496" t="s" s="4">
        <v>2179</v>
      </c>
      <c r="W496" t="s" s="4">
        <v>2179</v>
      </c>
      <c r="X496" t="s" s="4">
        <v>2179</v>
      </c>
      <c r="Y496" t="s" s="4">
        <v>2179</v>
      </c>
      <c r="Z496" t="s" s="4">
        <v>2179</v>
      </c>
      <c r="AA496" t="s" s="4">
        <v>2179</v>
      </c>
      <c r="AB496" t="s" s="4">
        <v>2179</v>
      </c>
      <c r="AC496" t="s" s="4">
        <v>2179</v>
      </c>
      <c r="AD496" t="s" s="4">
        <v>2179</v>
      </c>
      <c r="AE496" t="s" s="4">
        <v>97</v>
      </c>
      <c r="AF496" t="s" s="4">
        <v>98</v>
      </c>
      <c r="AG496" t="s" s="4">
        <v>98</v>
      </c>
      <c r="AH496" t="s" s="4">
        <v>99</v>
      </c>
    </row>
    <row r="497" ht="45.0" customHeight="true">
      <c r="A497" t="s" s="4">
        <v>2180</v>
      </c>
      <c r="B497" t="s" s="4">
        <v>82</v>
      </c>
      <c r="C497" t="s" s="4">
        <v>83</v>
      </c>
      <c r="D497" t="s" s="4">
        <v>84</v>
      </c>
      <c r="E497" t="s" s="4">
        <v>85</v>
      </c>
      <c r="F497" t="s" s="4">
        <v>131</v>
      </c>
      <c r="G497" t="s" s="4">
        <v>87</v>
      </c>
      <c r="H497" t="s" s="4">
        <v>131</v>
      </c>
      <c r="I497" t="s" s="4">
        <v>2176</v>
      </c>
      <c r="J497" t="s" s="4">
        <v>1767</v>
      </c>
      <c r="K497" t="s" s="4">
        <v>2181</v>
      </c>
      <c r="L497" t="s" s="4">
        <v>1411</v>
      </c>
      <c r="M497" t="s" s="4">
        <v>92</v>
      </c>
      <c r="N497" t="s" s="4">
        <v>119</v>
      </c>
      <c r="O497" t="s" s="4">
        <v>94</v>
      </c>
      <c r="P497" t="s" s="4">
        <v>120</v>
      </c>
      <c r="Q497" t="s" s="4">
        <v>94</v>
      </c>
      <c r="R497" t="s" s="4">
        <v>2182</v>
      </c>
      <c r="S497" t="s" s="4">
        <v>2182</v>
      </c>
      <c r="T497" t="s" s="4">
        <v>2182</v>
      </c>
      <c r="U497" t="s" s="4">
        <v>2182</v>
      </c>
      <c r="V497" t="s" s="4">
        <v>2182</v>
      </c>
      <c r="W497" t="s" s="4">
        <v>2182</v>
      </c>
      <c r="X497" t="s" s="4">
        <v>2182</v>
      </c>
      <c r="Y497" t="s" s="4">
        <v>2182</v>
      </c>
      <c r="Z497" t="s" s="4">
        <v>2182</v>
      </c>
      <c r="AA497" t="s" s="4">
        <v>2182</v>
      </c>
      <c r="AB497" t="s" s="4">
        <v>2182</v>
      </c>
      <c r="AC497" t="s" s="4">
        <v>2182</v>
      </c>
      <c r="AD497" t="s" s="4">
        <v>2182</v>
      </c>
      <c r="AE497" t="s" s="4">
        <v>97</v>
      </c>
      <c r="AF497" t="s" s="4">
        <v>98</v>
      </c>
      <c r="AG497" t="s" s="4">
        <v>98</v>
      </c>
      <c r="AH497" t="s" s="4">
        <v>99</v>
      </c>
    </row>
    <row r="498" ht="45.0" customHeight="true">
      <c r="A498" t="s" s="4">
        <v>2183</v>
      </c>
      <c r="B498" t="s" s="4">
        <v>82</v>
      </c>
      <c r="C498" t="s" s="4">
        <v>83</v>
      </c>
      <c r="D498" t="s" s="4">
        <v>84</v>
      </c>
      <c r="E498" t="s" s="4">
        <v>85</v>
      </c>
      <c r="F498" t="s" s="4">
        <v>993</v>
      </c>
      <c r="G498" t="s" s="4">
        <v>87</v>
      </c>
      <c r="H498" t="s" s="4">
        <v>2184</v>
      </c>
      <c r="I498" t="s" s="4">
        <v>2176</v>
      </c>
      <c r="J498" t="s" s="4">
        <v>1232</v>
      </c>
      <c r="K498" t="s" s="4">
        <v>616</v>
      </c>
      <c r="L498" t="s" s="4">
        <v>232</v>
      </c>
      <c r="M498" t="s" s="4">
        <v>92</v>
      </c>
      <c r="N498" t="s" s="4">
        <v>276</v>
      </c>
      <c r="O498" t="s" s="4">
        <v>94</v>
      </c>
      <c r="P498" t="s" s="4">
        <v>277</v>
      </c>
      <c r="Q498" t="s" s="4">
        <v>94</v>
      </c>
      <c r="R498" t="s" s="4">
        <v>2185</v>
      </c>
      <c r="S498" t="s" s="4">
        <v>2185</v>
      </c>
      <c r="T498" t="s" s="4">
        <v>2185</v>
      </c>
      <c r="U498" t="s" s="4">
        <v>2185</v>
      </c>
      <c r="V498" t="s" s="4">
        <v>2185</v>
      </c>
      <c r="W498" t="s" s="4">
        <v>2185</v>
      </c>
      <c r="X498" t="s" s="4">
        <v>2185</v>
      </c>
      <c r="Y498" t="s" s="4">
        <v>2185</v>
      </c>
      <c r="Z498" t="s" s="4">
        <v>2185</v>
      </c>
      <c r="AA498" t="s" s="4">
        <v>2185</v>
      </c>
      <c r="AB498" t="s" s="4">
        <v>2185</v>
      </c>
      <c r="AC498" t="s" s="4">
        <v>2185</v>
      </c>
      <c r="AD498" t="s" s="4">
        <v>2185</v>
      </c>
      <c r="AE498" t="s" s="4">
        <v>97</v>
      </c>
      <c r="AF498" t="s" s="4">
        <v>98</v>
      </c>
      <c r="AG498" t="s" s="4">
        <v>98</v>
      </c>
      <c r="AH498" t="s" s="4">
        <v>99</v>
      </c>
    </row>
    <row r="499" ht="45.0" customHeight="true">
      <c r="A499" t="s" s="4">
        <v>2186</v>
      </c>
      <c r="B499" t="s" s="4">
        <v>82</v>
      </c>
      <c r="C499" t="s" s="4">
        <v>83</v>
      </c>
      <c r="D499" t="s" s="4">
        <v>84</v>
      </c>
      <c r="E499" t="s" s="4">
        <v>85</v>
      </c>
      <c r="F499" t="s" s="4">
        <v>108</v>
      </c>
      <c r="G499" t="s" s="4">
        <v>87</v>
      </c>
      <c r="H499" t="s" s="4">
        <v>2187</v>
      </c>
      <c r="I499" t="s" s="4">
        <v>2176</v>
      </c>
      <c r="J499" t="s" s="4">
        <v>2188</v>
      </c>
      <c r="K499" t="s" s="4">
        <v>2189</v>
      </c>
      <c r="L499" t="s" s="4">
        <v>2190</v>
      </c>
      <c r="M499" t="s" s="4">
        <v>92</v>
      </c>
      <c r="N499" t="s" s="4">
        <v>119</v>
      </c>
      <c r="O499" t="s" s="4">
        <v>94</v>
      </c>
      <c r="P499" t="s" s="4">
        <v>120</v>
      </c>
      <c r="Q499" t="s" s="4">
        <v>94</v>
      </c>
      <c r="R499" t="s" s="4">
        <v>2191</v>
      </c>
      <c r="S499" t="s" s="4">
        <v>2191</v>
      </c>
      <c r="T499" t="s" s="4">
        <v>2191</v>
      </c>
      <c r="U499" t="s" s="4">
        <v>2191</v>
      </c>
      <c r="V499" t="s" s="4">
        <v>2191</v>
      </c>
      <c r="W499" t="s" s="4">
        <v>2191</v>
      </c>
      <c r="X499" t="s" s="4">
        <v>2191</v>
      </c>
      <c r="Y499" t="s" s="4">
        <v>2191</v>
      </c>
      <c r="Z499" t="s" s="4">
        <v>2191</v>
      </c>
      <c r="AA499" t="s" s="4">
        <v>2191</v>
      </c>
      <c r="AB499" t="s" s="4">
        <v>2191</v>
      </c>
      <c r="AC499" t="s" s="4">
        <v>2191</v>
      </c>
      <c r="AD499" t="s" s="4">
        <v>2191</v>
      </c>
      <c r="AE499" t="s" s="4">
        <v>97</v>
      </c>
      <c r="AF499" t="s" s="4">
        <v>98</v>
      </c>
      <c r="AG499" t="s" s="4">
        <v>98</v>
      </c>
      <c r="AH499" t="s" s="4">
        <v>99</v>
      </c>
    </row>
    <row r="500" ht="45.0" customHeight="true">
      <c r="A500" t="s" s="4">
        <v>2192</v>
      </c>
      <c r="B500" t="s" s="4">
        <v>82</v>
      </c>
      <c r="C500" t="s" s="4">
        <v>83</v>
      </c>
      <c r="D500" t="s" s="4">
        <v>84</v>
      </c>
      <c r="E500" t="s" s="4">
        <v>85</v>
      </c>
      <c r="F500" t="s" s="4">
        <v>2174</v>
      </c>
      <c r="G500" t="s" s="4">
        <v>87</v>
      </c>
      <c r="H500" t="s" s="4">
        <v>2193</v>
      </c>
      <c r="I500" t="s" s="4">
        <v>2176</v>
      </c>
      <c r="J500" t="s" s="4">
        <v>438</v>
      </c>
      <c r="K500" t="s" s="4">
        <v>996</v>
      </c>
      <c r="L500" t="s" s="4">
        <v>557</v>
      </c>
      <c r="M500" t="s" s="4">
        <v>92</v>
      </c>
      <c r="N500" t="s" s="4">
        <v>301</v>
      </c>
      <c r="O500" t="s" s="4">
        <v>94</v>
      </c>
      <c r="P500" t="s" s="4">
        <v>302</v>
      </c>
      <c r="Q500" t="s" s="4">
        <v>94</v>
      </c>
      <c r="R500" t="s" s="4">
        <v>2194</v>
      </c>
      <c r="S500" t="s" s="4">
        <v>2194</v>
      </c>
      <c r="T500" t="s" s="4">
        <v>2194</v>
      </c>
      <c r="U500" t="s" s="4">
        <v>2194</v>
      </c>
      <c r="V500" t="s" s="4">
        <v>2194</v>
      </c>
      <c r="W500" t="s" s="4">
        <v>2194</v>
      </c>
      <c r="X500" t="s" s="4">
        <v>2194</v>
      </c>
      <c r="Y500" t="s" s="4">
        <v>2194</v>
      </c>
      <c r="Z500" t="s" s="4">
        <v>2194</v>
      </c>
      <c r="AA500" t="s" s="4">
        <v>2194</v>
      </c>
      <c r="AB500" t="s" s="4">
        <v>2194</v>
      </c>
      <c r="AC500" t="s" s="4">
        <v>2194</v>
      </c>
      <c r="AD500" t="s" s="4">
        <v>2194</v>
      </c>
      <c r="AE500" t="s" s="4">
        <v>97</v>
      </c>
      <c r="AF500" t="s" s="4">
        <v>98</v>
      </c>
      <c r="AG500" t="s" s="4">
        <v>98</v>
      </c>
      <c r="AH500" t="s" s="4">
        <v>99</v>
      </c>
    </row>
    <row r="501" ht="45.0" customHeight="true">
      <c r="A501" t="s" s="4">
        <v>2195</v>
      </c>
      <c r="B501" t="s" s="4">
        <v>82</v>
      </c>
      <c r="C501" t="s" s="4">
        <v>83</v>
      </c>
      <c r="D501" t="s" s="4">
        <v>84</v>
      </c>
      <c r="E501" t="s" s="4">
        <v>85</v>
      </c>
      <c r="F501" t="s" s="4">
        <v>86</v>
      </c>
      <c r="G501" t="s" s="4">
        <v>87</v>
      </c>
      <c r="H501" t="s" s="4">
        <v>2196</v>
      </c>
      <c r="I501" t="s" s="4">
        <v>285</v>
      </c>
      <c r="J501" t="s" s="4">
        <v>999</v>
      </c>
      <c r="K501" t="s" s="4">
        <v>1772</v>
      </c>
      <c r="L501" t="s" s="4">
        <v>2197</v>
      </c>
      <c r="M501" t="s" s="4">
        <v>92</v>
      </c>
      <c r="N501" t="s" s="4">
        <v>2198</v>
      </c>
      <c r="O501" t="s" s="4">
        <v>94</v>
      </c>
      <c r="P501" t="s" s="4">
        <v>2199</v>
      </c>
      <c r="Q501" t="s" s="4">
        <v>94</v>
      </c>
      <c r="R501" t="s" s="4">
        <v>2200</v>
      </c>
      <c r="S501" t="s" s="4">
        <v>2200</v>
      </c>
      <c r="T501" t="s" s="4">
        <v>2200</v>
      </c>
      <c r="U501" t="s" s="4">
        <v>2200</v>
      </c>
      <c r="V501" t="s" s="4">
        <v>2200</v>
      </c>
      <c r="W501" t="s" s="4">
        <v>2200</v>
      </c>
      <c r="X501" t="s" s="4">
        <v>2200</v>
      </c>
      <c r="Y501" t="s" s="4">
        <v>2200</v>
      </c>
      <c r="Z501" t="s" s="4">
        <v>2200</v>
      </c>
      <c r="AA501" t="s" s="4">
        <v>2200</v>
      </c>
      <c r="AB501" t="s" s="4">
        <v>2200</v>
      </c>
      <c r="AC501" t="s" s="4">
        <v>2200</v>
      </c>
      <c r="AD501" t="s" s="4">
        <v>2200</v>
      </c>
      <c r="AE501" t="s" s="4">
        <v>97</v>
      </c>
      <c r="AF501" t="s" s="4">
        <v>98</v>
      </c>
      <c r="AG501" t="s" s="4">
        <v>98</v>
      </c>
      <c r="AH501" t="s" s="4">
        <v>99</v>
      </c>
    </row>
    <row r="502" ht="45.0" customHeight="true">
      <c r="A502" t="s" s="4">
        <v>2201</v>
      </c>
      <c r="B502" t="s" s="4">
        <v>82</v>
      </c>
      <c r="C502" t="s" s="4">
        <v>83</v>
      </c>
      <c r="D502" t="s" s="4">
        <v>84</v>
      </c>
      <c r="E502" t="s" s="4">
        <v>85</v>
      </c>
      <c r="F502" t="s" s="4">
        <v>297</v>
      </c>
      <c r="G502" t="s" s="4">
        <v>87</v>
      </c>
      <c r="H502" t="s" s="4">
        <v>297</v>
      </c>
      <c r="I502" t="s" s="4">
        <v>285</v>
      </c>
      <c r="J502" t="s" s="4">
        <v>111</v>
      </c>
      <c r="K502" t="s" s="4">
        <v>432</v>
      </c>
      <c r="L502" t="s" s="4">
        <v>433</v>
      </c>
      <c r="M502" t="s" s="4">
        <v>92</v>
      </c>
      <c r="N502" t="s" s="4">
        <v>301</v>
      </c>
      <c r="O502" t="s" s="4">
        <v>94</v>
      </c>
      <c r="P502" t="s" s="4">
        <v>302</v>
      </c>
      <c r="Q502" t="s" s="4">
        <v>94</v>
      </c>
      <c r="R502" t="s" s="4">
        <v>2202</v>
      </c>
      <c r="S502" t="s" s="4">
        <v>2202</v>
      </c>
      <c r="T502" t="s" s="4">
        <v>2202</v>
      </c>
      <c r="U502" t="s" s="4">
        <v>2202</v>
      </c>
      <c r="V502" t="s" s="4">
        <v>2202</v>
      </c>
      <c r="W502" t="s" s="4">
        <v>2202</v>
      </c>
      <c r="X502" t="s" s="4">
        <v>2202</v>
      </c>
      <c r="Y502" t="s" s="4">
        <v>2202</v>
      </c>
      <c r="Z502" t="s" s="4">
        <v>2202</v>
      </c>
      <c r="AA502" t="s" s="4">
        <v>2202</v>
      </c>
      <c r="AB502" t="s" s="4">
        <v>2202</v>
      </c>
      <c r="AC502" t="s" s="4">
        <v>2202</v>
      </c>
      <c r="AD502" t="s" s="4">
        <v>2202</v>
      </c>
      <c r="AE502" t="s" s="4">
        <v>97</v>
      </c>
      <c r="AF502" t="s" s="4">
        <v>98</v>
      </c>
      <c r="AG502" t="s" s="4">
        <v>98</v>
      </c>
      <c r="AH502" t="s" s="4">
        <v>99</v>
      </c>
    </row>
    <row r="503" ht="45.0" customHeight="true">
      <c r="A503" t="s" s="4">
        <v>2203</v>
      </c>
      <c r="B503" t="s" s="4">
        <v>82</v>
      </c>
      <c r="C503" t="s" s="4">
        <v>83</v>
      </c>
      <c r="D503" t="s" s="4">
        <v>84</v>
      </c>
      <c r="E503" t="s" s="4">
        <v>85</v>
      </c>
      <c r="F503" t="s" s="4">
        <v>283</v>
      </c>
      <c r="G503" t="s" s="4">
        <v>87</v>
      </c>
      <c r="H503" t="s" s="4">
        <v>284</v>
      </c>
      <c r="I503" t="s" s="4">
        <v>285</v>
      </c>
      <c r="J503" t="s" s="4">
        <v>2204</v>
      </c>
      <c r="K503" t="s" s="4">
        <v>300</v>
      </c>
      <c r="L503" t="s" s="4">
        <v>275</v>
      </c>
      <c r="M503" t="s" s="4">
        <v>92</v>
      </c>
      <c r="N503" t="s" s="4">
        <v>289</v>
      </c>
      <c r="O503" t="s" s="4">
        <v>94</v>
      </c>
      <c r="P503" t="s" s="4">
        <v>290</v>
      </c>
      <c r="Q503" t="s" s="4">
        <v>94</v>
      </c>
      <c r="R503" t="s" s="4">
        <v>2205</v>
      </c>
      <c r="S503" t="s" s="4">
        <v>2205</v>
      </c>
      <c r="T503" t="s" s="4">
        <v>2205</v>
      </c>
      <c r="U503" t="s" s="4">
        <v>2205</v>
      </c>
      <c r="V503" t="s" s="4">
        <v>2205</v>
      </c>
      <c r="W503" t="s" s="4">
        <v>2205</v>
      </c>
      <c r="X503" t="s" s="4">
        <v>2205</v>
      </c>
      <c r="Y503" t="s" s="4">
        <v>2205</v>
      </c>
      <c r="Z503" t="s" s="4">
        <v>2205</v>
      </c>
      <c r="AA503" t="s" s="4">
        <v>2205</v>
      </c>
      <c r="AB503" t="s" s="4">
        <v>2205</v>
      </c>
      <c r="AC503" t="s" s="4">
        <v>2205</v>
      </c>
      <c r="AD503" t="s" s="4">
        <v>2205</v>
      </c>
      <c r="AE503" t="s" s="4">
        <v>97</v>
      </c>
      <c r="AF503" t="s" s="4">
        <v>98</v>
      </c>
      <c r="AG503" t="s" s="4">
        <v>98</v>
      </c>
      <c r="AH503" t="s" s="4">
        <v>99</v>
      </c>
    </row>
    <row r="504" ht="45.0" customHeight="true">
      <c r="A504" t="s" s="4">
        <v>2206</v>
      </c>
      <c r="B504" t="s" s="4">
        <v>82</v>
      </c>
      <c r="C504" t="s" s="4">
        <v>83</v>
      </c>
      <c r="D504" t="s" s="4">
        <v>84</v>
      </c>
      <c r="E504" t="s" s="4">
        <v>85</v>
      </c>
      <c r="F504" t="s" s="4">
        <v>283</v>
      </c>
      <c r="G504" t="s" s="4">
        <v>87</v>
      </c>
      <c r="H504" t="s" s="4">
        <v>284</v>
      </c>
      <c r="I504" t="s" s="4">
        <v>285</v>
      </c>
      <c r="J504" t="s" s="4">
        <v>871</v>
      </c>
      <c r="K504" t="s" s="4">
        <v>198</v>
      </c>
      <c r="L504" t="s" s="4">
        <v>1252</v>
      </c>
      <c r="M504" t="s" s="4">
        <v>92</v>
      </c>
      <c r="N504" t="s" s="4">
        <v>301</v>
      </c>
      <c r="O504" t="s" s="4">
        <v>94</v>
      </c>
      <c r="P504" t="s" s="4">
        <v>302</v>
      </c>
      <c r="Q504" t="s" s="4">
        <v>94</v>
      </c>
      <c r="R504" t="s" s="4">
        <v>2207</v>
      </c>
      <c r="S504" t="s" s="4">
        <v>2207</v>
      </c>
      <c r="T504" t="s" s="4">
        <v>2207</v>
      </c>
      <c r="U504" t="s" s="4">
        <v>2207</v>
      </c>
      <c r="V504" t="s" s="4">
        <v>2207</v>
      </c>
      <c r="W504" t="s" s="4">
        <v>2207</v>
      </c>
      <c r="X504" t="s" s="4">
        <v>2207</v>
      </c>
      <c r="Y504" t="s" s="4">
        <v>2207</v>
      </c>
      <c r="Z504" t="s" s="4">
        <v>2207</v>
      </c>
      <c r="AA504" t="s" s="4">
        <v>2207</v>
      </c>
      <c r="AB504" t="s" s="4">
        <v>2207</v>
      </c>
      <c r="AC504" t="s" s="4">
        <v>2207</v>
      </c>
      <c r="AD504" t="s" s="4">
        <v>2207</v>
      </c>
      <c r="AE504" t="s" s="4">
        <v>97</v>
      </c>
      <c r="AF504" t="s" s="4">
        <v>98</v>
      </c>
      <c r="AG504" t="s" s="4">
        <v>98</v>
      </c>
      <c r="AH504" t="s" s="4">
        <v>99</v>
      </c>
    </row>
    <row r="505" ht="45.0" customHeight="true">
      <c r="A505" t="s" s="4">
        <v>2208</v>
      </c>
      <c r="B505" t="s" s="4">
        <v>82</v>
      </c>
      <c r="C505" t="s" s="4">
        <v>83</v>
      </c>
      <c r="D505" t="s" s="4">
        <v>84</v>
      </c>
      <c r="E505" t="s" s="4">
        <v>85</v>
      </c>
      <c r="F505" t="s" s="4">
        <v>283</v>
      </c>
      <c r="G505" t="s" s="4">
        <v>87</v>
      </c>
      <c r="H505" t="s" s="4">
        <v>2209</v>
      </c>
      <c r="I505" t="s" s="4">
        <v>285</v>
      </c>
      <c r="J505" t="s" s="4">
        <v>2210</v>
      </c>
      <c r="K505" t="s" s="4">
        <v>536</v>
      </c>
      <c r="L505" t="s" s="4">
        <v>953</v>
      </c>
      <c r="M505" t="s" s="4">
        <v>92</v>
      </c>
      <c r="N505" t="s" s="4">
        <v>301</v>
      </c>
      <c r="O505" t="s" s="4">
        <v>94</v>
      </c>
      <c r="P505" t="s" s="4">
        <v>302</v>
      </c>
      <c r="Q505" t="s" s="4">
        <v>94</v>
      </c>
      <c r="R505" t="s" s="4">
        <v>2211</v>
      </c>
      <c r="S505" t="s" s="4">
        <v>2211</v>
      </c>
      <c r="T505" t="s" s="4">
        <v>2211</v>
      </c>
      <c r="U505" t="s" s="4">
        <v>2211</v>
      </c>
      <c r="V505" t="s" s="4">
        <v>2211</v>
      </c>
      <c r="W505" t="s" s="4">
        <v>2211</v>
      </c>
      <c r="X505" t="s" s="4">
        <v>2211</v>
      </c>
      <c r="Y505" t="s" s="4">
        <v>2211</v>
      </c>
      <c r="Z505" t="s" s="4">
        <v>2211</v>
      </c>
      <c r="AA505" t="s" s="4">
        <v>2211</v>
      </c>
      <c r="AB505" t="s" s="4">
        <v>2211</v>
      </c>
      <c r="AC505" t="s" s="4">
        <v>2211</v>
      </c>
      <c r="AD505" t="s" s="4">
        <v>2211</v>
      </c>
      <c r="AE505" t="s" s="4">
        <v>97</v>
      </c>
      <c r="AF505" t="s" s="4">
        <v>98</v>
      </c>
      <c r="AG505" t="s" s="4">
        <v>98</v>
      </c>
      <c r="AH505" t="s" s="4">
        <v>99</v>
      </c>
    </row>
    <row r="506" ht="45.0" customHeight="true">
      <c r="A506" t="s" s="4">
        <v>2212</v>
      </c>
      <c r="B506" t="s" s="4">
        <v>82</v>
      </c>
      <c r="C506" t="s" s="4">
        <v>83</v>
      </c>
      <c r="D506" t="s" s="4">
        <v>84</v>
      </c>
      <c r="E506" t="s" s="4">
        <v>85</v>
      </c>
      <c r="F506" t="s" s="4">
        <v>297</v>
      </c>
      <c r="G506" t="s" s="4">
        <v>87</v>
      </c>
      <c r="H506" t="s" s="4">
        <v>297</v>
      </c>
      <c r="I506" t="s" s="4">
        <v>285</v>
      </c>
      <c r="J506" t="s" s="4">
        <v>330</v>
      </c>
      <c r="K506" t="s" s="4">
        <v>103</v>
      </c>
      <c r="L506" t="s" s="4">
        <v>363</v>
      </c>
      <c r="M506" t="s" s="4">
        <v>92</v>
      </c>
      <c r="N506" t="s" s="4">
        <v>301</v>
      </c>
      <c r="O506" t="s" s="4">
        <v>94</v>
      </c>
      <c r="P506" t="s" s="4">
        <v>302</v>
      </c>
      <c r="Q506" t="s" s="4">
        <v>94</v>
      </c>
      <c r="R506" t="s" s="4">
        <v>2213</v>
      </c>
      <c r="S506" t="s" s="4">
        <v>2213</v>
      </c>
      <c r="T506" t="s" s="4">
        <v>2213</v>
      </c>
      <c r="U506" t="s" s="4">
        <v>2213</v>
      </c>
      <c r="V506" t="s" s="4">
        <v>2213</v>
      </c>
      <c r="W506" t="s" s="4">
        <v>2213</v>
      </c>
      <c r="X506" t="s" s="4">
        <v>2213</v>
      </c>
      <c r="Y506" t="s" s="4">
        <v>2213</v>
      </c>
      <c r="Z506" t="s" s="4">
        <v>2213</v>
      </c>
      <c r="AA506" t="s" s="4">
        <v>2213</v>
      </c>
      <c r="AB506" t="s" s="4">
        <v>2213</v>
      </c>
      <c r="AC506" t="s" s="4">
        <v>2213</v>
      </c>
      <c r="AD506" t="s" s="4">
        <v>2213</v>
      </c>
      <c r="AE506" t="s" s="4">
        <v>97</v>
      </c>
      <c r="AF506" t="s" s="4">
        <v>98</v>
      </c>
      <c r="AG506" t="s" s="4">
        <v>98</v>
      </c>
      <c r="AH506" t="s" s="4">
        <v>99</v>
      </c>
    </row>
    <row r="507" ht="45.0" customHeight="true">
      <c r="A507" t="s" s="4">
        <v>2214</v>
      </c>
      <c r="B507" t="s" s="4">
        <v>82</v>
      </c>
      <c r="C507" t="s" s="4">
        <v>83</v>
      </c>
      <c r="D507" t="s" s="4">
        <v>84</v>
      </c>
      <c r="E507" t="s" s="4">
        <v>85</v>
      </c>
      <c r="F507" t="s" s="4">
        <v>86</v>
      </c>
      <c r="G507" t="s" s="4">
        <v>87</v>
      </c>
      <c r="H507" t="s" s="4">
        <v>2215</v>
      </c>
      <c r="I507" t="s" s="4">
        <v>1966</v>
      </c>
      <c r="J507" t="s" s="4">
        <v>2216</v>
      </c>
      <c r="K507" t="s" s="4">
        <v>117</v>
      </c>
      <c r="L507" t="s" s="4">
        <v>463</v>
      </c>
      <c r="M507" t="s" s="4">
        <v>92</v>
      </c>
      <c r="N507" t="s" s="4">
        <v>2217</v>
      </c>
      <c r="O507" t="s" s="4">
        <v>94</v>
      </c>
      <c r="P507" t="s" s="4">
        <v>2218</v>
      </c>
      <c r="Q507" t="s" s="4">
        <v>94</v>
      </c>
      <c r="R507" t="s" s="4">
        <v>2219</v>
      </c>
      <c r="S507" t="s" s="4">
        <v>2219</v>
      </c>
      <c r="T507" t="s" s="4">
        <v>2219</v>
      </c>
      <c r="U507" t="s" s="4">
        <v>2219</v>
      </c>
      <c r="V507" t="s" s="4">
        <v>2219</v>
      </c>
      <c r="W507" t="s" s="4">
        <v>2219</v>
      </c>
      <c r="X507" t="s" s="4">
        <v>2219</v>
      </c>
      <c r="Y507" t="s" s="4">
        <v>2219</v>
      </c>
      <c r="Z507" t="s" s="4">
        <v>2219</v>
      </c>
      <c r="AA507" t="s" s="4">
        <v>2219</v>
      </c>
      <c r="AB507" t="s" s="4">
        <v>2219</v>
      </c>
      <c r="AC507" t="s" s="4">
        <v>2219</v>
      </c>
      <c r="AD507" t="s" s="4">
        <v>2219</v>
      </c>
      <c r="AE507" t="s" s="4">
        <v>97</v>
      </c>
      <c r="AF507" t="s" s="4">
        <v>98</v>
      </c>
      <c r="AG507" t="s" s="4">
        <v>98</v>
      </c>
      <c r="AH507" t="s" s="4">
        <v>99</v>
      </c>
    </row>
    <row r="508" ht="45.0" customHeight="true">
      <c r="A508" t="s" s="4">
        <v>2220</v>
      </c>
      <c r="B508" t="s" s="4">
        <v>82</v>
      </c>
      <c r="C508" t="s" s="4">
        <v>83</v>
      </c>
      <c r="D508" t="s" s="4">
        <v>84</v>
      </c>
      <c r="E508" t="s" s="4">
        <v>85</v>
      </c>
      <c r="F508" t="s" s="4">
        <v>86</v>
      </c>
      <c r="G508" t="s" s="4">
        <v>87</v>
      </c>
      <c r="H508" t="s" s="4">
        <v>86</v>
      </c>
      <c r="I508" t="s" s="4">
        <v>1966</v>
      </c>
      <c r="J508" t="s" s="4">
        <v>2221</v>
      </c>
      <c r="K508" t="s" s="4">
        <v>397</v>
      </c>
      <c r="L508" t="s" s="4">
        <v>388</v>
      </c>
      <c r="M508" t="s" s="4">
        <v>142</v>
      </c>
      <c r="N508" t="s" s="4">
        <v>127</v>
      </c>
      <c r="O508" t="s" s="4">
        <v>94</v>
      </c>
      <c r="P508" t="s" s="4">
        <v>128</v>
      </c>
      <c r="Q508" t="s" s="4">
        <v>94</v>
      </c>
      <c r="R508" t="s" s="4">
        <v>2222</v>
      </c>
      <c r="S508" t="s" s="4">
        <v>2222</v>
      </c>
      <c r="T508" t="s" s="4">
        <v>2222</v>
      </c>
      <c r="U508" t="s" s="4">
        <v>2222</v>
      </c>
      <c r="V508" t="s" s="4">
        <v>2222</v>
      </c>
      <c r="W508" t="s" s="4">
        <v>2222</v>
      </c>
      <c r="X508" t="s" s="4">
        <v>2222</v>
      </c>
      <c r="Y508" t="s" s="4">
        <v>2222</v>
      </c>
      <c r="Z508" t="s" s="4">
        <v>2222</v>
      </c>
      <c r="AA508" t="s" s="4">
        <v>2222</v>
      </c>
      <c r="AB508" t="s" s="4">
        <v>2222</v>
      </c>
      <c r="AC508" t="s" s="4">
        <v>2222</v>
      </c>
      <c r="AD508" t="s" s="4">
        <v>2222</v>
      </c>
      <c r="AE508" t="s" s="4">
        <v>97</v>
      </c>
      <c r="AF508" t="s" s="4">
        <v>98</v>
      </c>
      <c r="AG508" t="s" s="4">
        <v>98</v>
      </c>
      <c r="AH508" t="s" s="4">
        <v>99</v>
      </c>
    </row>
    <row r="509" ht="45.0" customHeight="true">
      <c r="A509" t="s" s="4">
        <v>2223</v>
      </c>
      <c r="B509" t="s" s="4">
        <v>82</v>
      </c>
      <c r="C509" t="s" s="4">
        <v>83</v>
      </c>
      <c r="D509" t="s" s="4">
        <v>84</v>
      </c>
      <c r="E509" t="s" s="4">
        <v>85</v>
      </c>
      <c r="F509" t="s" s="4">
        <v>86</v>
      </c>
      <c r="G509" t="s" s="4">
        <v>87</v>
      </c>
      <c r="H509" t="s" s="4">
        <v>86</v>
      </c>
      <c r="I509" t="s" s="4">
        <v>1966</v>
      </c>
      <c r="J509" t="s" s="4">
        <v>2224</v>
      </c>
      <c r="K509" t="s" s="4">
        <v>588</v>
      </c>
      <c r="L509" t="s" s="4">
        <v>167</v>
      </c>
      <c r="M509" t="s" s="4">
        <v>92</v>
      </c>
      <c r="N509" t="s" s="4">
        <v>1356</v>
      </c>
      <c r="O509" t="s" s="4">
        <v>94</v>
      </c>
      <c r="P509" t="s" s="4">
        <v>2225</v>
      </c>
      <c r="Q509" t="s" s="4">
        <v>94</v>
      </c>
      <c r="R509" t="s" s="4">
        <v>2226</v>
      </c>
      <c r="S509" t="s" s="4">
        <v>2226</v>
      </c>
      <c r="T509" t="s" s="4">
        <v>2226</v>
      </c>
      <c r="U509" t="s" s="4">
        <v>2226</v>
      </c>
      <c r="V509" t="s" s="4">
        <v>2226</v>
      </c>
      <c r="W509" t="s" s="4">
        <v>2226</v>
      </c>
      <c r="X509" t="s" s="4">
        <v>2226</v>
      </c>
      <c r="Y509" t="s" s="4">
        <v>2226</v>
      </c>
      <c r="Z509" t="s" s="4">
        <v>2226</v>
      </c>
      <c r="AA509" t="s" s="4">
        <v>2226</v>
      </c>
      <c r="AB509" t="s" s="4">
        <v>2226</v>
      </c>
      <c r="AC509" t="s" s="4">
        <v>2226</v>
      </c>
      <c r="AD509" t="s" s="4">
        <v>2226</v>
      </c>
      <c r="AE509" t="s" s="4">
        <v>97</v>
      </c>
      <c r="AF509" t="s" s="4">
        <v>98</v>
      </c>
      <c r="AG509" t="s" s="4">
        <v>98</v>
      </c>
      <c r="AH509" t="s" s="4">
        <v>99</v>
      </c>
    </row>
    <row r="510" ht="45.0" customHeight="true">
      <c r="A510" t="s" s="4">
        <v>2227</v>
      </c>
      <c r="B510" t="s" s="4">
        <v>82</v>
      </c>
      <c r="C510" t="s" s="4">
        <v>83</v>
      </c>
      <c r="D510" t="s" s="4">
        <v>84</v>
      </c>
      <c r="E510" t="s" s="4">
        <v>85</v>
      </c>
      <c r="F510" t="s" s="4">
        <v>86</v>
      </c>
      <c r="G510" t="s" s="4">
        <v>87</v>
      </c>
      <c r="H510" t="s" s="4">
        <v>86</v>
      </c>
      <c r="I510" t="s" s="4">
        <v>1966</v>
      </c>
      <c r="J510" t="s" s="4">
        <v>2228</v>
      </c>
      <c r="K510" t="s" s="4">
        <v>244</v>
      </c>
      <c r="L510" t="s" s="4">
        <v>300</v>
      </c>
      <c r="M510" t="s" s="4">
        <v>142</v>
      </c>
      <c r="N510" t="s" s="4">
        <v>913</v>
      </c>
      <c r="O510" t="s" s="4">
        <v>94</v>
      </c>
      <c r="P510" t="s" s="4">
        <v>149</v>
      </c>
      <c r="Q510" t="s" s="4">
        <v>94</v>
      </c>
      <c r="R510" t="s" s="4">
        <v>2229</v>
      </c>
      <c r="S510" t="s" s="4">
        <v>2229</v>
      </c>
      <c r="T510" t="s" s="4">
        <v>2229</v>
      </c>
      <c r="U510" t="s" s="4">
        <v>2229</v>
      </c>
      <c r="V510" t="s" s="4">
        <v>2229</v>
      </c>
      <c r="W510" t="s" s="4">
        <v>2229</v>
      </c>
      <c r="X510" t="s" s="4">
        <v>2229</v>
      </c>
      <c r="Y510" t="s" s="4">
        <v>2229</v>
      </c>
      <c r="Z510" t="s" s="4">
        <v>2229</v>
      </c>
      <c r="AA510" t="s" s="4">
        <v>2229</v>
      </c>
      <c r="AB510" t="s" s="4">
        <v>2229</v>
      </c>
      <c r="AC510" t="s" s="4">
        <v>2229</v>
      </c>
      <c r="AD510" t="s" s="4">
        <v>2229</v>
      </c>
      <c r="AE510" t="s" s="4">
        <v>97</v>
      </c>
      <c r="AF510" t="s" s="4">
        <v>98</v>
      </c>
      <c r="AG510" t="s" s="4">
        <v>98</v>
      </c>
      <c r="AH510" t="s" s="4">
        <v>99</v>
      </c>
    </row>
    <row r="511" ht="45.0" customHeight="true">
      <c r="A511" t="s" s="4">
        <v>2230</v>
      </c>
      <c r="B511" t="s" s="4">
        <v>82</v>
      </c>
      <c r="C511" t="s" s="4">
        <v>83</v>
      </c>
      <c r="D511" t="s" s="4">
        <v>84</v>
      </c>
      <c r="E511" t="s" s="4">
        <v>85</v>
      </c>
      <c r="F511" t="s" s="4">
        <v>86</v>
      </c>
      <c r="G511" t="s" s="4">
        <v>87</v>
      </c>
      <c r="H511" t="s" s="4">
        <v>86</v>
      </c>
      <c r="I511" t="s" s="4">
        <v>1966</v>
      </c>
      <c r="J511" t="s" s="4">
        <v>1232</v>
      </c>
      <c r="K511" t="s" s="4">
        <v>1080</v>
      </c>
      <c r="L511" t="s" s="4">
        <v>154</v>
      </c>
      <c r="M511" t="s" s="4">
        <v>92</v>
      </c>
      <c r="N511" t="s" s="4">
        <v>119</v>
      </c>
      <c r="O511" t="s" s="4">
        <v>94</v>
      </c>
      <c r="P511" t="s" s="4">
        <v>120</v>
      </c>
      <c r="Q511" t="s" s="4">
        <v>94</v>
      </c>
      <c r="R511" t="s" s="4">
        <v>2231</v>
      </c>
      <c r="S511" t="s" s="4">
        <v>2231</v>
      </c>
      <c r="T511" t="s" s="4">
        <v>2231</v>
      </c>
      <c r="U511" t="s" s="4">
        <v>2231</v>
      </c>
      <c r="V511" t="s" s="4">
        <v>2231</v>
      </c>
      <c r="W511" t="s" s="4">
        <v>2231</v>
      </c>
      <c r="X511" t="s" s="4">
        <v>2231</v>
      </c>
      <c r="Y511" t="s" s="4">
        <v>2231</v>
      </c>
      <c r="Z511" t="s" s="4">
        <v>2231</v>
      </c>
      <c r="AA511" t="s" s="4">
        <v>2231</v>
      </c>
      <c r="AB511" t="s" s="4">
        <v>2231</v>
      </c>
      <c r="AC511" t="s" s="4">
        <v>2231</v>
      </c>
      <c r="AD511" t="s" s="4">
        <v>2231</v>
      </c>
      <c r="AE511" t="s" s="4">
        <v>97</v>
      </c>
      <c r="AF511" t="s" s="4">
        <v>98</v>
      </c>
      <c r="AG511" t="s" s="4">
        <v>98</v>
      </c>
      <c r="AH511" t="s" s="4">
        <v>99</v>
      </c>
    </row>
    <row r="512" ht="45.0" customHeight="true">
      <c r="A512" t="s" s="4">
        <v>2232</v>
      </c>
      <c r="B512" t="s" s="4">
        <v>82</v>
      </c>
      <c r="C512" t="s" s="4">
        <v>83</v>
      </c>
      <c r="D512" t="s" s="4">
        <v>84</v>
      </c>
      <c r="E512" t="s" s="4">
        <v>85</v>
      </c>
      <c r="F512" t="s" s="4">
        <v>86</v>
      </c>
      <c r="G512" t="s" s="4">
        <v>87</v>
      </c>
      <c r="H512" t="s" s="4">
        <v>86</v>
      </c>
      <c r="I512" t="s" s="4">
        <v>1966</v>
      </c>
      <c r="J512" t="s" s="4">
        <v>2233</v>
      </c>
      <c r="K512" t="s" s="4">
        <v>160</v>
      </c>
      <c r="L512" t="s" s="4">
        <v>428</v>
      </c>
      <c r="M512" t="s" s="4">
        <v>142</v>
      </c>
      <c r="N512" t="s" s="4">
        <v>112</v>
      </c>
      <c r="O512" t="s" s="4">
        <v>94</v>
      </c>
      <c r="P512" t="s" s="4">
        <v>113</v>
      </c>
      <c r="Q512" t="s" s="4">
        <v>94</v>
      </c>
      <c r="R512" t="s" s="4">
        <v>2234</v>
      </c>
      <c r="S512" t="s" s="4">
        <v>2234</v>
      </c>
      <c r="T512" t="s" s="4">
        <v>2234</v>
      </c>
      <c r="U512" t="s" s="4">
        <v>2234</v>
      </c>
      <c r="V512" t="s" s="4">
        <v>2234</v>
      </c>
      <c r="W512" t="s" s="4">
        <v>2234</v>
      </c>
      <c r="X512" t="s" s="4">
        <v>2234</v>
      </c>
      <c r="Y512" t="s" s="4">
        <v>2234</v>
      </c>
      <c r="Z512" t="s" s="4">
        <v>2234</v>
      </c>
      <c r="AA512" t="s" s="4">
        <v>2234</v>
      </c>
      <c r="AB512" t="s" s="4">
        <v>2234</v>
      </c>
      <c r="AC512" t="s" s="4">
        <v>2234</v>
      </c>
      <c r="AD512" t="s" s="4">
        <v>2234</v>
      </c>
      <c r="AE512" t="s" s="4">
        <v>97</v>
      </c>
      <c r="AF512" t="s" s="4">
        <v>98</v>
      </c>
      <c r="AG512" t="s" s="4">
        <v>98</v>
      </c>
      <c r="AH512" t="s" s="4">
        <v>99</v>
      </c>
    </row>
    <row r="513" ht="45.0" customHeight="true">
      <c r="A513" t="s" s="4">
        <v>2235</v>
      </c>
      <c r="B513" t="s" s="4">
        <v>82</v>
      </c>
      <c r="C513" t="s" s="4">
        <v>83</v>
      </c>
      <c r="D513" t="s" s="4">
        <v>84</v>
      </c>
      <c r="E513" t="s" s="4">
        <v>85</v>
      </c>
      <c r="F513" t="s" s="4">
        <v>86</v>
      </c>
      <c r="G513" t="s" s="4">
        <v>87</v>
      </c>
      <c r="H513" t="s" s="4">
        <v>86</v>
      </c>
      <c r="I513" t="s" s="4">
        <v>138</v>
      </c>
      <c r="J513" t="s" s="4">
        <v>118</v>
      </c>
      <c r="K513" t="s" s="4">
        <v>233</v>
      </c>
      <c r="L513" t="s" s="4">
        <v>91</v>
      </c>
      <c r="M513" t="s" s="4">
        <v>92</v>
      </c>
      <c r="N513" t="s" s="4">
        <v>173</v>
      </c>
      <c r="O513" t="s" s="4">
        <v>94</v>
      </c>
      <c r="P513" t="s" s="4">
        <v>174</v>
      </c>
      <c r="Q513" t="s" s="4">
        <v>94</v>
      </c>
      <c r="R513" t="s" s="4">
        <v>2236</v>
      </c>
      <c r="S513" t="s" s="4">
        <v>2236</v>
      </c>
      <c r="T513" t="s" s="4">
        <v>2236</v>
      </c>
      <c r="U513" t="s" s="4">
        <v>2236</v>
      </c>
      <c r="V513" t="s" s="4">
        <v>2236</v>
      </c>
      <c r="W513" t="s" s="4">
        <v>2236</v>
      </c>
      <c r="X513" t="s" s="4">
        <v>2236</v>
      </c>
      <c r="Y513" t="s" s="4">
        <v>2236</v>
      </c>
      <c r="Z513" t="s" s="4">
        <v>2236</v>
      </c>
      <c r="AA513" t="s" s="4">
        <v>2236</v>
      </c>
      <c r="AB513" t="s" s="4">
        <v>2236</v>
      </c>
      <c r="AC513" t="s" s="4">
        <v>2236</v>
      </c>
      <c r="AD513" t="s" s="4">
        <v>2236</v>
      </c>
      <c r="AE513" t="s" s="4">
        <v>97</v>
      </c>
      <c r="AF513" t="s" s="4">
        <v>98</v>
      </c>
      <c r="AG513" t="s" s="4">
        <v>98</v>
      </c>
      <c r="AH513" t="s" s="4">
        <v>99</v>
      </c>
    </row>
    <row r="514" ht="45.0" customHeight="true">
      <c r="A514" t="s" s="4">
        <v>2237</v>
      </c>
      <c r="B514" t="s" s="4">
        <v>82</v>
      </c>
      <c r="C514" t="s" s="4">
        <v>83</v>
      </c>
      <c r="D514" t="s" s="4">
        <v>84</v>
      </c>
      <c r="E514" t="s" s="4">
        <v>85</v>
      </c>
      <c r="F514" t="s" s="4">
        <v>86</v>
      </c>
      <c r="G514" t="s" s="4">
        <v>87</v>
      </c>
      <c r="H514" t="s" s="4">
        <v>86</v>
      </c>
      <c r="I514" t="s" s="4">
        <v>138</v>
      </c>
      <c r="J514" t="s" s="4">
        <v>1161</v>
      </c>
      <c r="K514" t="s" s="4">
        <v>445</v>
      </c>
      <c r="L514" t="s" s="4">
        <v>167</v>
      </c>
      <c r="M514" t="s" s="4">
        <v>142</v>
      </c>
      <c r="N514" t="s" s="4">
        <v>162</v>
      </c>
      <c r="O514" t="s" s="4">
        <v>94</v>
      </c>
      <c r="P514" t="s" s="4">
        <v>163</v>
      </c>
      <c r="Q514" t="s" s="4">
        <v>94</v>
      </c>
      <c r="R514" t="s" s="4">
        <v>2238</v>
      </c>
      <c r="S514" t="s" s="4">
        <v>2238</v>
      </c>
      <c r="T514" t="s" s="4">
        <v>2238</v>
      </c>
      <c r="U514" t="s" s="4">
        <v>2238</v>
      </c>
      <c r="V514" t="s" s="4">
        <v>2238</v>
      </c>
      <c r="W514" t="s" s="4">
        <v>2238</v>
      </c>
      <c r="X514" t="s" s="4">
        <v>2238</v>
      </c>
      <c r="Y514" t="s" s="4">
        <v>2238</v>
      </c>
      <c r="Z514" t="s" s="4">
        <v>2238</v>
      </c>
      <c r="AA514" t="s" s="4">
        <v>2238</v>
      </c>
      <c r="AB514" t="s" s="4">
        <v>2238</v>
      </c>
      <c r="AC514" t="s" s="4">
        <v>2238</v>
      </c>
      <c r="AD514" t="s" s="4">
        <v>2238</v>
      </c>
      <c r="AE514" t="s" s="4">
        <v>97</v>
      </c>
      <c r="AF514" t="s" s="4">
        <v>98</v>
      </c>
      <c r="AG514" t="s" s="4">
        <v>98</v>
      </c>
      <c r="AH514" t="s" s="4">
        <v>99</v>
      </c>
    </row>
    <row r="515" ht="45.0" customHeight="true">
      <c r="A515" t="s" s="4">
        <v>2239</v>
      </c>
      <c r="B515" t="s" s="4">
        <v>82</v>
      </c>
      <c r="C515" t="s" s="4">
        <v>83</v>
      </c>
      <c r="D515" t="s" s="4">
        <v>84</v>
      </c>
      <c r="E515" t="s" s="4">
        <v>85</v>
      </c>
      <c r="F515" t="s" s="4">
        <v>86</v>
      </c>
      <c r="G515" t="s" s="4">
        <v>87</v>
      </c>
      <c r="H515" t="s" s="4">
        <v>86</v>
      </c>
      <c r="I515" t="s" s="4">
        <v>138</v>
      </c>
      <c r="J515" t="s" s="4">
        <v>2240</v>
      </c>
      <c r="K515" t="s" s="4">
        <v>2241</v>
      </c>
      <c r="L515" t="s" s="4">
        <v>2242</v>
      </c>
      <c r="M515" t="s" s="4">
        <v>142</v>
      </c>
      <c r="N515" t="s" s="4">
        <v>276</v>
      </c>
      <c r="O515" t="s" s="4">
        <v>94</v>
      </c>
      <c r="P515" t="s" s="4">
        <v>277</v>
      </c>
      <c r="Q515" t="s" s="4">
        <v>94</v>
      </c>
      <c r="R515" t="s" s="4">
        <v>2243</v>
      </c>
      <c r="S515" t="s" s="4">
        <v>2243</v>
      </c>
      <c r="T515" t="s" s="4">
        <v>2243</v>
      </c>
      <c r="U515" t="s" s="4">
        <v>2243</v>
      </c>
      <c r="V515" t="s" s="4">
        <v>2243</v>
      </c>
      <c r="W515" t="s" s="4">
        <v>2243</v>
      </c>
      <c r="X515" t="s" s="4">
        <v>2243</v>
      </c>
      <c r="Y515" t="s" s="4">
        <v>2243</v>
      </c>
      <c r="Z515" t="s" s="4">
        <v>2243</v>
      </c>
      <c r="AA515" t="s" s="4">
        <v>2243</v>
      </c>
      <c r="AB515" t="s" s="4">
        <v>2243</v>
      </c>
      <c r="AC515" t="s" s="4">
        <v>2243</v>
      </c>
      <c r="AD515" t="s" s="4">
        <v>2243</v>
      </c>
      <c r="AE515" t="s" s="4">
        <v>97</v>
      </c>
      <c r="AF515" t="s" s="4">
        <v>98</v>
      </c>
      <c r="AG515" t="s" s="4">
        <v>98</v>
      </c>
      <c r="AH515" t="s" s="4">
        <v>99</v>
      </c>
    </row>
    <row r="516" ht="45.0" customHeight="true">
      <c r="A516" t="s" s="4">
        <v>2244</v>
      </c>
      <c r="B516" t="s" s="4">
        <v>82</v>
      </c>
      <c r="C516" t="s" s="4">
        <v>83</v>
      </c>
      <c r="D516" t="s" s="4">
        <v>84</v>
      </c>
      <c r="E516" t="s" s="4">
        <v>85</v>
      </c>
      <c r="F516" t="s" s="4">
        <v>86</v>
      </c>
      <c r="G516" t="s" s="4">
        <v>87</v>
      </c>
      <c r="H516" t="s" s="4">
        <v>86</v>
      </c>
      <c r="I516" t="s" s="4">
        <v>138</v>
      </c>
      <c r="J516" t="s" s="4">
        <v>2245</v>
      </c>
      <c r="K516" t="s" s="4">
        <v>227</v>
      </c>
      <c r="L516" t="s" s="4">
        <v>103</v>
      </c>
      <c r="M516" t="s" s="4">
        <v>142</v>
      </c>
      <c r="N516" t="s" s="4">
        <v>112</v>
      </c>
      <c r="O516" t="s" s="4">
        <v>94</v>
      </c>
      <c r="P516" t="s" s="4">
        <v>113</v>
      </c>
      <c r="Q516" t="s" s="4">
        <v>94</v>
      </c>
      <c r="R516" t="s" s="4">
        <v>2246</v>
      </c>
      <c r="S516" t="s" s="4">
        <v>2246</v>
      </c>
      <c r="T516" t="s" s="4">
        <v>2246</v>
      </c>
      <c r="U516" t="s" s="4">
        <v>2246</v>
      </c>
      <c r="V516" t="s" s="4">
        <v>2246</v>
      </c>
      <c r="W516" t="s" s="4">
        <v>2246</v>
      </c>
      <c r="X516" t="s" s="4">
        <v>2246</v>
      </c>
      <c r="Y516" t="s" s="4">
        <v>2246</v>
      </c>
      <c r="Z516" t="s" s="4">
        <v>2246</v>
      </c>
      <c r="AA516" t="s" s="4">
        <v>2246</v>
      </c>
      <c r="AB516" t="s" s="4">
        <v>2246</v>
      </c>
      <c r="AC516" t="s" s="4">
        <v>2246</v>
      </c>
      <c r="AD516" t="s" s="4">
        <v>2246</v>
      </c>
      <c r="AE516" t="s" s="4">
        <v>97</v>
      </c>
      <c r="AF516" t="s" s="4">
        <v>98</v>
      </c>
      <c r="AG516" t="s" s="4">
        <v>98</v>
      </c>
      <c r="AH516" t="s" s="4">
        <v>99</v>
      </c>
    </row>
    <row r="517" ht="45.0" customHeight="true">
      <c r="A517" t="s" s="4">
        <v>2247</v>
      </c>
      <c r="B517" t="s" s="4">
        <v>82</v>
      </c>
      <c r="C517" t="s" s="4">
        <v>83</v>
      </c>
      <c r="D517" t="s" s="4">
        <v>84</v>
      </c>
      <c r="E517" t="s" s="4">
        <v>85</v>
      </c>
      <c r="F517" t="s" s="4">
        <v>86</v>
      </c>
      <c r="G517" t="s" s="4">
        <v>87</v>
      </c>
      <c r="H517" t="s" s="4">
        <v>86</v>
      </c>
      <c r="I517" t="s" s="4">
        <v>138</v>
      </c>
      <c r="J517" t="s" s="4">
        <v>1749</v>
      </c>
      <c r="K517" t="s" s="4">
        <v>2248</v>
      </c>
      <c r="L517" t="s" s="4">
        <v>227</v>
      </c>
      <c r="M517" t="s" s="4">
        <v>142</v>
      </c>
      <c r="N517" t="s" s="4">
        <v>148</v>
      </c>
      <c r="O517" t="s" s="4">
        <v>94</v>
      </c>
      <c r="P517" t="s" s="4">
        <v>149</v>
      </c>
      <c r="Q517" t="s" s="4">
        <v>94</v>
      </c>
      <c r="R517" t="s" s="4">
        <v>2249</v>
      </c>
      <c r="S517" t="s" s="4">
        <v>2249</v>
      </c>
      <c r="T517" t="s" s="4">
        <v>2249</v>
      </c>
      <c r="U517" t="s" s="4">
        <v>2249</v>
      </c>
      <c r="V517" t="s" s="4">
        <v>2249</v>
      </c>
      <c r="W517" t="s" s="4">
        <v>2249</v>
      </c>
      <c r="X517" t="s" s="4">
        <v>2249</v>
      </c>
      <c r="Y517" t="s" s="4">
        <v>2249</v>
      </c>
      <c r="Z517" t="s" s="4">
        <v>2249</v>
      </c>
      <c r="AA517" t="s" s="4">
        <v>2249</v>
      </c>
      <c r="AB517" t="s" s="4">
        <v>2249</v>
      </c>
      <c r="AC517" t="s" s="4">
        <v>2249</v>
      </c>
      <c r="AD517" t="s" s="4">
        <v>2249</v>
      </c>
      <c r="AE517" t="s" s="4">
        <v>97</v>
      </c>
      <c r="AF517" t="s" s="4">
        <v>98</v>
      </c>
      <c r="AG517" t="s" s="4">
        <v>98</v>
      </c>
      <c r="AH517" t="s" s="4">
        <v>99</v>
      </c>
    </row>
    <row r="518" ht="45.0" customHeight="true">
      <c r="A518" t="s" s="4">
        <v>2250</v>
      </c>
      <c r="B518" t="s" s="4">
        <v>82</v>
      </c>
      <c r="C518" t="s" s="4">
        <v>83</v>
      </c>
      <c r="D518" t="s" s="4">
        <v>84</v>
      </c>
      <c r="E518" t="s" s="4">
        <v>85</v>
      </c>
      <c r="F518" t="s" s="4">
        <v>86</v>
      </c>
      <c r="G518" t="s" s="4">
        <v>87</v>
      </c>
      <c r="H518" t="s" s="4">
        <v>86</v>
      </c>
      <c r="I518" t="s" s="4">
        <v>138</v>
      </c>
      <c r="J518" t="s" s="4">
        <v>2251</v>
      </c>
      <c r="K518" t="s" s="4">
        <v>339</v>
      </c>
      <c r="L518" t="s" s="4">
        <v>600</v>
      </c>
      <c r="M518" t="s" s="4">
        <v>142</v>
      </c>
      <c r="N518" t="s" s="4">
        <v>127</v>
      </c>
      <c r="O518" t="s" s="4">
        <v>94</v>
      </c>
      <c r="P518" t="s" s="4">
        <v>128</v>
      </c>
      <c r="Q518" t="s" s="4">
        <v>94</v>
      </c>
      <c r="R518" t="s" s="4">
        <v>2252</v>
      </c>
      <c r="S518" t="s" s="4">
        <v>2252</v>
      </c>
      <c r="T518" t="s" s="4">
        <v>2252</v>
      </c>
      <c r="U518" t="s" s="4">
        <v>2252</v>
      </c>
      <c r="V518" t="s" s="4">
        <v>2252</v>
      </c>
      <c r="W518" t="s" s="4">
        <v>2252</v>
      </c>
      <c r="X518" t="s" s="4">
        <v>2252</v>
      </c>
      <c r="Y518" t="s" s="4">
        <v>2252</v>
      </c>
      <c r="Z518" t="s" s="4">
        <v>2252</v>
      </c>
      <c r="AA518" t="s" s="4">
        <v>2252</v>
      </c>
      <c r="AB518" t="s" s="4">
        <v>2252</v>
      </c>
      <c r="AC518" t="s" s="4">
        <v>2252</v>
      </c>
      <c r="AD518" t="s" s="4">
        <v>2252</v>
      </c>
      <c r="AE518" t="s" s="4">
        <v>97</v>
      </c>
      <c r="AF518" t="s" s="4">
        <v>98</v>
      </c>
      <c r="AG518" t="s" s="4">
        <v>98</v>
      </c>
      <c r="AH518" t="s" s="4">
        <v>99</v>
      </c>
    </row>
    <row r="519" ht="45.0" customHeight="true">
      <c r="A519" t="s" s="4">
        <v>2253</v>
      </c>
      <c r="B519" t="s" s="4">
        <v>82</v>
      </c>
      <c r="C519" t="s" s="4">
        <v>83</v>
      </c>
      <c r="D519" t="s" s="4">
        <v>84</v>
      </c>
      <c r="E519" t="s" s="4">
        <v>85</v>
      </c>
      <c r="F519" t="s" s="4">
        <v>1471</v>
      </c>
      <c r="G519" t="s" s="4">
        <v>87</v>
      </c>
      <c r="H519" t="s" s="4">
        <v>1471</v>
      </c>
      <c r="I519" t="s" s="4">
        <v>1748</v>
      </c>
      <c r="J519" t="s" s="4">
        <v>2254</v>
      </c>
      <c r="K519" t="s" s="4">
        <v>1021</v>
      </c>
      <c r="L519" t="s" s="4">
        <v>2255</v>
      </c>
      <c r="M519" t="s" s="4">
        <v>92</v>
      </c>
      <c r="N519" t="s" s="4">
        <v>1125</v>
      </c>
      <c r="O519" t="s" s="4">
        <v>94</v>
      </c>
      <c r="P519" t="s" s="4">
        <v>1126</v>
      </c>
      <c r="Q519" t="s" s="4">
        <v>94</v>
      </c>
      <c r="R519" t="s" s="4">
        <v>2256</v>
      </c>
      <c r="S519" t="s" s="4">
        <v>2256</v>
      </c>
      <c r="T519" t="s" s="4">
        <v>2256</v>
      </c>
      <c r="U519" t="s" s="4">
        <v>2256</v>
      </c>
      <c r="V519" t="s" s="4">
        <v>2256</v>
      </c>
      <c r="W519" t="s" s="4">
        <v>2256</v>
      </c>
      <c r="X519" t="s" s="4">
        <v>2256</v>
      </c>
      <c r="Y519" t="s" s="4">
        <v>2256</v>
      </c>
      <c r="Z519" t="s" s="4">
        <v>2256</v>
      </c>
      <c r="AA519" t="s" s="4">
        <v>2256</v>
      </c>
      <c r="AB519" t="s" s="4">
        <v>2256</v>
      </c>
      <c r="AC519" t="s" s="4">
        <v>2256</v>
      </c>
      <c r="AD519" t="s" s="4">
        <v>2256</v>
      </c>
      <c r="AE519" t="s" s="4">
        <v>97</v>
      </c>
      <c r="AF519" t="s" s="4">
        <v>98</v>
      </c>
      <c r="AG519" t="s" s="4">
        <v>98</v>
      </c>
      <c r="AH519" t="s" s="4">
        <v>99</v>
      </c>
    </row>
    <row r="520" ht="45.0" customHeight="true">
      <c r="A520" t="s" s="4">
        <v>2257</v>
      </c>
      <c r="B520" t="s" s="4">
        <v>82</v>
      </c>
      <c r="C520" t="s" s="4">
        <v>83</v>
      </c>
      <c r="D520" t="s" s="4">
        <v>84</v>
      </c>
      <c r="E520" t="s" s="4">
        <v>85</v>
      </c>
      <c r="F520" t="s" s="4">
        <v>1471</v>
      </c>
      <c r="G520" t="s" s="4">
        <v>87</v>
      </c>
      <c r="H520" t="s" s="4">
        <v>1756</v>
      </c>
      <c r="I520" t="s" s="4">
        <v>1748</v>
      </c>
      <c r="J520" t="s" s="4">
        <v>305</v>
      </c>
      <c r="K520" t="s" s="4">
        <v>2258</v>
      </c>
      <c r="L520" t="s" s="4">
        <v>167</v>
      </c>
      <c r="M520" t="s" s="4">
        <v>92</v>
      </c>
      <c r="N520" t="s" s="4">
        <v>1125</v>
      </c>
      <c r="O520" t="s" s="4">
        <v>94</v>
      </c>
      <c r="P520" t="s" s="4">
        <v>1126</v>
      </c>
      <c r="Q520" t="s" s="4">
        <v>94</v>
      </c>
      <c r="R520" t="s" s="4">
        <v>2259</v>
      </c>
      <c r="S520" t="s" s="4">
        <v>2259</v>
      </c>
      <c r="T520" t="s" s="4">
        <v>2259</v>
      </c>
      <c r="U520" t="s" s="4">
        <v>2259</v>
      </c>
      <c r="V520" t="s" s="4">
        <v>2259</v>
      </c>
      <c r="W520" t="s" s="4">
        <v>2259</v>
      </c>
      <c r="X520" t="s" s="4">
        <v>2259</v>
      </c>
      <c r="Y520" t="s" s="4">
        <v>2259</v>
      </c>
      <c r="Z520" t="s" s="4">
        <v>2259</v>
      </c>
      <c r="AA520" t="s" s="4">
        <v>2259</v>
      </c>
      <c r="AB520" t="s" s="4">
        <v>2259</v>
      </c>
      <c r="AC520" t="s" s="4">
        <v>2259</v>
      </c>
      <c r="AD520" t="s" s="4">
        <v>2259</v>
      </c>
      <c r="AE520" t="s" s="4">
        <v>97</v>
      </c>
      <c r="AF520" t="s" s="4">
        <v>98</v>
      </c>
      <c r="AG520" t="s" s="4">
        <v>98</v>
      </c>
      <c r="AH520" t="s" s="4">
        <v>99</v>
      </c>
    </row>
    <row r="521" ht="45.0" customHeight="true">
      <c r="A521" t="s" s="4">
        <v>2260</v>
      </c>
      <c r="B521" t="s" s="4">
        <v>82</v>
      </c>
      <c r="C521" t="s" s="4">
        <v>83</v>
      </c>
      <c r="D521" t="s" s="4">
        <v>84</v>
      </c>
      <c r="E521" t="s" s="4">
        <v>85</v>
      </c>
      <c r="F521" t="s" s="4">
        <v>1471</v>
      </c>
      <c r="G521" t="s" s="4">
        <v>87</v>
      </c>
      <c r="H521" t="s" s="4">
        <v>1471</v>
      </c>
      <c r="I521" t="s" s="4">
        <v>1748</v>
      </c>
      <c r="J521" t="s" s="4">
        <v>2261</v>
      </c>
      <c r="K521" t="s" s="4">
        <v>2262</v>
      </c>
      <c r="L521" t="s" s="4">
        <v>2263</v>
      </c>
      <c r="M521" t="s" s="4">
        <v>92</v>
      </c>
      <c r="N521" t="s" s="4">
        <v>2264</v>
      </c>
      <c r="O521" t="s" s="4">
        <v>94</v>
      </c>
      <c r="P521" t="s" s="4">
        <v>2265</v>
      </c>
      <c r="Q521" t="s" s="4">
        <v>94</v>
      </c>
      <c r="R521" t="s" s="4">
        <v>2266</v>
      </c>
      <c r="S521" t="s" s="4">
        <v>2266</v>
      </c>
      <c r="T521" t="s" s="4">
        <v>2266</v>
      </c>
      <c r="U521" t="s" s="4">
        <v>2266</v>
      </c>
      <c r="V521" t="s" s="4">
        <v>2266</v>
      </c>
      <c r="W521" t="s" s="4">
        <v>2266</v>
      </c>
      <c r="X521" t="s" s="4">
        <v>2266</v>
      </c>
      <c r="Y521" t="s" s="4">
        <v>2266</v>
      </c>
      <c r="Z521" t="s" s="4">
        <v>2266</v>
      </c>
      <c r="AA521" t="s" s="4">
        <v>2266</v>
      </c>
      <c r="AB521" t="s" s="4">
        <v>2266</v>
      </c>
      <c r="AC521" t="s" s="4">
        <v>2266</v>
      </c>
      <c r="AD521" t="s" s="4">
        <v>2266</v>
      </c>
      <c r="AE521" t="s" s="4">
        <v>97</v>
      </c>
      <c r="AF521" t="s" s="4">
        <v>98</v>
      </c>
      <c r="AG521" t="s" s="4">
        <v>98</v>
      </c>
      <c r="AH521" t="s" s="4">
        <v>99</v>
      </c>
    </row>
    <row r="522" ht="45.0" customHeight="true">
      <c r="A522" t="s" s="4">
        <v>2267</v>
      </c>
      <c r="B522" t="s" s="4">
        <v>82</v>
      </c>
      <c r="C522" t="s" s="4">
        <v>83</v>
      </c>
      <c r="D522" t="s" s="4">
        <v>84</v>
      </c>
      <c r="E522" t="s" s="4">
        <v>85</v>
      </c>
      <c r="F522" t="s" s="4">
        <v>1471</v>
      </c>
      <c r="G522" t="s" s="4">
        <v>87</v>
      </c>
      <c r="H522" t="s" s="4">
        <v>1471</v>
      </c>
      <c r="I522" t="s" s="4">
        <v>1748</v>
      </c>
      <c r="J522" t="s" s="4">
        <v>203</v>
      </c>
      <c r="K522" t="s" s="4">
        <v>1886</v>
      </c>
      <c r="L522" t="s" s="4">
        <v>2268</v>
      </c>
      <c r="M522" t="s" s="4">
        <v>92</v>
      </c>
      <c r="N522" t="s" s="4">
        <v>1125</v>
      </c>
      <c r="O522" t="s" s="4">
        <v>94</v>
      </c>
      <c r="P522" t="s" s="4">
        <v>1126</v>
      </c>
      <c r="Q522" t="s" s="4">
        <v>94</v>
      </c>
      <c r="R522" t="s" s="4">
        <v>2269</v>
      </c>
      <c r="S522" t="s" s="4">
        <v>2269</v>
      </c>
      <c r="T522" t="s" s="4">
        <v>2269</v>
      </c>
      <c r="U522" t="s" s="4">
        <v>2269</v>
      </c>
      <c r="V522" t="s" s="4">
        <v>2269</v>
      </c>
      <c r="W522" t="s" s="4">
        <v>2269</v>
      </c>
      <c r="X522" t="s" s="4">
        <v>2269</v>
      </c>
      <c r="Y522" t="s" s="4">
        <v>2269</v>
      </c>
      <c r="Z522" t="s" s="4">
        <v>2269</v>
      </c>
      <c r="AA522" t="s" s="4">
        <v>2269</v>
      </c>
      <c r="AB522" t="s" s="4">
        <v>2269</v>
      </c>
      <c r="AC522" t="s" s="4">
        <v>2269</v>
      </c>
      <c r="AD522" t="s" s="4">
        <v>2269</v>
      </c>
      <c r="AE522" t="s" s="4">
        <v>97</v>
      </c>
      <c r="AF522" t="s" s="4">
        <v>98</v>
      </c>
      <c r="AG522" t="s" s="4">
        <v>98</v>
      </c>
      <c r="AH522" t="s" s="4">
        <v>99</v>
      </c>
    </row>
    <row r="523" ht="45.0" customHeight="true">
      <c r="A523" t="s" s="4">
        <v>2270</v>
      </c>
      <c r="B523" t="s" s="4">
        <v>82</v>
      </c>
      <c r="C523" t="s" s="4">
        <v>83</v>
      </c>
      <c r="D523" t="s" s="4">
        <v>84</v>
      </c>
      <c r="E523" t="s" s="4">
        <v>85</v>
      </c>
      <c r="F523" t="s" s="4">
        <v>108</v>
      </c>
      <c r="G523" t="s" s="4">
        <v>87</v>
      </c>
      <c r="H523" t="s" s="4">
        <v>2271</v>
      </c>
      <c r="I523" t="s" s="4">
        <v>1748</v>
      </c>
      <c r="J523" t="s" s="4">
        <v>2272</v>
      </c>
      <c r="K523" t="s" s="4">
        <v>422</v>
      </c>
      <c r="L523" t="s" s="4">
        <v>2242</v>
      </c>
      <c r="M523" t="s" s="4">
        <v>92</v>
      </c>
      <c r="N523" t="s" s="4">
        <v>2273</v>
      </c>
      <c r="O523" t="s" s="4">
        <v>94</v>
      </c>
      <c r="P523" t="s" s="4">
        <v>2274</v>
      </c>
      <c r="Q523" t="s" s="4">
        <v>94</v>
      </c>
      <c r="R523" t="s" s="4">
        <v>2275</v>
      </c>
      <c r="S523" t="s" s="4">
        <v>2275</v>
      </c>
      <c r="T523" t="s" s="4">
        <v>2275</v>
      </c>
      <c r="U523" t="s" s="4">
        <v>2275</v>
      </c>
      <c r="V523" t="s" s="4">
        <v>2275</v>
      </c>
      <c r="W523" t="s" s="4">
        <v>2275</v>
      </c>
      <c r="X523" t="s" s="4">
        <v>2275</v>
      </c>
      <c r="Y523" t="s" s="4">
        <v>2275</v>
      </c>
      <c r="Z523" t="s" s="4">
        <v>2275</v>
      </c>
      <c r="AA523" t="s" s="4">
        <v>2275</v>
      </c>
      <c r="AB523" t="s" s="4">
        <v>2275</v>
      </c>
      <c r="AC523" t="s" s="4">
        <v>2275</v>
      </c>
      <c r="AD523" t="s" s="4">
        <v>2275</v>
      </c>
      <c r="AE523" t="s" s="4">
        <v>97</v>
      </c>
      <c r="AF523" t="s" s="4">
        <v>98</v>
      </c>
      <c r="AG523" t="s" s="4">
        <v>98</v>
      </c>
      <c r="AH523" t="s" s="4">
        <v>99</v>
      </c>
    </row>
    <row r="524" ht="45.0" customHeight="true">
      <c r="A524" t="s" s="4">
        <v>2276</v>
      </c>
      <c r="B524" t="s" s="4">
        <v>82</v>
      </c>
      <c r="C524" t="s" s="4">
        <v>83</v>
      </c>
      <c r="D524" t="s" s="4">
        <v>84</v>
      </c>
      <c r="E524" t="s" s="4">
        <v>85</v>
      </c>
      <c r="F524" t="s" s="4">
        <v>1471</v>
      </c>
      <c r="G524" t="s" s="4">
        <v>87</v>
      </c>
      <c r="H524" t="s" s="4">
        <v>1141</v>
      </c>
      <c r="I524" t="s" s="4">
        <v>1748</v>
      </c>
      <c r="J524" t="s" s="4">
        <v>1694</v>
      </c>
      <c r="K524" t="s" s="4">
        <v>926</v>
      </c>
      <c r="L524" t="s" s="4">
        <v>638</v>
      </c>
      <c r="M524" t="s" s="4">
        <v>92</v>
      </c>
      <c r="N524" t="s" s="4">
        <v>2150</v>
      </c>
      <c r="O524" t="s" s="4">
        <v>94</v>
      </c>
      <c r="P524" t="s" s="4">
        <v>2151</v>
      </c>
      <c r="Q524" t="s" s="4">
        <v>94</v>
      </c>
      <c r="R524" t="s" s="4">
        <v>2277</v>
      </c>
      <c r="S524" t="s" s="4">
        <v>2277</v>
      </c>
      <c r="T524" t="s" s="4">
        <v>2277</v>
      </c>
      <c r="U524" t="s" s="4">
        <v>2277</v>
      </c>
      <c r="V524" t="s" s="4">
        <v>2277</v>
      </c>
      <c r="W524" t="s" s="4">
        <v>2277</v>
      </c>
      <c r="X524" t="s" s="4">
        <v>2277</v>
      </c>
      <c r="Y524" t="s" s="4">
        <v>2277</v>
      </c>
      <c r="Z524" t="s" s="4">
        <v>2277</v>
      </c>
      <c r="AA524" t="s" s="4">
        <v>2277</v>
      </c>
      <c r="AB524" t="s" s="4">
        <v>2277</v>
      </c>
      <c r="AC524" t="s" s="4">
        <v>2277</v>
      </c>
      <c r="AD524" t="s" s="4">
        <v>2277</v>
      </c>
      <c r="AE524" t="s" s="4">
        <v>97</v>
      </c>
      <c r="AF524" t="s" s="4">
        <v>98</v>
      </c>
      <c r="AG524" t="s" s="4">
        <v>98</v>
      </c>
      <c r="AH524" t="s" s="4">
        <v>99</v>
      </c>
    </row>
    <row r="525" ht="45.0" customHeight="true">
      <c r="A525" t="s" s="4">
        <v>2278</v>
      </c>
      <c r="B525" t="s" s="4">
        <v>82</v>
      </c>
      <c r="C525" t="s" s="4">
        <v>83</v>
      </c>
      <c r="D525" t="s" s="4">
        <v>84</v>
      </c>
      <c r="E525" t="s" s="4">
        <v>85</v>
      </c>
      <c r="F525" t="s" s="4">
        <v>86</v>
      </c>
      <c r="G525" t="s" s="4">
        <v>87</v>
      </c>
      <c r="H525" t="s" s="4">
        <v>2279</v>
      </c>
      <c r="I525" t="s" s="4">
        <v>2280</v>
      </c>
      <c r="J525" t="s" s="4">
        <v>2281</v>
      </c>
      <c r="K525" t="s" s="4">
        <v>444</v>
      </c>
      <c r="L525" t="s" s="4">
        <v>445</v>
      </c>
      <c r="M525" t="s" s="4">
        <v>92</v>
      </c>
      <c r="N525" t="s" s="4">
        <v>276</v>
      </c>
      <c r="O525" t="s" s="4">
        <v>94</v>
      </c>
      <c r="P525" t="s" s="4">
        <v>277</v>
      </c>
      <c r="Q525" t="s" s="4">
        <v>94</v>
      </c>
      <c r="R525" t="s" s="4">
        <v>2282</v>
      </c>
      <c r="S525" t="s" s="4">
        <v>2282</v>
      </c>
      <c r="T525" t="s" s="4">
        <v>2282</v>
      </c>
      <c r="U525" t="s" s="4">
        <v>2282</v>
      </c>
      <c r="V525" t="s" s="4">
        <v>2282</v>
      </c>
      <c r="W525" t="s" s="4">
        <v>2282</v>
      </c>
      <c r="X525" t="s" s="4">
        <v>2282</v>
      </c>
      <c r="Y525" t="s" s="4">
        <v>2282</v>
      </c>
      <c r="Z525" t="s" s="4">
        <v>2282</v>
      </c>
      <c r="AA525" t="s" s="4">
        <v>2282</v>
      </c>
      <c r="AB525" t="s" s="4">
        <v>2282</v>
      </c>
      <c r="AC525" t="s" s="4">
        <v>2282</v>
      </c>
      <c r="AD525" t="s" s="4">
        <v>2282</v>
      </c>
      <c r="AE525" t="s" s="4">
        <v>97</v>
      </c>
      <c r="AF525" t="s" s="4">
        <v>98</v>
      </c>
      <c r="AG525" t="s" s="4">
        <v>98</v>
      </c>
      <c r="AH525" t="s" s="4">
        <v>99</v>
      </c>
    </row>
    <row r="526" ht="45.0" customHeight="true">
      <c r="A526" t="s" s="4">
        <v>2283</v>
      </c>
      <c r="B526" t="s" s="4">
        <v>82</v>
      </c>
      <c r="C526" t="s" s="4">
        <v>83</v>
      </c>
      <c r="D526" t="s" s="4">
        <v>84</v>
      </c>
      <c r="E526" t="s" s="4">
        <v>85</v>
      </c>
      <c r="F526" t="s" s="4">
        <v>86</v>
      </c>
      <c r="G526" t="s" s="4">
        <v>87</v>
      </c>
      <c r="H526" t="s" s="4">
        <v>86</v>
      </c>
      <c r="I526" t="s" s="4">
        <v>2280</v>
      </c>
      <c r="J526" t="s" s="4">
        <v>325</v>
      </c>
      <c r="K526" t="s" s="4">
        <v>300</v>
      </c>
      <c r="L526" t="s" s="4">
        <v>211</v>
      </c>
      <c r="M526" t="s" s="4">
        <v>92</v>
      </c>
      <c r="N526" t="s" s="4">
        <v>112</v>
      </c>
      <c r="O526" t="s" s="4">
        <v>94</v>
      </c>
      <c r="P526" t="s" s="4">
        <v>113</v>
      </c>
      <c r="Q526" t="s" s="4">
        <v>94</v>
      </c>
      <c r="R526" t="s" s="4">
        <v>2284</v>
      </c>
      <c r="S526" t="s" s="4">
        <v>2284</v>
      </c>
      <c r="T526" t="s" s="4">
        <v>2284</v>
      </c>
      <c r="U526" t="s" s="4">
        <v>2284</v>
      </c>
      <c r="V526" t="s" s="4">
        <v>2284</v>
      </c>
      <c r="W526" t="s" s="4">
        <v>2284</v>
      </c>
      <c r="X526" t="s" s="4">
        <v>2284</v>
      </c>
      <c r="Y526" t="s" s="4">
        <v>2284</v>
      </c>
      <c r="Z526" t="s" s="4">
        <v>2284</v>
      </c>
      <c r="AA526" t="s" s="4">
        <v>2284</v>
      </c>
      <c r="AB526" t="s" s="4">
        <v>2284</v>
      </c>
      <c r="AC526" t="s" s="4">
        <v>2284</v>
      </c>
      <c r="AD526" t="s" s="4">
        <v>2284</v>
      </c>
      <c r="AE526" t="s" s="4">
        <v>97</v>
      </c>
      <c r="AF526" t="s" s="4">
        <v>98</v>
      </c>
      <c r="AG526" t="s" s="4">
        <v>98</v>
      </c>
      <c r="AH526" t="s" s="4">
        <v>99</v>
      </c>
    </row>
    <row r="527" ht="45.0" customHeight="true">
      <c r="A527" t="s" s="4">
        <v>2285</v>
      </c>
      <c r="B527" t="s" s="4">
        <v>82</v>
      </c>
      <c r="C527" t="s" s="4">
        <v>83</v>
      </c>
      <c r="D527" t="s" s="4">
        <v>84</v>
      </c>
      <c r="E527" t="s" s="4">
        <v>85</v>
      </c>
      <c r="F527" t="s" s="4">
        <v>108</v>
      </c>
      <c r="G527" t="s" s="4">
        <v>87</v>
      </c>
      <c r="H527" t="s" s="4">
        <v>108</v>
      </c>
      <c r="I527" t="s" s="4">
        <v>2280</v>
      </c>
      <c r="J527" t="s" s="4">
        <v>1171</v>
      </c>
      <c r="K527" t="s" s="4">
        <v>140</v>
      </c>
      <c r="L527" t="s" s="4">
        <v>468</v>
      </c>
      <c r="M527" t="s" s="4">
        <v>92</v>
      </c>
      <c r="N527" t="s" s="4">
        <v>182</v>
      </c>
      <c r="O527" t="s" s="4">
        <v>94</v>
      </c>
      <c r="P527" t="s" s="4">
        <v>183</v>
      </c>
      <c r="Q527" t="s" s="4">
        <v>94</v>
      </c>
      <c r="R527" t="s" s="4">
        <v>2286</v>
      </c>
      <c r="S527" t="s" s="4">
        <v>2286</v>
      </c>
      <c r="T527" t="s" s="4">
        <v>2286</v>
      </c>
      <c r="U527" t="s" s="4">
        <v>2286</v>
      </c>
      <c r="V527" t="s" s="4">
        <v>2286</v>
      </c>
      <c r="W527" t="s" s="4">
        <v>2286</v>
      </c>
      <c r="X527" t="s" s="4">
        <v>2286</v>
      </c>
      <c r="Y527" t="s" s="4">
        <v>2286</v>
      </c>
      <c r="Z527" t="s" s="4">
        <v>2286</v>
      </c>
      <c r="AA527" t="s" s="4">
        <v>2286</v>
      </c>
      <c r="AB527" t="s" s="4">
        <v>2286</v>
      </c>
      <c r="AC527" t="s" s="4">
        <v>2286</v>
      </c>
      <c r="AD527" t="s" s="4">
        <v>2286</v>
      </c>
      <c r="AE527" t="s" s="4">
        <v>97</v>
      </c>
      <c r="AF527" t="s" s="4">
        <v>98</v>
      </c>
      <c r="AG527" t="s" s="4">
        <v>98</v>
      </c>
      <c r="AH527" t="s" s="4">
        <v>99</v>
      </c>
    </row>
    <row r="528" ht="45.0" customHeight="true">
      <c r="A528" t="s" s="4">
        <v>2287</v>
      </c>
      <c r="B528" t="s" s="4">
        <v>82</v>
      </c>
      <c r="C528" t="s" s="4">
        <v>83</v>
      </c>
      <c r="D528" t="s" s="4">
        <v>84</v>
      </c>
      <c r="E528" t="s" s="4">
        <v>85</v>
      </c>
      <c r="F528" t="s" s="4">
        <v>108</v>
      </c>
      <c r="G528" t="s" s="4">
        <v>87</v>
      </c>
      <c r="H528" t="s" s="4">
        <v>2288</v>
      </c>
      <c r="I528" t="s" s="4">
        <v>2280</v>
      </c>
      <c r="J528" t="s" s="4">
        <v>2289</v>
      </c>
      <c r="K528" t="s" s="4">
        <v>444</v>
      </c>
      <c r="L528" t="s" s="4">
        <v>300</v>
      </c>
      <c r="M528" t="s" s="4">
        <v>142</v>
      </c>
      <c r="N528" t="s" s="4">
        <v>148</v>
      </c>
      <c r="O528" t="s" s="4">
        <v>94</v>
      </c>
      <c r="P528" t="s" s="4">
        <v>149</v>
      </c>
      <c r="Q528" t="s" s="4">
        <v>94</v>
      </c>
      <c r="R528" t="s" s="4">
        <v>2290</v>
      </c>
      <c r="S528" t="s" s="4">
        <v>2290</v>
      </c>
      <c r="T528" t="s" s="4">
        <v>2290</v>
      </c>
      <c r="U528" t="s" s="4">
        <v>2290</v>
      </c>
      <c r="V528" t="s" s="4">
        <v>2290</v>
      </c>
      <c r="W528" t="s" s="4">
        <v>2290</v>
      </c>
      <c r="X528" t="s" s="4">
        <v>2290</v>
      </c>
      <c r="Y528" t="s" s="4">
        <v>2290</v>
      </c>
      <c r="Z528" t="s" s="4">
        <v>2290</v>
      </c>
      <c r="AA528" t="s" s="4">
        <v>2290</v>
      </c>
      <c r="AB528" t="s" s="4">
        <v>2290</v>
      </c>
      <c r="AC528" t="s" s="4">
        <v>2290</v>
      </c>
      <c r="AD528" t="s" s="4">
        <v>2290</v>
      </c>
      <c r="AE528" t="s" s="4">
        <v>97</v>
      </c>
      <c r="AF528" t="s" s="4">
        <v>98</v>
      </c>
      <c r="AG528" t="s" s="4">
        <v>98</v>
      </c>
      <c r="AH528" t="s" s="4">
        <v>99</v>
      </c>
    </row>
    <row r="529" ht="45.0" customHeight="true">
      <c r="A529" t="s" s="4">
        <v>2291</v>
      </c>
      <c r="B529" t="s" s="4">
        <v>82</v>
      </c>
      <c r="C529" t="s" s="4">
        <v>83</v>
      </c>
      <c r="D529" t="s" s="4">
        <v>84</v>
      </c>
      <c r="E529" t="s" s="4">
        <v>85</v>
      </c>
      <c r="F529" t="s" s="4">
        <v>2292</v>
      </c>
      <c r="G529" t="s" s="4">
        <v>87</v>
      </c>
      <c r="H529" t="s" s="4">
        <v>2293</v>
      </c>
      <c r="I529" t="s" s="4">
        <v>2294</v>
      </c>
      <c r="J529" t="s" s="4">
        <v>2295</v>
      </c>
      <c r="K529" t="s" s="4">
        <v>2296</v>
      </c>
      <c r="L529" t="s" s="4">
        <v>275</v>
      </c>
      <c r="M529" t="s" s="4">
        <v>92</v>
      </c>
      <c r="N529" t="s" s="4">
        <v>2297</v>
      </c>
      <c r="O529" t="s" s="4">
        <v>94</v>
      </c>
      <c r="P529" t="s" s="4">
        <v>2298</v>
      </c>
      <c r="Q529" t="s" s="4">
        <v>94</v>
      </c>
      <c r="R529" t="s" s="4">
        <v>2299</v>
      </c>
      <c r="S529" t="s" s="4">
        <v>2299</v>
      </c>
      <c r="T529" t="s" s="4">
        <v>2299</v>
      </c>
      <c r="U529" t="s" s="4">
        <v>2299</v>
      </c>
      <c r="V529" t="s" s="4">
        <v>2299</v>
      </c>
      <c r="W529" t="s" s="4">
        <v>2299</v>
      </c>
      <c r="X529" t="s" s="4">
        <v>2299</v>
      </c>
      <c r="Y529" t="s" s="4">
        <v>2299</v>
      </c>
      <c r="Z529" t="s" s="4">
        <v>2299</v>
      </c>
      <c r="AA529" t="s" s="4">
        <v>2299</v>
      </c>
      <c r="AB529" t="s" s="4">
        <v>2299</v>
      </c>
      <c r="AC529" t="s" s="4">
        <v>2299</v>
      </c>
      <c r="AD529" t="s" s="4">
        <v>2299</v>
      </c>
      <c r="AE529" t="s" s="4">
        <v>97</v>
      </c>
      <c r="AF529" t="s" s="4">
        <v>98</v>
      </c>
      <c r="AG529" t="s" s="4">
        <v>98</v>
      </c>
      <c r="AH529" t="s" s="4">
        <v>99</v>
      </c>
    </row>
    <row r="530" ht="45.0" customHeight="true">
      <c r="A530" t="s" s="4">
        <v>2300</v>
      </c>
      <c r="B530" t="s" s="4">
        <v>82</v>
      </c>
      <c r="C530" t="s" s="4">
        <v>83</v>
      </c>
      <c r="D530" t="s" s="4">
        <v>84</v>
      </c>
      <c r="E530" t="s" s="4">
        <v>85</v>
      </c>
      <c r="F530" t="s" s="4">
        <v>2301</v>
      </c>
      <c r="G530" t="s" s="4">
        <v>87</v>
      </c>
      <c r="H530" t="s" s="4">
        <v>2302</v>
      </c>
      <c r="I530" t="s" s="4">
        <v>2294</v>
      </c>
      <c r="J530" t="s" s="4">
        <v>2303</v>
      </c>
      <c r="K530" t="s" s="4">
        <v>679</v>
      </c>
      <c r="L530" t="s" s="4">
        <v>846</v>
      </c>
      <c r="M530" t="s" s="4">
        <v>142</v>
      </c>
      <c r="N530" t="s" s="4">
        <v>2304</v>
      </c>
      <c r="O530" t="s" s="4">
        <v>94</v>
      </c>
      <c r="P530" t="s" s="4">
        <v>183</v>
      </c>
      <c r="Q530" t="s" s="4">
        <v>94</v>
      </c>
      <c r="R530" t="s" s="4">
        <v>2305</v>
      </c>
      <c r="S530" t="s" s="4">
        <v>2305</v>
      </c>
      <c r="T530" t="s" s="4">
        <v>2305</v>
      </c>
      <c r="U530" t="s" s="4">
        <v>2305</v>
      </c>
      <c r="V530" t="s" s="4">
        <v>2305</v>
      </c>
      <c r="W530" t="s" s="4">
        <v>2305</v>
      </c>
      <c r="X530" t="s" s="4">
        <v>2305</v>
      </c>
      <c r="Y530" t="s" s="4">
        <v>2305</v>
      </c>
      <c r="Z530" t="s" s="4">
        <v>2305</v>
      </c>
      <c r="AA530" t="s" s="4">
        <v>2305</v>
      </c>
      <c r="AB530" t="s" s="4">
        <v>2305</v>
      </c>
      <c r="AC530" t="s" s="4">
        <v>2305</v>
      </c>
      <c r="AD530" t="s" s="4">
        <v>2305</v>
      </c>
      <c r="AE530" t="s" s="4">
        <v>97</v>
      </c>
      <c r="AF530" t="s" s="4">
        <v>98</v>
      </c>
      <c r="AG530" t="s" s="4">
        <v>98</v>
      </c>
      <c r="AH530" t="s" s="4">
        <v>99</v>
      </c>
    </row>
    <row r="531" ht="45.0" customHeight="true">
      <c r="A531" t="s" s="4">
        <v>2306</v>
      </c>
      <c r="B531" t="s" s="4">
        <v>82</v>
      </c>
      <c r="C531" t="s" s="4">
        <v>83</v>
      </c>
      <c r="D531" t="s" s="4">
        <v>84</v>
      </c>
      <c r="E531" t="s" s="4">
        <v>85</v>
      </c>
      <c r="F531" t="s" s="4">
        <v>2174</v>
      </c>
      <c r="G531" t="s" s="4">
        <v>87</v>
      </c>
      <c r="H531" t="s" s="4">
        <v>2193</v>
      </c>
      <c r="I531" t="s" s="4">
        <v>2176</v>
      </c>
      <c r="J531" t="s" s="4">
        <v>882</v>
      </c>
      <c r="K531" t="s" s="4">
        <v>275</v>
      </c>
      <c r="L531" t="s" s="4">
        <v>1134</v>
      </c>
      <c r="M531" t="s" s="4">
        <v>92</v>
      </c>
      <c r="N531" t="s" s="4">
        <v>112</v>
      </c>
      <c r="O531" t="s" s="4">
        <v>94</v>
      </c>
      <c r="P531" t="s" s="4">
        <v>113</v>
      </c>
      <c r="Q531" t="s" s="4">
        <v>94</v>
      </c>
      <c r="R531" t="s" s="4">
        <v>2307</v>
      </c>
      <c r="S531" t="s" s="4">
        <v>2307</v>
      </c>
      <c r="T531" t="s" s="4">
        <v>2307</v>
      </c>
      <c r="U531" t="s" s="4">
        <v>2307</v>
      </c>
      <c r="V531" t="s" s="4">
        <v>2307</v>
      </c>
      <c r="W531" t="s" s="4">
        <v>2307</v>
      </c>
      <c r="X531" t="s" s="4">
        <v>2307</v>
      </c>
      <c r="Y531" t="s" s="4">
        <v>2307</v>
      </c>
      <c r="Z531" t="s" s="4">
        <v>2307</v>
      </c>
      <c r="AA531" t="s" s="4">
        <v>2307</v>
      </c>
      <c r="AB531" t="s" s="4">
        <v>2307</v>
      </c>
      <c r="AC531" t="s" s="4">
        <v>2307</v>
      </c>
      <c r="AD531" t="s" s="4">
        <v>2307</v>
      </c>
      <c r="AE531" t="s" s="4">
        <v>97</v>
      </c>
      <c r="AF531" t="s" s="4">
        <v>98</v>
      </c>
      <c r="AG531" t="s" s="4">
        <v>98</v>
      </c>
      <c r="AH531" t="s" s="4">
        <v>99</v>
      </c>
    </row>
    <row r="532" ht="45.0" customHeight="true">
      <c r="A532" t="s" s="4">
        <v>2308</v>
      </c>
      <c r="B532" t="s" s="4">
        <v>82</v>
      </c>
      <c r="C532" t="s" s="4">
        <v>83</v>
      </c>
      <c r="D532" t="s" s="4">
        <v>84</v>
      </c>
      <c r="E532" t="s" s="4">
        <v>85</v>
      </c>
      <c r="F532" t="s" s="4">
        <v>2309</v>
      </c>
      <c r="G532" t="s" s="4">
        <v>87</v>
      </c>
      <c r="H532" t="s" s="4">
        <v>2310</v>
      </c>
      <c r="I532" t="s" s="4">
        <v>2176</v>
      </c>
      <c r="J532" t="s" s="4">
        <v>391</v>
      </c>
      <c r="K532" t="s" s="4">
        <v>2311</v>
      </c>
      <c r="L532" t="s" s="4">
        <v>1777</v>
      </c>
      <c r="M532" t="s" s="4">
        <v>92</v>
      </c>
      <c r="N532" t="s" s="4">
        <v>2312</v>
      </c>
      <c r="O532" t="s" s="4">
        <v>94</v>
      </c>
      <c r="P532" t="s" s="4">
        <v>2313</v>
      </c>
      <c r="Q532" t="s" s="4">
        <v>94</v>
      </c>
      <c r="R532" t="s" s="4">
        <v>2314</v>
      </c>
      <c r="S532" t="s" s="4">
        <v>2314</v>
      </c>
      <c r="T532" t="s" s="4">
        <v>2314</v>
      </c>
      <c r="U532" t="s" s="4">
        <v>2314</v>
      </c>
      <c r="V532" t="s" s="4">
        <v>2314</v>
      </c>
      <c r="W532" t="s" s="4">
        <v>2314</v>
      </c>
      <c r="X532" t="s" s="4">
        <v>2314</v>
      </c>
      <c r="Y532" t="s" s="4">
        <v>2314</v>
      </c>
      <c r="Z532" t="s" s="4">
        <v>2314</v>
      </c>
      <c r="AA532" t="s" s="4">
        <v>2314</v>
      </c>
      <c r="AB532" t="s" s="4">
        <v>2314</v>
      </c>
      <c r="AC532" t="s" s="4">
        <v>2314</v>
      </c>
      <c r="AD532" t="s" s="4">
        <v>2314</v>
      </c>
      <c r="AE532" t="s" s="4">
        <v>97</v>
      </c>
      <c r="AF532" t="s" s="4">
        <v>98</v>
      </c>
      <c r="AG532" t="s" s="4">
        <v>98</v>
      </c>
      <c r="AH532" t="s" s="4">
        <v>99</v>
      </c>
    </row>
    <row r="533" ht="45.0" customHeight="true">
      <c r="A533" t="s" s="4">
        <v>2315</v>
      </c>
      <c r="B533" t="s" s="4">
        <v>82</v>
      </c>
      <c r="C533" t="s" s="4">
        <v>83</v>
      </c>
      <c r="D533" t="s" s="4">
        <v>84</v>
      </c>
      <c r="E533" t="s" s="4">
        <v>85</v>
      </c>
      <c r="F533" t="s" s="4">
        <v>86</v>
      </c>
      <c r="G533" t="s" s="4">
        <v>87</v>
      </c>
      <c r="H533" t="s" s="4">
        <v>86</v>
      </c>
      <c r="I533" t="s" s="4">
        <v>2316</v>
      </c>
      <c r="J533" t="s" s="4">
        <v>2317</v>
      </c>
      <c r="K533" t="s" s="4">
        <v>740</v>
      </c>
      <c r="L533" t="s" s="4">
        <v>299</v>
      </c>
      <c r="M533" t="s" s="4">
        <v>92</v>
      </c>
      <c r="N533" t="s" s="4">
        <v>127</v>
      </c>
      <c r="O533" t="s" s="4">
        <v>94</v>
      </c>
      <c r="P533" t="s" s="4">
        <v>128</v>
      </c>
      <c r="Q533" t="s" s="4">
        <v>94</v>
      </c>
      <c r="R533" t="s" s="4">
        <v>2318</v>
      </c>
      <c r="S533" t="s" s="4">
        <v>2318</v>
      </c>
      <c r="T533" t="s" s="4">
        <v>2318</v>
      </c>
      <c r="U533" t="s" s="4">
        <v>2318</v>
      </c>
      <c r="V533" t="s" s="4">
        <v>2318</v>
      </c>
      <c r="W533" t="s" s="4">
        <v>2318</v>
      </c>
      <c r="X533" t="s" s="4">
        <v>2318</v>
      </c>
      <c r="Y533" t="s" s="4">
        <v>2318</v>
      </c>
      <c r="Z533" t="s" s="4">
        <v>2318</v>
      </c>
      <c r="AA533" t="s" s="4">
        <v>2318</v>
      </c>
      <c r="AB533" t="s" s="4">
        <v>2318</v>
      </c>
      <c r="AC533" t="s" s="4">
        <v>2318</v>
      </c>
      <c r="AD533" t="s" s="4">
        <v>2318</v>
      </c>
      <c r="AE533" t="s" s="4">
        <v>97</v>
      </c>
      <c r="AF533" t="s" s="4">
        <v>98</v>
      </c>
      <c r="AG533" t="s" s="4">
        <v>98</v>
      </c>
      <c r="AH533" t="s" s="4">
        <v>99</v>
      </c>
    </row>
    <row r="534" ht="45.0" customHeight="true">
      <c r="A534" t="s" s="4">
        <v>2319</v>
      </c>
      <c r="B534" t="s" s="4">
        <v>82</v>
      </c>
      <c r="C534" t="s" s="4">
        <v>83</v>
      </c>
      <c r="D534" t="s" s="4">
        <v>84</v>
      </c>
      <c r="E534" t="s" s="4">
        <v>85</v>
      </c>
      <c r="F534" t="s" s="4">
        <v>1279</v>
      </c>
      <c r="G534" t="s" s="4">
        <v>87</v>
      </c>
      <c r="H534" t="s" s="4">
        <v>1535</v>
      </c>
      <c r="I534" t="s" s="4">
        <v>2316</v>
      </c>
      <c r="J534" t="s" s="4">
        <v>495</v>
      </c>
      <c r="K534" t="s" s="4">
        <v>967</v>
      </c>
      <c r="L534" t="s" s="4">
        <v>1351</v>
      </c>
      <c r="M534" t="s" s="4">
        <v>92</v>
      </c>
      <c r="N534" t="s" s="4">
        <v>112</v>
      </c>
      <c r="O534" t="s" s="4">
        <v>94</v>
      </c>
      <c r="P534" t="s" s="4">
        <v>113</v>
      </c>
      <c r="Q534" t="s" s="4">
        <v>94</v>
      </c>
      <c r="R534" t="s" s="4">
        <v>2320</v>
      </c>
      <c r="S534" t="s" s="4">
        <v>2320</v>
      </c>
      <c r="T534" t="s" s="4">
        <v>2320</v>
      </c>
      <c r="U534" t="s" s="4">
        <v>2320</v>
      </c>
      <c r="V534" t="s" s="4">
        <v>2320</v>
      </c>
      <c r="W534" t="s" s="4">
        <v>2320</v>
      </c>
      <c r="X534" t="s" s="4">
        <v>2320</v>
      </c>
      <c r="Y534" t="s" s="4">
        <v>2320</v>
      </c>
      <c r="Z534" t="s" s="4">
        <v>2320</v>
      </c>
      <c r="AA534" t="s" s="4">
        <v>2320</v>
      </c>
      <c r="AB534" t="s" s="4">
        <v>2320</v>
      </c>
      <c r="AC534" t="s" s="4">
        <v>2320</v>
      </c>
      <c r="AD534" t="s" s="4">
        <v>2320</v>
      </c>
      <c r="AE534" t="s" s="4">
        <v>97</v>
      </c>
      <c r="AF534" t="s" s="4">
        <v>98</v>
      </c>
      <c r="AG534" t="s" s="4">
        <v>98</v>
      </c>
      <c r="AH534" t="s" s="4">
        <v>99</v>
      </c>
    </row>
    <row r="535" ht="45.0" customHeight="true">
      <c r="A535" t="s" s="4">
        <v>2321</v>
      </c>
      <c r="B535" t="s" s="4">
        <v>82</v>
      </c>
      <c r="C535" t="s" s="4">
        <v>83</v>
      </c>
      <c r="D535" t="s" s="4">
        <v>84</v>
      </c>
      <c r="E535" t="s" s="4">
        <v>85</v>
      </c>
      <c r="F535" t="s" s="4">
        <v>86</v>
      </c>
      <c r="G535" t="s" s="4">
        <v>87</v>
      </c>
      <c r="H535" t="s" s="4">
        <v>86</v>
      </c>
      <c r="I535" t="s" s="4">
        <v>2316</v>
      </c>
      <c r="J535" t="s" s="4">
        <v>2322</v>
      </c>
      <c r="K535" t="s" s="4">
        <v>141</v>
      </c>
      <c r="L535" t="s" s="4">
        <v>1176</v>
      </c>
      <c r="M535" t="s" s="4">
        <v>92</v>
      </c>
      <c r="N535" t="s" s="4">
        <v>112</v>
      </c>
      <c r="O535" t="s" s="4">
        <v>94</v>
      </c>
      <c r="P535" t="s" s="4">
        <v>113</v>
      </c>
      <c r="Q535" t="s" s="4">
        <v>94</v>
      </c>
      <c r="R535" t="s" s="4">
        <v>2323</v>
      </c>
      <c r="S535" t="s" s="4">
        <v>2323</v>
      </c>
      <c r="T535" t="s" s="4">
        <v>2323</v>
      </c>
      <c r="U535" t="s" s="4">
        <v>2323</v>
      </c>
      <c r="V535" t="s" s="4">
        <v>2323</v>
      </c>
      <c r="W535" t="s" s="4">
        <v>2323</v>
      </c>
      <c r="X535" t="s" s="4">
        <v>2323</v>
      </c>
      <c r="Y535" t="s" s="4">
        <v>2323</v>
      </c>
      <c r="Z535" t="s" s="4">
        <v>2323</v>
      </c>
      <c r="AA535" t="s" s="4">
        <v>2323</v>
      </c>
      <c r="AB535" t="s" s="4">
        <v>2323</v>
      </c>
      <c r="AC535" t="s" s="4">
        <v>2323</v>
      </c>
      <c r="AD535" t="s" s="4">
        <v>2323</v>
      </c>
      <c r="AE535" t="s" s="4">
        <v>97</v>
      </c>
      <c r="AF535" t="s" s="4">
        <v>98</v>
      </c>
      <c r="AG535" t="s" s="4">
        <v>98</v>
      </c>
      <c r="AH535" t="s" s="4">
        <v>99</v>
      </c>
    </row>
    <row r="536" ht="45.0" customHeight="true">
      <c r="A536" t="s" s="4">
        <v>2324</v>
      </c>
      <c r="B536" t="s" s="4">
        <v>82</v>
      </c>
      <c r="C536" t="s" s="4">
        <v>83</v>
      </c>
      <c r="D536" t="s" s="4">
        <v>84</v>
      </c>
      <c r="E536" t="s" s="4">
        <v>85</v>
      </c>
      <c r="F536" t="s" s="4">
        <v>108</v>
      </c>
      <c r="G536" t="s" s="4">
        <v>87</v>
      </c>
      <c r="H536" t="s" s="4">
        <v>108</v>
      </c>
      <c r="I536" t="s" s="4">
        <v>2316</v>
      </c>
      <c r="J536" t="s" s="4">
        <v>2325</v>
      </c>
      <c r="K536" t="s" s="4">
        <v>300</v>
      </c>
      <c r="L536" t="s" s="4">
        <v>2326</v>
      </c>
      <c r="M536" t="s" s="4">
        <v>92</v>
      </c>
      <c r="N536" t="s" s="4">
        <v>134</v>
      </c>
      <c r="O536" t="s" s="4">
        <v>94</v>
      </c>
      <c r="P536" t="s" s="4">
        <v>135</v>
      </c>
      <c r="Q536" t="s" s="4">
        <v>94</v>
      </c>
      <c r="R536" t="s" s="4">
        <v>2327</v>
      </c>
      <c r="S536" t="s" s="4">
        <v>2327</v>
      </c>
      <c r="T536" t="s" s="4">
        <v>2327</v>
      </c>
      <c r="U536" t="s" s="4">
        <v>2327</v>
      </c>
      <c r="V536" t="s" s="4">
        <v>2327</v>
      </c>
      <c r="W536" t="s" s="4">
        <v>2327</v>
      </c>
      <c r="X536" t="s" s="4">
        <v>2327</v>
      </c>
      <c r="Y536" t="s" s="4">
        <v>2327</v>
      </c>
      <c r="Z536" t="s" s="4">
        <v>2327</v>
      </c>
      <c r="AA536" t="s" s="4">
        <v>2327</v>
      </c>
      <c r="AB536" t="s" s="4">
        <v>2327</v>
      </c>
      <c r="AC536" t="s" s="4">
        <v>2327</v>
      </c>
      <c r="AD536" t="s" s="4">
        <v>2327</v>
      </c>
      <c r="AE536" t="s" s="4">
        <v>97</v>
      </c>
      <c r="AF536" t="s" s="4">
        <v>98</v>
      </c>
      <c r="AG536" t="s" s="4">
        <v>98</v>
      </c>
      <c r="AH536" t="s" s="4">
        <v>99</v>
      </c>
    </row>
    <row r="537" ht="45.0" customHeight="true">
      <c r="A537" t="s" s="4">
        <v>2328</v>
      </c>
      <c r="B537" t="s" s="4">
        <v>82</v>
      </c>
      <c r="C537" t="s" s="4">
        <v>83</v>
      </c>
      <c r="D537" t="s" s="4">
        <v>84</v>
      </c>
      <c r="E537" t="s" s="4">
        <v>85</v>
      </c>
      <c r="F537" t="s" s="4">
        <v>297</v>
      </c>
      <c r="G537" t="s" s="4">
        <v>87</v>
      </c>
      <c r="H537" t="s" s="4">
        <v>297</v>
      </c>
      <c r="I537" t="s" s="4">
        <v>285</v>
      </c>
      <c r="J537" t="s" s="4">
        <v>293</v>
      </c>
      <c r="K537" t="s" s="4">
        <v>393</v>
      </c>
      <c r="L537" t="s" s="4">
        <v>783</v>
      </c>
      <c r="M537" t="s" s="4">
        <v>92</v>
      </c>
      <c r="N537" t="s" s="4">
        <v>301</v>
      </c>
      <c r="O537" t="s" s="4">
        <v>94</v>
      </c>
      <c r="P537" t="s" s="4">
        <v>302</v>
      </c>
      <c r="Q537" t="s" s="4">
        <v>94</v>
      </c>
      <c r="R537" t="s" s="4">
        <v>2329</v>
      </c>
      <c r="S537" t="s" s="4">
        <v>2329</v>
      </c>
      <c r="T537" t="s" s="4">
        <v>2329</v>
      </c>
      <c r="U537" t="s" s="4">
        <v>2329</v>
      </c>
      <c r="V537" t="s" s="4">
        <v>2329</v>
      </c>
      <c r="W537" t="s" s="4">
        <v>2329</v>
      </c>
      <c r="X537" t="s" s="4">
        <v>2329</v>
      </c>
      <c r="Y537" t="s" s="4">
        <v>2329</v>
      </c>
      <c r="Z537" t="s" s="4">
        <v>2329</v>
      </c>
      <c r="AA537" t="s" s="4">
        <v>2329</v>
      </c>
      <c r="AB537" t="s" s="4">
        <v>2329</v>
      </c>
      <c r="AC537" t="s" s="4">
        <v>2329</v>
      </c>
      <c r="AD537" t="s" s="4">
        <v>2329</v>
      </c>
      <c r="AE537" t="s" s="4">
        <v>97</v>
      </c>
      <c r="AF537" t="s" s="4">
        <v>98</v>
      </c>
      <c r="AG537" t="s" s="4">
        <v>98</v>
      </c>
      <c r="AH537" t="s" s="4">
        <v>99</v>
      </c>
    </row>
    <row r="538" ht="45.0" customHeight="true">
      <c r="A538" t="s" s="4">
        <v>2330</v>
      </c>
      <c r="B538" t="s" s="4">
        <v>82</v>
      </c>
      <c r="C538" t="s" s="4">
        <v>83</v>
      </c>
      <c r="D538" t="s" s="4">
        <v>84</v>
      </c>
      <c r="E538" t="s" s="4">
        <v>85</v>
      </c>
      <c r="F538" t="s" s="4">
        <v>108</v>
      </c>
      <c r="G538" t="s" s="4">
        <v>87</v>
      </c>
      <c r="H538" t="s" s="4">
        <v>315</v>
      </c>
      <c r="I538" t="s" s="4">
        <v>285</v>
      </c>
      <c r="J538" t="s" s="4">
        <v>894</v>
      </c>
      <c r="K538" t="s" s="4">
        <v>2331</v>
      </c>
      <c r="L538" t="s" s="4">
        <v>327</v>
      </c>
      <c r="M538" t="s" s="4">
        <v>92</v>
      </c>
      <c r="N538" t="s" s="4">
        <v>301</v>
      </c>
      <c r="O538" t="s" s="4">
        <v>94</v>
      </c>
      <c r="P538" t="s" s="4">
        <v>302</v>
      </c>
      <c r="Q538" t="s" s="4">
        <v>94</v>
      </c>
      <c r="R538" t="s" s="4">
        <v>2332</v>
      </c>
      <c r="S538" t="s" s="4">
        <v>2332</v>
      </c>
      <c r="T538" t="s" s="4">
        <v>2332</v>
      </c>
      <c r="U538" t="s" s="4">
        <v>2332</v>
      </c>
      <c r="V538" t="s" s="4">
        <v>2332</v>
      </c>
      <c r="W538" t="s" s="4">
        <v>2332</v>
      </c>
      <c r="X538" t="s" s="4">
        <v>2332</v>
      </c>
      <c r="Y538" t="s" s="4">
        <v>2332</v>
      </c>
      <c r="Z538" t="s" s="4">
        <v>2332</v>
      </c>
      <c r="AA538" t="s" s="4">
        <v>2332</v>
      </c>
      <c r="AB538" t="s" s="4">
        <v>2332</v>
      </c>
      <c r="AC538" t="s" s="4">
        <v>2332</v>
      </c>
      <c r="AD538" t="s" s="4">
        <v>2332</v>
      </c>
      <c r="AE538" t="s" s="4">
        <v>97</v>
      </c>
      <c r="AF538" t="s" s="4">
        <v>98</v>
      </c>
      <c r="AG538" t="s" s="4">
        <v>98</v>
      </c>
      <c r="AH538" t="s" s="4">
        <v>99</v>
      </c>
    </row>
    <row r="539" ht="45.0" customHeight="true">
      <c r="A539" t="s" s="4">
        <v>2333</v>
      </c>
      <c r="B539" t="s" s="4">
        <v>82</v>
      </c>
      <c r="C539" t="s" s="4">
        <v>83</v>
      </c>
      <c r="D539" t="s" s="4">
        <v>84</v>
      </c>
      <c r="E539" t="s" s="4">
        <v>85</v>
      </c>
      <c r="F539" t="s" s="4">
        <v>297</v>
      </c>
      <c r="G539" t="s" s="4">
        <v>87</v>
      </c>
      <c r="H539" t="s" s="4">
        <v>297</v>
      </c>
      <c r="I539" t="s" s="4">
        <v>285</v>
      </c>
      <c r="J539" t="s" s="4">
        <v>1919</v>
      </c>
      <c r="K539" t="s" s="4">
        <v>397</v>
      </c>
      <c r="L539" t="s" s="4">
        <v>630</v>
      </c>
      <c r="M539" t="s" s="4">
        <v>92</v>
      </c>
      <c r="N539" t="s" s="4">
        <v>301</v>
      </c>
      <c r="O539" t="s" s="4">
        <v>94</v>
      </c>
      <c r="P539" t="s" s="4">
        <v>302</v>
      </c>
      <c r="Q539" t="s" s="4">
        <v>94</v>
      </c>
      <c r="R539" t="s" s="4">
        <v>2334</v>
      </c>
      <c r="S539" t="s" s="4">
        <v>2334</v>
      </c>
      <c r="T539" t="s" s="4">
        <v>2334</v>
      </c>
      <c r="U539" t="s" s="4">
        <v>2334</v>
      </c>
      <c r="V539" t="s" s="4">
        <v>2334</v>
      </c>
      <c r="W539" t="s" s="4">
        <v>2334</v>
      </c>
      <c r="X539" t="s" s="4">
        <v>2334</v>
      </c>
      <c r="Y539" t="s" s="4">
        <v>2334</v>
      </c>
      <c r="Z539" t="s" s="4">
        <v>2334</v>
      </c>
      <c r="AA539" t="s" s="4">
        <v>2334</v>
      </c>
      <c r="AB539" t="s" s="4">
        <v>2334</v>
      </c>
      <c r="AC539" t="s" s="4">
        <v>2334</v>
      </c>
      <c r="AD539" t="s" s="4">
        <v>2334</v>
      </c>
      <c r="AE539" t="s" s="4">
        <v>97</v>
      </c>
      <c r="AF539" t="s" s="4">
        <v>98</v>
      </c>
      <c r="AG539" t="s" s="4">
        <v>98</v>
      </c>
      <c r="AH539" t="s" s="4">
        <v>99</v>
      </c>
    </row>
    <row r="540" ht="45.0" customHeight="true">
      <c r="A540" t="s" s="4">
        <v>2335</v>
      </c>
      <c r="B540" t="s" s="4">
        <v>82</v>
      </c>
      <c r="C540" t="s" s="4">
        <v>83</v>
      </c>
      <c r="D540" t="s" s="4">
        <v>84</v>
      </c>
      <c r="E540" t="s" s="4">
        <v>85</v>
      </c>
      <c r="F540" t="s" s="4">
        <v>297</v>
      </c>
      <c r="G540" t="s" s="4">
        <v>87</v>
      </c>
      <c r="H540" t="s" s="4">
        <v>297</v>
      </c>
      <c r="I540" t="s" s="4">
        <v>285</v>
      </c>
      <c r="J540" t="s" s="4">
        <v>1334</v>
      </c>
      <c r="K540" t="s" s="4">
        <v>388</v>
      </c>
      <c r="L540" t="s" s="4">
        <v>588</v>
      </c>
      <c r="M540" t="s" s="4">
        <v>92</v>
      </c>
      <c r="N540" t="s" s="4">
        <v>434</v>
      </c>
      <c r="O540" t="s" s="4">
        <v>94</v>
      </c>
      <c r="P540" t="s" s="4">
        <v>435</v>
      </c>
      <c r="Q540" t="s" s="4">
        <v>94</v>
      </c>
      <c r="R540" t="s" s="4">
        <v>2336</v>
      </c>
      <c r="S540" t="s" s="4">
        <v>2336</v>
      </c>
      <c r="T540" t="s" s="4">
        <v>2336</v>
      </c>
      <c r="U540" t="s" s="4">
        <v>2336</v>
      </c>
      <c r="V540" t="s" s="4">
        <v>2336</v>
      </c>
      <c r="W540" t="s" s="4">
        <v>2336</v>
      </c>
      <c r="X540" t="s" s="4">
        <v>2336</v>
      </c>
      <c r="Y540" t="s" s="4">
        <v>2336</v>
      </c>
      <c r="Z540" t="s" s="4">
        <v>2336</v>
      </c>
      <c r="AA540" t="s" s="4">
        <v>2336</v>
      </c>
      <c r="AB540" t="s" s="4">
        <v>2336</v>
      </c>
      <c r="AC540" t="s" s="4">
        <v>2336</v>
      </c>
      <c r="AD540" t="s" s="4">
        <v>2336</v>
      </c>
      <c r="AE540" t="s" s="4">
        <v>97</v>
      </c>
      <c r="AF540" t="s" s="4">
        <v>98</v>
      </c>
      <c r="AG540" t="s" s="4">
        <v>98</v>
      </c>
      <c r="AH540" t="s" s="4">
        <v>99</v>
      </c>
    </row>
    <row r="541" ht="45.0" customHeight="true">
      <c r="A541" t="s" s="4">
        <v>2337</v>
      </c>
      <c r="B541" t="s" s="4">
        <v>82</v>
      </c>
      <c r="C541" t="s" s="4">
        <v>83</v>
      </c>
      <c r="D541" t="s" s="4">
        <v>84</v>
      </c>
      <c r="E541" t="s" s="4">
        <v>85</v>
      </c>
      <c r="F541" t="s" s="4">
        <v>297</v>
      </c>
      <c r="G541" t="s" s="4">
        <v>87</v>
      </c>
      <c r="H541" t="s" s="4">
        <v>297</v>
      </c>
      <c r="I541" t="s" s="4">
        <v>285</v>
      </c>
      <c r="J541" t="s" s="4">
        <v>1798</v>
      </c>
      <c r="K541" t="s" s="4">
        <v>2338</v>
      </c>
      <c r="L541" t="s" s="4">
        <v>294</v>
      </c>
      <c r="M541" t="s" s="4">
        <v>92</v>
      </c>
      <c r="N541" t="s" s="4">
        <v>276</v>
      </c>
      <c r="O541" t="s" s="4">
        <v>94</v>
      </c>
      <c r="P541" t="s" s="4">
        <v>277</v>
      </c>
      <c r="Q541" t="s" s="4">
        <v>94</v>
      </c>
      <c r="R541" t="s" s="4">
        <v>2339</v>
      </c>
      <c r="S541" t="s" s="4">
        <v>2339</v>
      </c>
      <c r="T541" t="s" s="4">
        <v>2339</v>
      </c>
      <c r="U541" t="s" s="4">
        <v>2339</v>
      </c>
      <c r="V541" t="s" s="4">
        <v>2339</v>
      </c>
      <c r="W541" t="s" s="4">
        <v>2339</v>
      </c>
      <c r="X541" t="s" s="4">
        <v>2339</v>
      </c>
      <c r="Y541" t="s" s="4">
        <v>2339</v>
      </c>
      <c r="Z541" t="s" s="4">
        <v>2339</v>
      </c>
      <c r="AA541" t="s" s="4">
        <v>2339</v>
      </c>
      <c r="AB541" t="s" s="4">
        <v>2339</v>
      </c>
      <c r="AC541" t="s" s="4">
        <v>2339</v>
      </c>
      <c r="AD541" t="s" s="4">
        <v>2339</v>
      </c>
      <c r="AE541" t="s" s="4">
        <v>97</v>
      </c>
      <c r="AF541" t="s" s="4">
        <v>98</v>
      </c>
      <c r="AG541" t="s" s="4">
        <v>98</v>
      </c>
      <c r="AH541" t="s" s="4">
        <v>99</v>
      </c>
    </row>
    <row r="542" ht="45.0" customHeight="true">
      <c r="A542" t="s" s="4">
        <v>2340</v>
      </c>
      <c r="B542" t="s" s="4">
        <v>82</v>
      </c>
      <c r="C542" t="s" s="4">
        <v>83</v>
      </c>
      <c r="D542" t="s" s="4">
        <v>84</v>
      </c>
      <c r="E542" t="s" s="4">
        <v>85</v>
      </c>
      <c r="F542" t="s" s="4">
        <v>297</v>
      </c>
      <c r="G542" t="s" s="4">
        <v>87</v>
      </c>
      <c r="H542" t="s" s="4">
        <v>297</v>
      </c>
      <c r="I542" t="s" s="4">
        <v>285</v>
      </c>
      <c r="J542" t="s" s="4">
        <v>1334</v>
      </c>
      <c r="K542" t="s" s="4">
        <v>2341</v>
      </c>
      <c r="L542" t="s" s="4">
        <v>2163</v>
      </c>
      <c r="M542" t="s" s="4">
        <v>92</v>
      </c>
      <c r="N542" t="s" s="4">
        <v>301</v>
      </c>
      <c r="O542" t="s" s="4">
        <v>94</v>
      </c>
      <c r="P542" t="s" s="4">
        <v>302</v>
      </c>
      <c r="Q542" t="s" s="4">
        <v>94</v>
      </c>
      <c r="R542" t="s" s="4">
        <v>2342</v>
      </c>
      <c r="S542" t="s" s="4">
        <v>2342</v>
      </c>
      <c r="T542" t="s" s="4">
        <v>2342</v>
      </c>
      <c r="U542" t="s" s="4">
        <v>2342</v>
      </c>
      <c r="V542" t="s" s="4">
        <v>2342</v>
      </c>
      <c r="W542" t="s" s="4">
        <v>2342</v>
      </c>
      <c r="X542" t="s" s="4">
        <v>2342</v>
      </c>
      <c r="Y542" t="s" s="4">
        <v>2342</v>
      </c>
      <c r="Z542" t="s" s="4">
        <v>2342</v>
      </c>
      <c r="AA542" t="s" s="4">
        <v>2342</v>
      </c>
      <c r="AB542" t="s" s="4">
        <v>2342</v>
      </c>
      <c r="AC542" t="s" s="4">
        <v>2342</v>
      </c>
      <c r="AD542" t="s" s="4">
        <v>2342</v>
      </c>
      <c r="AE542" t="s" s="4">
        <v>97</v>
      </c>
      <c r="AF542" t="s" s="4">
        <v>98</v>
      </c>
      <c r="AG542" t="s" s="4">
        <v>98</v>
      </c>
      <c r="AH542" t="s" s="4">
        <v>99</v>
      </c>
    </row>
    <row r="543" ht="45.0" customHeight="true">
      <c r="A543" t="s" s="4">
        <v>2343</v>
      </c>
      <c r="B543" t="s" s="4">
        <v>82</v>
      </c>
      <c r="C543" t="s" s="4">
        <v>83</v>
      </c>
      <c r="D543" t="s" s="4">
        <v>84</v>
      </c>
      <c r="E543" t="s" s="4">
        <v>85</v>
      </c>
      <c r="F543" t="s" s="4">
        <v>86</v>
      </c>
      <c r="G543" t="s" s="4">
        <v>87</v>
      </c>
      <c r="H543" t="s" s="4">
        <v>86</v>
      </c>
      <c r="I543" t="s" s="4">
        <v>1966</v>
      </c>
      <c r="J543" t="s" s="4">
        <v>2344</v>
      </c>
      <c r="K543" t="s" s="4">
        <v>402</v>
      </c>
      <c r="L543" t="s" s="4">
        <v>133</v>
      </c>
      <c r="M543" t="s" s="4">
        <v>92</v>
      </c>
      <c r="N543" t="s" s="4">
        <v>119</v>
      </c>
      <c r="O543" t="s" s="4">
        <v>94</v>
      </c>
      <c r="P543" t="s" s="4">
        <v>120</v>
      </c>
      <c r="Q543" t="s" s="4">
        <v>94</v>
      </c>
      <c r="R543" t="s" s="4">
        <v>2345</v>
      </c>
      <c r="S543" t="s" s="4">
        <v>2345</v>
      </c>
      <c r="T543" t="s" s="4">
        <v>2345</v>
      </c>
      <c r="U543" t="s" s="4">
        <v>2345</v>
      </c>
      <c r="V543" t="s" s="4">
        <v>2345</v>
      </c>
      <c r="W543" t="s" s="4">
        <v>2345</v>
      </c>
      <c r="X543" t="s" s="4">
        <v>2345</v>
      </c>
      <c r="Y543" t="s" s="4">
        <v>2345</v>
      </c>
      <c r="Z543" t="s" s="4">
        <v>2345</v>
      </c>
      <c r="AA543" t="s" s="4">
        <v>2345</v>
      </c>
      <c r="AB543" t="s" s="4">
        <v>2345</v>
      </c>
      <c r="AC543" t="s" s="4">
        <v>2345</v>
      </c>
      <c r="AD543" t="s" s="4">
        <v>2345</v>
      </c>
      <c r="AE543" t="s" s="4">
        <v>97</v>
      </c>
      <c r="AF543" t="s" s="4">
        <v>98</v>
      </c>
      <c r="AG543" t="s" s="4">
        <v>98</v>
      </c>
      <c r="AH543" t="s" s="4">
        <v>99</v>
      </c>
    </row>
    <row r="544" ht="45.0" customHeight="true">
      <c r="A544" t="s" s="4">
        <v>2346</v>
      </c>
      <c r="B544" t="s" s="4">
        <v>82</v>
      </c>
      <c r="C544" t="s" s="4">
        <v>83</v>
      </c>
      <c r="D544" t="s" s="4">
        <v>84</v>
      </c>
      <c r="E544" t="s" s="4">
        <v>85</v>
      </c>
      <c r="F544" t="s" s="4">
        <v>86</v>
      </c>
      <c r="G544" t="s" s="4">
        <v>87</v>
      </c>
      <c r="H544" t="s" s="4">
        <v>2347</v>
      </c>
      <c r="I544" t="s" s="4">
        <v>1966</v>
      </c>
      <c r="J544" t="s" s="4">
        <v>2348</v>
      </c>
      <c r="K544" t="s" s="4">
        <v>2349</v>
      </c>
      <c r="L544" t="s" s="4">
        <v>1772</v>
      </c>
      <c r="M544" t="s" s="4">
        <v>142</v>
      </c>
      <c r="N544" t="s" s="4">
        <v>134</v>
      </c>
      <c r="O544" t="s" s="4">
        <v>94</v>
      </c>
      <c r="P544" t="s" s="4">
        <v>135</v>
      </c>
      <c r="Q544" t="s" s="4">
        <v>94</v>
      </c>
      <c r="R544" t="s" s="4">
        <v>2350</v>
      </c>
      <c r="S544" t="s" s="4">
        <v>2350</v>
      </c>
      <c r="T544" t="s" s="4">
        <v>2350</v>
      </c>
      <c r="U544" t="s" s="4">
        <v>2350</v>
      </c>
      <c r="V544" t="s" s="4">
        <v>2350</v>
      </c>
      <c r="W544" t="s" s="4">
        <v>2350</v>
      </c>
      <c r="X544" t="s" s="4">
        <v>2350</v>
      </c>
      <c r="Y544" t="s" s="4">
        <v>2350</v>
      </c>
      <c r="Z544" t="s" s="4">
        <v>2350</v>
      </c>
      <c r="AA544" t="s" s="4">
        <v>2350</v>
      </c>
      <c r="AB544" t="s" s="4">
        <v>2350</v>
      </c>
      <c r="AC544" t="s" s="4">
        <v>2350</v>
      </c>
      <c r="AD544" t="s" s="4">
        <v>2350</v>
      </c>
      <c r="AE544" t="s" s="4">
        <v>97</v>
      </c>
      <c r="AF544" t="s" s="4">
        <v>98</v>
      </c>
      <c r="AG544" t="s" s="4">
        <v>98</v>
      </c>
      <c r="AH544" t="s" s="4">
        <v>99</v>
      </c>
    </row>
    <row r="545" ht="45.0" customHeight="true">
      <c r="A545" t="s" s="4">
        <v>2351</v>
      </c>
      <c r="B545" t="s" s="4">
        <v>82</v>
      </c>
      <c r="C545" t="s" s="4">
        <v>83</v>
      </c>
      <c r="D545" t="s" s="4">
        <v>84</v>
      </c>
      <c r="E545" t="s" s="4">
        <v>85</v>
      </c>
      <c r="F545" t="s" s="4">
        <v>2352</v>
      </c>
      <c r="G545" t="s" s="4">
        <v>87</v>
      </c>
      <c r="H545" t="s" s="4">
        <v>2352</v>
      </c>
      <c r="I545" t="s" s="4">
        <v>1966</v>
      </c>
      <c r="J545" t="s" s="4">
        <v>2353</v>
      </c>
      <c r="K545" t="s" s="4">
        <v>190</v>
      </c>
      <c r="L545" t="s" s="4">
        <v>2326</v>
      </c>
      <c r="M545" t="s" s="4">
        <v>142</v>
      </c>
      <c r="N545" t="s" s="4">
        <v>127</v>
      </c>
      <c r="O545" t="s" s="4">
        <v>94</v>
      </c>
      <c r="P545" t="s" s="4">
        <v>128</v>
      </c>
      <c r="Q545" t="s" s="4">
        <v>94</v>
      </c>
      <c r="R545" t="s" s="4">
        <v>2354</v>
      </c>
      <c r="S545" t="s" s="4">
        <v>2354</v>
      </c>
      <c r="T545" t="s" s="4">
        <v>2354</v>
      </c>
      <c r="U545" t="s" s="4">
        <v>2354</v>
      </c>
      <c r="V545" t="s" s="4">
        <v>2354</v>
      </c>
      <c r="W545" t="s" s="4">
        <v>2354</v>
      </c>
      <c r="X545" t="s" s="4">
        <v>2354</v>
      </c>
      <c r="Y545" t="s" s="4">
        <v>2354</v>
      </c>
      <c r="Z545" t="s" s="4">
        <v>2354</v>
      </c>
      <c r="AA545" t="s" s="4">
        <v>2354</v>
      </c>
      <c r="AB545" t="s" s="4">
        <v>2354</v>
      </c>
      <c r="AC545" t="s" s="4">
        <v>2354</v>
      </c>
      <c r="AD545" t="s" s="4">
        <v>2354</v>
      </c>
      <c r="AE545" t="s" s="4">
        <v>97</v>
      </c>
      <c r="AF545" t="s" s="4">
        <v>98</v>
      </c>
      <c r="AG545" t="s" s="4">
        <v>98</v>
      </c>
      <c r="AH545" t="s" s="4">
        <v>99</v>
      </c>
    </row>
    <row r="546" ht="45.0" customHeight="true">
      <c r="A546" t="s" s="4">
        <v>2355</v>
      </c>
      <c r="B546" t="s" s="4">
        <v>82</v>
      </c>
      <c r="C546" t="s" s="4">
        <v>83</v>
      </c>
      <c r="D546" t="s" s="4">
        <v>84</v>
      </c>
      <c r="E546" t="s" s="4">
        <v>85</v>
      </c>
      <c r="F546" t="s" s="4">
        <v>86</v>
      </c>
      <c r="G546" t="s" s="4">
        <v>87</v>
      </c>
      <c r="H546" t="s" s="4">
        <v>2356</v>
      </c>
      <c r="I546" t="s" s="4">
        <v>1966</v>
      </c>
      <c r="J546" t="s" s="4">
        <v>2357</v>
      </c>
      <c r="K546" t="s" s="4">
        <v>383</v>
      </c>
      <c r="L546" t="s" s="4">
        <v>1613</v>
      </c>
      <c r="M546" t="s" s="4">
        <v>92</v>
      </c>
      <c r="N546" t="s" s="4">
        <v>119</v>
      </c>
      <c r="O546" t="s" s="4">
        <v>94</v>
      </c>
      <c r="P546" t="s" s="4">
        <v>120</v>
      </c>
      <c r="Q546" t="s" s="4">
        <v>94</v>
      </c>
      <c r="R546" t="s" s="4">
        <v>2358</v>
      </c>
      <c r="S546" t="s" s="4">
        <v>2358</v>
      </c>
      <c r="T546" t="s" s="4">
        <v>2358</v>
      </c>
      <c r="U546" t="s" s="4">
        <v>2358</v>
      </c>
      <c r="V546" t="s" s="4">
        <v>2358</v>
      </c>
      <c r="W546" t="s" s="4">
        <v>2358</v>
      </c>
      <c r="X546" t="s" s="4">
        <v>2358</v>
      </c>
      <c r="Y546" t="s" s="4">
        <v>2358</v>
      </c>
      <c r="Z546" t="s" s="4">
        <v>2358</v>
      </c>
      <c r="AA546" t="s" s="4">
        <v>2358</v>
      </c>
      <c r="AB546" t="s" s="4">
        <v>2358</v>
      </c>
      <c r="AC546" t="s" s="4">
        <v>2358</v>
      </c>
      <c r="AD546" t="s" s="4">
        <v>2358</v>
      </c>
      <c r="AE546" t="s" s="4">
        <v>97</v>
      </c>
      <c r="AF546" t="s" s="4">
        <v>98</v>
      </c>
      <c r="AG546" t="s" s="4">
        <v>98</v>
      </c>
      <c r="AH546" t="s" s="4">
        <v>99</v>
      </c>
    </row>
    <row r="547" ht="45.0" customHeight="true">
      <c r="A547" t="s" s="4">
        <v>2359</v>
      </c>
      <c r="B547" t="s" s="4">
        <v>82</v>
      </c>
      <c r="C547" t="s" s="4">
        <v>83</v>
      </c>
      <c r="D547" t="s" s="4">
        <v>84</v>
      </c>
      <c r="E547" t="s" s="4">
        <v>85</v>
      </c>
      <c r="F547" t="s" s="4">
        <v>86</v>
      </c>
      <c r="G547" t="s" s="4">
        <v>87</v>
      </c>
      <c r="H547" t="s" s="4">
        <v>2360</v>
      </c>
      <c r="I547" t="s" s="4">
        <v>1966</v>
      </c>
      <c r="J547" t="s" s="4">
        <v>2361</v>
      </c>
      <c r="K547" t="s" s="4">
        <v>377</v>
      </c>
      <c r="L547" t="s" s="4">
        <v>1622</v>
      </c>
      <c r="M547" t="s" s="4">
        <v>142</v>
      </c>
      <c r="N547" t="s" s="4">
        <v>119</v>
      </c>
      <c r="O547" t="s" s="4">
        <v>94</v>
      </c>
      <c r="P547" t="s" s="4">
        <v>120</v>
      </c>
      <c r="Q547" t="s" s="4">
        <v>94</v>
      </c>
      <c r="R547" t="s" s="4">
        <v>2362</v>
      </c>
      <c r="S547" t="s" s="4">
        <v>2362</v>
      </c>
      <c r="T547" t="s" s="4">
        <v>2362</v>
      </c>
      <c r="U547" t="s" s="4">
        <v>2362</v>
      </c>
      <c r="V547" t="s" s="4">
        <v>2362</v>
      </c>
      <c r="W547" t="s" s="4">
        <v>2362</v>
      </c>
      <c r="X547" t="s" s="4">
        <v>2362</v>
      </c>
      <c r="Y547" t="s" s="4">
        <v>2362</v>
      </c>
      <c r="Z547" t="s" s="4">
        <v>2362</v>
      </c>
      <c r="AA547" t="s" s="4">
        <v>2362</v>
      </c>
      <c r="AB547" t="s" s="4">
        <v>2362</v>
      </c>
      <c r="AC547" t="s" s="4">
        <v>2362</v>
      </c>
      <c r="AD547" t="s" s="4">
        <v>2362</v>
      </c>
      <c r="AE547" t="s" s="4">
        <v>97</v>
      </c>
      <c r="AF547" t="s" s="4">
        <v>98</v>
      </c>
      <c r="AG547" t="s" s="4">
        <v>98</v>
      </c>
      <c r="AH547" t="s" s="4">
        <v>99</v>
      </c>
    </row>
    <row r="548" ht="45.0" customHeight="true">
      <c r="A548" t="s" s="4">
        <v>2363</v>
      </c>
      <c r="B548" t="s" s="4">
        <v>82</v>
      </c>
      <c r="C548" t="s" s="4">
        <v>83</v>
      </c>
      <c r="D548" t="s" s="4">
        <v>84</v>
      </c>
      <c r="E548" t="s" s="4">
        <v>85</v>
      </c>
      <c r="F548" t="s" s="4">
        <v>2364</v>
      </c>
      <c r="G548" t="s" s="4">
        <v>87</v>
      </c>
      <c r="H548" t="s" s="4">
        <v>2365</v>
      </c>
      <c r="I548" t="s" s="4">
        <v>1966</v>
      </c>
      <c r="J548" t="s" s="4">
        <v>612</v>
      </c>
      <c r="K548" t="s" s="4">
        <v>445</v>
      </c>
      <c r="L548" t="s" s="4">
        <v>160</v>
      </c>
      <c r="M548" t="s" s="4">
        <v>142</v>
      </c>
      <c r="N548" t="s" s="4">
        <v>173</v>
      </c>
      <c r="O548" t="s" s="4">
        <v>94</v>
      </c>
      <c r="P548" t="s" s="4">
        <v>174</v>
      </c>
      <c r="Q548" t="s" s="4">
        <v>94</v>
      </c>
      <c r="R548" t="s" s="4">
        <v>2366</v>
      </c>
      <c r="S548" t="s" s="4">
        <v>2366</v>
      </c>
      <c r="T548" t="s" s="4">
        <v>2366</v>
      </c>
      <c r="U548" t="s" s="4">
        <v>2366</v>
      </c>
      <c r="V548" t="s" s="4">
        <v>2366</v>
      </c>
      <c r="W548" t="s" s="4">
        <v>2366</v>
      </c>
      <c r="X548" t="s" s="4">
        <v>2366</v>
      </c>
      <c r="Y548" t="s" s="4">
        <v>2366</v>
      </c>
      <c r="Z548" t="s" s="4">
        <v>2366</v>
      </c>
      <c r="AA548" t="s" s="4">
        <v>2366</v>
      </c>
      <c r="AB548" t="s" s="4">
        <v>2366</v>
      </c>
      <c r="AC548" t="s" s="4">
        <v>2366</v>
      </c>
      <c r="AD548" t="s" s="4">
        <v>2366</v>
      </c>
      <c r="AE548" t="s" s="4">
        <v>97</v>
      </c>
      <c r="AF548" t="s" s="4">
        <v>98</v>
      </c>
      <c r="AG548" t="s" s="4">
        <v>98</v>
      </c>
      <c r="AH548" t="s" s="4">
        <v>99</v>
      </c>
    </row>
    <row r="549" ht="45.0" customHeight="true">
      <c r="A549" t="s" s="4">
        <v>2367</v>
      </c>
      <c r="B549" t="s" s="4">
        <v>82</v>
      </c>
      <c r="C549" t="s" s="4">
        <v>83</v>
      </c>
      <c r="D549" t="s" s="4">
        <v>84</v>
      </c>
      <c r="E549" t="s" s="4">
        <v>85</v>
      </c>
      <c r="F549" t="s" s="4">
        <v>86</v>
      </c>
      <c r="G549" t="s" s="4">
        <v>87</v>
      </c>
      <c r="H549" t="s" s="4">
        <v>86</v>
      </c>
      <c r="I549" t="s" s="4">
        <v>2368</v>
      </c>
      <c r="J549" t="s" s="4">
        <v>2369</v>
      </c>
      <c r="K549" t="s" s="4">
        <v>616</v>
      </c>
      <c r="L549" t="s" s="4">
        <v>1555</v>
      </c>
      <c r="M549" t="s" s="4">
        <v>92</v>
      </c>
      <c r="N549" t="s" s="4">
        <v>127</v>
      </c>
      <c r="O549" t="s" s="4">
        <v>94</v>
      </c>
      <c r="P549" t="s" s="4">
        <v>128</v>
      </c>
      <c r="Q549" t="s" s="4">
        <v>94</v>
      </c>
      <c r="R549" t="s" s="4">
        <v>2370</v>
      </c>
      <c r="S549" t="s" s="4">
        <v>2370</v>
      </c>
      <c r="T549" t="s" s="4">
        <v>2370</v>
      </c>
      <c r="U549" t="s" s="4">
        <v>2370</v>
      </c>
      <c r="V549" t="s" s="4">
        <v>2370</v>
      </c>
      <c r="W549" t="s" s="4">
        <v>2370</v>
      </c>
      <c r="X549" t="s" s="4">
        <v>2370</v>
      </c>
      <c r="Y549" t="s" s="4">
        <v>2370</v>
      </c>
      <c r="Z549" t="s" s="4">
        <v>2370</v>
      </c>
      <c r="AA549" t="s" s="4">
        <v>2370</v>
      </c>
      <c r="AB549" t="s" s="4">
        <v>2370</v>
      </c>
      <c r="AC549" t="s" s="4">
        <v>2370</v>
      </c>
      <c r="AD549" t="s" s="4">
        <v>2370</v>
      </c>
      <c r="AE549" t="s" s="4">
        <v>97</v>
      </c>
      <c r="AF549" t="s" s="4">
        <v>98</v>
      </c>
      <c r="AG549" t="s" s="4">
        <v>98</v>
      </c>
      <c r="AH549" t="s" s="4">
        <v>99</v>
      </c>
    </row>
    <row r="550" ht="45.0" customHeight="true">
      <c r="A550" t="s" s="4">
        <v>2371</v>
      </c>
      <c r="B550" t="s" s="4">
        <v>82</v>
      </c>
      <c r="C550" t="s" s="4">
        <v>83</v>
      </c>
      <c r="D550" t="s" s="4">
        <v>84</v>
      </c>
      <c r="E550" t="s" s="4">
        <v>85</v>
      </c>
      <c r="F550" t="s" s="4">
        <v>86</v>
      </c>
      <c r="G550" t="s" s="4">
        <v>87</v>
      </c>
      <c r="H550" t="s" s="4">
        <v>86</v>
      </c>
      <c r="I550" t="s" s="4">
        <v>2368</v>
      </c>
      <c r="J550" t="s" s="4">
        <v>2372</v>
      </c>
      <c r="K550" t="s" s="4">
        <v>146</v>
      </c>
      <c r="L550" t="s" s="4">
        <v>103</v>
      </c>
      <c r="M550" t="s" s="4">
        <v>92</v>
      </c>
      <c r="N550" t="s" s="4">
        <v>2373</v>
      </c>
      <c r="O550" t="s" s="4">
        <v>94</v>
      </c>
      <c r="P550" t="s" s="4">
        <v>2374</v>
      </c>
      <c r="Q550" t="s" s="4">
        <v>94</v>
      </c>
      <c r="R550" t="s" s="4">
        <v>2375</v>
      </c>
      <c r="S550" t="s" s="4">
        <v>2375</v>
      </c>
      <c r="T550" t="s" s="4">
        <v>2375</v>
      </c>
      <c r="U550" t="s" s="4">
        <v>2375</v>
      </c>
      <c r="V550" t="s" s="4">
        <v>2375</v>
      </c>
      <c r="W550" t="s" s="4">
        <v>2375</v>
      </c>
      <c r="X550" t="s" s="4">
        <v>2375</v>
      </c>
      <c r="Y550" t="s" s="4">
        <v>2375</v>
      </c>
      <c r="Z550" t="s" s="4">
        <v>2375</v>
      </c>
      <c r="AA550" t="s" s="4">
        <v>2375</v>
      </c>
      <c r="AB550" t="s" s="4">
        <v>2375</v>
      </c>
      <c r="AC550" t="s" s="4">
        <v>2375</v>
      </c>
      <c r="AD550" t="s" s="4">
        <v>2375</v>
      </c>
      <c r="AE550" t="s" s="4">
        <v>97</v>
      </c>
      <c r="AF550" t="s" s="4">
        <v>98</v>
      </c>
      <c r="AG550" t="s" s="4">
        <v>98</v>
      </c>
      <c r="AH550" t="s" s="4">
        <v>99</v>
      </c>
    </row>
    <row r="551" ht="45.0" customHeight="true">
      <c r="A551" t="s" s="4">
        <v>2376</v>
      </c>
      <c r="B551" t="s" s="4">
        <v>82</v>
      </c>
      <c r="C551" t="s" s="4">
        <v>83</v>
      </c>
      <c r="D551" t="s" s="4">
        <v>84</v>
      </c>
      <c r="E551" t="s" s="4">
        <v>85</v>
      </c>
      <c r="F551" t="s" s="4">
        <v>86</v>
      </c>
      <c r="G551" t="s" s="4">
        <v>87</v>
      </c>
      <c r="H551" t="s" s="4">
        <v>86</v>
      </c>
      <c r="I551" t="s" s="4">
        <v>2368</v>
      </c>
      <c r="J551" t="s" s="4">
        <v>1320</v>
      </c>
      <c r="K551" t="s" s="4">
        <v>456</v>
      </c>
      <c r="L551" t="s" s="4">
        <v>2377</v>
      </c>
      <c r="M551" t="s" s="4">
        <v>92</v>
      </c>
      <c r="N551" t="s" s="4">
        <v>357</v>
      </c>
      <c r="O551" t="s" s="4">
        <v>94</v>
      </c>
      <c r="P551" t="s" s="4">
        <v>358</v>
      </c>
      <c r="Q551" t="s" s="4">
        <v>94</v>
      </c>
      <c r="R551" t="s" s="4">
        <v>2378</v>
      </c>
      <c r="S551" t="s" s="4">
        <v>2378</v>
      </c>
      <c r="T551" t="s" s="4">
        <v>2378</v>
      </c>
      <c r="U551" t="s" s="4">
        <v>2378</v>
      </c>
      <c r="V551" t="s" s="4">
        <v>2378</v>
      </c>
      <c r="W551" t="s" s="4">
        <v>2378</v>
      </c>
      <c r="X551" t="s" s="4">
        <v>2378</v>
      </c>
      <c r="Y551" t="s" s="4">
        <v>2378</v>
      </c>
      <c r="Z551" t="s" s="4">
        <v>2378</v>
      </c>
      <c r="AA551" t="s" s="4">
        <v>2378</v>
      </c>
      <c r="AB551" t="s" s="4">
        <v>2378</v>
      </c>
      <c r="AC551" t="s" s="4">
        <v>2378</v>
      </c>
      <c r="AD551" t="s" s="4">
        <v>2378</v>
      </c>
      <c r="AE551" t="s" s="4">
        <v>97</v>
      </c>
      <c r="AF551" t="s" s="4">
        <v>98</v>
      </c>
      <c r="AG551" t="s" s="4">
        <v>98</v>
      </c>
      <c r="AH551" t="s" s="4">
        <v>99</v>
      </c>
    </row>
    <row r="552" ht="45.0" customHeight="true">
      <c r="A552" t="s" s="4">
        <v>2379</v>
      </c>
      <c r="B552" t="s" s="4">
        <v>82</v>
      </c>
      <c r="C552" t="s" s="4">
        <v>83</v>
      </c>
      <c r="D552" t="s" s="4">
        <v>84</v>
      </c>
      <c r="E552" t="s" s="4">
        <v>85</v>
      </c>
      <c r="F552" t="s" s="4">
        <v>86</v>
      </c>
      <c r="G552" t="s" s="4">
        <v>87</v>
      </c>
      <c r="H552" t="s" s="4">
        <v>86</v>
      </c>
      <c r="I552" t="s" s="4">
        <v>2368</v>
      </c>
      <c r="J552" t="s" s="4">
        <v>1734</v>
      </c>
      <c r="K552" t="s" s="4">
        <v>2380</v>
      </c>
      <c r="L552" t="s" s="4">
        <v>398</v>
      </c>
      <c r="M552" t="s" s="4">
        <v>92</v>
      </c>
      <c r="N552" t="s" s="4">
        <v>1129</v>
      </c>
      <c r="O552" t="s" s="4">
        <v>94</v>
      </c>
      <c r="P552" t="s" s="4">
        <v>1130</v>
      </c>
      <c r="Q552" t="s" s="4">
        <v>94</v>
      </c>
      <c r="R552" t="s" s="4">
        <v>2381</v>
      </c>
      <c r="S552" t="s" s="4">
        <v>2381</v>
      </c>
      <c r="T552" t="s" s="4">
        <v>2381</v>
      </c>
      <c r="U552" t="s" s="4">
        <v>2381</v>
      </c>
      <c r="V552" t="s" s="4">
        <v>2381</v>
      </c>
      <c r="W552" t="s" s="4">
        <v>2381</v>
      </c>
      <c r="X552" t="s" s="4">
        <v>2381</v>
      </c>
      <c r="Y552" t="s" s="4">
        <v>2381</v>
      </c>
      <c r="Z552" t="s" s="4">
        <v>2381</v>
      </c>
      <c r="AA552" t="s" s="4">
        <v>2381</v>
      </c>
      <c r="AB552" t="s" s="4">
        <v>2381</v>
      </c>
      <c r="AC552" t="s" s="4">
        <v>2381</v>
      </c>
      <c r="AD552" t="s" s="4">
        <v>2381</v>
      </c>
      <c r="AE552" t="s" s="4">
        <v>97</v>
      </c>
      <c r="AF552" t="s" s="4">
        <v>98</v>
      </c>
      <c r="AG552" t="s" s="4">
        <v>98</v>
      </c>
      <c r="AH552" t="s" s="4">
        <v>99</v>
      </c>
    </row>
    <row r="553" ht="45.0" customHeight="true">
      <c r="A553" t="s" s="4">
        <v>2382</v>
      </c>
      <c r="B553" t="s" s="4">
        <v>82</v>
      </c>
      <c r="C553" t="s" s="4">
        <v>83</v>
      </c>
      <c r="D553" t="s" s="4">
        <v>84</v>
      </c>
      <c r="E553" t="s" s="4">
        <v>85</v>
      </c>
      <c r="F553" t="s" s="4">
        <v>86</v>
      </c>
      <c r="G553" t="s" s="4">
        <v>87</v>
      </c>
      <c r="H553" t="s" s="4">
        <v>86</v>
      </c>
      <c r="I553" t="s" s="4">
        <v>138</v>
      </c>
      <c r="J553" t="s" s="4">
        <v>1537</v>
      </c>
      <c r="K553" t="s" s="4">
        <v>103</v>
      </c>
      <c r="L553" t="s" s="4">
        <v>103</v>
      </c>
      <c r="M553" t="s" s="4">
        <v>142</v>
      </c>
      <c r="N553" t="s" s="4">
        <v>276</v>
      </c>
      <c r="O553" t="s" s="4">
        <v>94</v>
      </c>
      <c r="P553" t="s" s="4">
        <v>277</v>
      </c>
      <c r="Q553" t="s" s="4">
        <v>94</v>
      </c>
      <c r="R553" t="s" s="4">
        <v>2383</v>
      </c>
      <c r="S553" t="s" s="4">
        <v>2383</v>
      </c>
      <c r="T553" t="s" s="4">
        <v>2383</v>
      </c>
      <c r="U553" t="s" s="4">
        <v>2383</v>
      </c>
      <c r="V553" t="s" s="4">
        <v>2383</v>
      </c>
      <c r="W553" t="s" s="4">
        <v>2383</v>
      </c>
      <c r="X553" t="s" s="4">
        <v>2383</v>
      </c>
      <c r="Y553" t="s" s="4">
        <v>2383</v>
      </c>
      <c r="Z553" t="s" s="4">
        <v>2383</v>
      </c>
      <c r="AA553" t="s" s="4">
        <v>2383</v>
      </c>
      <c r="AB553" t="s" s="4">
        <v>2383</v>
      </c>
      <c r="AC553" t="s" s="4">
        <v>2383</v>
      </c>
      <c r="AD553" t="s" s="4">
        <v>2383</v>
      </c>
      <c r="AE553" t="s" s="4">
        <v>97</v>
      </c>
      <c r="AF553" t="s" s="4">
        <v>98</v>
      </c>
      <c r="AG553" t="s" s="4">
        <v>98</v>
      </c>
      <c r="AH553" t="s" s="4">
        <v>99</v>
      </c>
    </row>
    <row r="554" ht="45.0" customHeight="true">
      <c r="A554" t="s" s="4">
        <v>2384</v>
      </c>
      <c r="B554" t="s" s="4">
        <v>82</v>
      </c>
      <c r="C554" t="s" s="4">
        <v>83</v>
      </c>
      <c r="D554" t="s" s="4">
        <v>84</v>
      </c>
      <c r="E554" t="s" s="4">
        <v>85</v>
      </c>
      <c r="F554" t="s" s="4">
        <v>86</v>
      </c>
      <c r="G554" t="s" s="4">
        <v>87</v>
      </c>
      <c r="H554" t="s" s="4">
        <v>86</v>
      </c>
      <c r="I554" t="s" s="4">
        <v>138</v>
      </c>
      <c r="J554" t="s" s="4">
        <v>2385</v>
      </c>
      <c r="K554" t="s" s="4">
        <v>749</v>
      </c>
      <c r="L554" t="s" s="4">
        <v>536</v>
      </c>
      <c r="M554" t="s" s="4">
        <v>92</v>
      </c>
      <c r="N554" t="s" s="4">
        <v>148</v>
      </c>
      <c r="O554" t="s" s="4">
        <v>94</v>
      </c>
      <c r="P554" t="s" s="4">
        <v>149</v>
      </c>
      <c r="Q554" t="s" s="4">
        <v>94</v>
      </c>
      <c r="R554" t="s" s="4">
        <v>2386</v>
      </c>
      <c r="S554" t="s" s="4">
        <v>2386</v>
      </c>
      <c r="T554" t="s" s="4">
        <v>2386</v>
      </c>
      <c r="U554" t="s" s="4">
        <v>2386</v>
      </c>
      <c r="V554" t="s" s="4">
        <v>2386</v>
      </c>
      <c r="W554" t="s" s="4">
        <v>2386</v>
      </c>
      <c r="X554" t="s" s="4">
        <v>2386</v>
      </c>
      <c r="Y554" t="s" s="4">
        <v>2386</v>
      </c>
      <c r="Z554" t="s" s="4">
        <v>2386</v>
      </c>
      <c r="AA554" t="s" s="4">
        <v>2386</v>
      </c>
      <c r="AB554" t="s" s="4">
        <v>2386</v>
      </c>
      <c r="AC554" t="s" s="4">
        <v>2386</v>
      </c>
      <c r="AD554" t="s" s="4">
        <v>2386</v>
      </c>
      <c r="AE554" t="s" s="4">
        <v>97</v>
      </c>
      <c r="AF554" t="s" s="4">
        <v>98</v>
      </c>
      <c r="AG554" t="s" s="4">
        <v>98</v>
      </c>
      <c r="AH554" t="s" s="4">
        <v>99</v>
      </c>
    </row>
    <row r="555" ht="45.0" customHeight="true">
      <c r="A555" t="s" s="4">
        <v>2387</v>
      </c>
      <c r="B555" t="s" s="4">
        <v>82</v>
      </c>
      <c r="C555" t="s" s="4">
        <v>83</v>
      </c>
      <c r="D555" t="s" s="4">
        <v>84</v>
      </c>
      <c r="E555" t="s" s="4">
        <v>85</v>
      </c>
      <c r="F555" t="s" s="4">
        <v>86</v>
      </c>
      <c r="G555" t="s" s="4">
        <v>87</v>
      </c>
      <c r="H555" t="s" s="4">
        <v>86</v>
      </c>
      <c r="I555" t="s" s="4">
        <v>138</v>
      </c>
      <c r="J555" t="s" s="4">
        <v>2388</v>
      </c>
      <c r="K555" t="s" s="4">
        <v>2389</v>
      </c>
      <c r="L555" t="s" s="4">
        <v>2390</v>
      </c>
      <c r="M555" t="s" s="4">
        <v>142</v>
      </c>
      <c r="N555" t="s" s="4">
        <v>112</v>
      </c>
      <c r="O555" t="s" s="4">
        <v>94</v>
      </c>
      <c r="P555" t="s" s="4">
        <v>113</v>
      </c>
      <c r="Q555" t="s" s="4">
        <v>94</v>
      </c>
      <c r="R555" t="s" s="4">
        <v>2391</v>
      </c>
      <c r="S555" t="s" s="4">
        <v>2391</v>
      </c>
      <c r="T555" t="s" s="4">
        <v>2391</v>
      </c>
      <c r="U555" t="s" s="4">
        <v>2391</v>
      </c>
      <c r="V555" t="s" s="4">
        <v>2391</v>
      </c>
      <c r="W555" t="s" s="4">
        <v>2391</v>
      </c>
      <c r="X555" t="s" s="4">
        <v>2391</v>
      </c>
      <c r="Y555" t="s" s="4">
        <v>2391</v>
      </c>
      <c r="Z555" t="s" s="4">
        <v>2391</v>
      </c>
      <c r="AA555" t="s" s="4">
        <v>2391</v>
      </c>
      <c r="AB555" t="s" s="4">
        <v>2391</v>
      </c>
      <c r="AC555" t="s" s="4">
        <v>2391</v>
      </c>
      <c r="AD555" t="s" s="4">
        <v>2391</v>
      </c>
      <c r="AE555" t="s" s="4">
        <v>97</v>
      </c>
      <c r="AF555" t="s" s="4">
        <v>98</v>
      </c>
      <c r="AG555" t="s" s="4">
        <v>98</v>
      </c>
      <c r="AH555" t="s" s="4">
        <v>99</v>
      </c>
    </row>
    <row r="556" ht="45.0" customHeight="true">
      <c r="A556" t="s" s="4">
        <v>2392</v>
      </c>
      <c r="B556" t="s" s="4">
        <v>82</v>
      </c>
      <c r="C556" t="s" s="4">
        <v>83</v>
      </c>
      <c r="D556" t="s" s="4">
        <v>84</v>
      </c>
      <c r="E556" t="s" s="4">
        <v>85</v>
      </c>
      <c r="F556" t="s" s="4">
        <v>86</v>
      </c>
      <c r="G556" t="s" s="4">
        <v>87</v>
      </c>
      <c r="H556" t="s" s="4">
        <v>86</v>
      </c>
      <c r="I556" t="s" s="4">
        <v>138</v>
      </c>
      <c r="J556" t="s" s="4">
        <v>2393</v>
      </c>
      <c r="K556" t="s" s="4">
        <v>2394</v>
      </c>
      <c r="L556" t="s" s="4">
        <v>339</v>
      </c>
      <c r="M556" t="s" s="4">
        <v>142</v>
      </c>
      <c r="N556" t="s" s="4">
        <v>276</v>
      </c>
      <c r="O556" t="s" s="4">
        <v>94</v>
      </c>
      <c r="P556" t="s" s="4">
        <v>277</v>
      </c>
      <c r="Q556" t="s" s="4">
        <v>94</v>
      </c>
      <c r="R556" t="s" s="4">
        <v>2395</v>
      </c>
      <c r="S556" t="s" s="4">
        <v>2395</v>
      </c>
      <c r="T556" t="s" s="4">
        <v>2395</v>
      </c>
      <c r="U556" t="s" s="4">
        <v>2395</v>
      </c>
      <c r="V556" t="s" s="4">
        <v>2395</v>
      </c>
      <c r="W556" t="s" s="4">
        <v>2395</v>
      </c>
      <c r="X556" t="s" s="4">
        <v>2395</v>
      </c>
      <c r="Y556" t="s" s="4">
        <v>2395</v>
      </c>
      <c r="Z556" t="s" s="4">
        <v>2395</v>
      </c>
      <c r="AA556" t="s" s="4">
        <v>2395</v>
      </c>
      <c r="AB556" t="s" s="4">
        <v>2395</v>
      </c>
      <c r="AC556" t="s" s="4">
        <v>2395</v>
      </c>
      <c r="AD556" t="s" s="4">
        <v>2395</v>
      </c>
      <c r="AE556" t="s" s="4">
        <v>97</v>
      </c>
      <c r="AF556" t="s" s="4">
        <v>98</v>
      </c>
      <c r="AG556" t="s" s="4">
        <v>98</v>
      </c>
      <c r="AH556" t="s" s="4">
        <v>99</v>
      </c>
    </row>
    <row r="557" ht="45.0" customHeight="true">
      <c r="A557" t="s" s="4">
        <v>2396</v>
      </c>
      <c r="B557" t="s" s="4">
        <v>82</v>
      </c>
      <c r="C557" t="s" s="4">
        <v>83</v>
      </c>
      <c r="D557" t="s" s="4">
        <v>84</v>
      </c>
      <c r="E557" t="s" s="4">
        <v>85</v>
      </c>
      <c r="F557" t="s" s="4">
        <v>86</v>
      </c>
      <c r="G557" t="s" s="4">
        <v>87</v>
      </c>
      <c r="H557" t="s" s="4">
        <v>86</v>
      </c>
      <c r="I557" t="s" s="4">
        <v>138</v>
      </c>
      <c r="J557" t="s" s="4">
        <v>2397</v>
      </c>
      <c r="K557" t="s" s="4">
        <v>588</v>
      </c>
      <c r="L557" t="s" s="4">
        <v>456</v>
      </c>
      <c r="M557" t="s" s="4">
        <v>142</v>
      </c>
      <c r="N557" t="s" s="4">
        <v>276</v>
      </c>
      <c r="O557" t="s" s="4">
        <v>94</v>
      </c>
      <c r="P557" t="s" s="4">
        <v>277</v>
      </c>
      <c r="Q557" t="s" s="4">
        <v>94</v>
      </c>
      <c r="R557" t="s" s="4">
        <v>2398</v>
      </c>
      <c r="S557" t="s" s="4">
        <v>2398</v>
      </c>
      <c r="T557" t="s" s="4">
        <v>2398</v>
      </c>
      <c r="U557" t="s" s="4">
        <v>2398</v>
      </c>
      <c r="V557" t="s" s="4">
        <v>2398</v>
      </c>
      <c r="W557" t="s" s="4">
        <v>2398</v>
      </c>
      <c r="X557" t="s" s="4">
        <v>2398</v>
      </c>
      <c r="Y557" t="s" s="4">
        <v>2398</v>
      </c>
      <c r="Z557" t="s" s="4">
        <v>2398</v>
      </c>
      <c r="AA557" t="s" s="4">
        <v>2398</v>
      </c>
      <c r="AB557" t="s" s="4">
        <v>2398</v>
      </c>
      <c r="AC557" t="s" s="4">
        <v>2398</v>
      </c>
      <c r="AD557" t="s" s="4">
        <v>2398</v>
      </c>
      <c r="AE557" t="s" s="4">
        <v>97</v>
      </c>
      <c r="AF557" t="s" s="4">
        <v>98</v>
      </c>
      <c r="AG557" t="s" s="4">
        <v>98</v>
      </c>
      <c r="AH557" t="s" s="4">
        <v>99</v>
      </c>
    </row>
    <row r="558" ht="45.0" customHeight="true">
      <c r="A558" t="s" s="4">
        <v>2399</v>
      </c>
      <c r="B558" t="s" s="4">
        <v>82</v>
      </c>
      <c r="C558" t="s" s="4">
        <v>83</v>
      </c>
      <c r="D558" t="s" s="4">
        <v>84</v>
      </c>
      <c r="E558" t="s" s="4">
        <v>85</v>
      </c>
      <c r="F558" t="s" s="4">
        <v>86</v>
      </c>
      <c r="G558" t="s" s="4">
        <v>87</v>
      </c>
      <c r="H558" t="s" s="4">
        <v>86</v>
      </c>
      <c r="I558" t="s" s="4">
        <v>138</v>
      </c>
      <c r="J558" t="s" s="4">
        <v>2400</v>
      </c>
      <c r="K558" t="s" s="4">
        <v>1576</v>
      </c>
      <c r="L558" t="s" s="4">
        <v>211</v>
      </c>
      <c r="M558" t="s" s="4">
        <v>92</v>
      </c>
      <c r="N558" t="s" s="4">
        <v>276</v>
      </c>
      <c r="O558" t="s" s="4">
        <v>94</v>
      </c>
      <c r="P558" t="s" s="4">
        <v>277</v>
      </c>
      <c r="Q558" t="s" s="4">
        <v>94</v>
      </c>
      <c r="R558" t="s" s="4">
        <v>2401</v>
      </c>
      <c r="S558" t="s" s="4">
        <v>2401</v>
      </c>
      <c r="T558" t="s" s="4">
        <v>2401</v>
      </c>
      <c r="U558" t="s" s="4">
        <v>2401</v>
      </c>
      <c r="V558" t="s" s="4">
        <v>2401</v>
      </c>
      <c r="W558" t="s" s="4">
        <v>2401</v>
      </c>
      <c r="X558" t="s" s="4">
        <v>2401</v>
      </c>
      <c r="Y558" t="s" s="4">
        <v>2401</v>
      </c>
      <c r="Z558" t="s" s="4">
        <v>2401</v>
      </c>
      <c r="AA558" t="s" s="4">
        <v>2401</v>
      </c>
      <c r="AB558" t="s" s="4">
        <v>2401</v>
      </c>
      <c r="AC558" t="s" s="4">
        <v>2401</v>
      </c>
      <c r="AD558" t="s" s="4">
        <v>2401</v>
      </c>
      <c r="AE558" t="s" s="4">
        <v>97</v>
      </c>
      <c r="AF558" t="s" s="4">
        <v>98</v>
      </c>
      <c r="AG558" t="s" s="4">
        <v>98</v>
      </c>
      <c r="AH558" t="s" s="4">
        <v>99</v>
      </c>
    </row>
    <row r="559" ht="45.0" customHeight="true">
      <c r="A559" t="s" s="4">
        <v>2402</v>
      </c>
      <c r="B559" t="s" s="4">
        <v>82</v>
      </c>
      <c r="C559" t="s" s="4">
        <v>83</v>
      </c>
      <c r="D559" t="s" s="4">
        <v>84</v>
      </c>
      <c r="E559" t="s" s="4">
        <v>85</v>
      </c>
      <c r="F559" t="s" s="4">
        <v>1471</v>
      </c>
      <c r="G559" t="s" s="4">
        <v>87</v>
      </c>
      <c r="H559" t="s" s="4">
        <v>1471</v>
      </c>
      <c r="I559" t="s" s="4">
        <v>1748</v>
      </c>
      <c r="J559" t="s" s="4">
        <v>203</v>
      </c>
      <c r="K559" t="s" s="4">
        <v>1937</v>
      </c>
      <c r="L559" t="s" s="4">
        <v>2403</v>
      </c>
      <c r="M559" t="s" s="4">
        <v>92</v>
      </c>
      <c r="N559" t="s" s="4">
        <v>1125</v>
      </c>
      <c r="O559" t="s" s="4">
        <v>94</v>
      </c>
      <c r="P559" t="s" s="4">
        <v>1126</v>
      </c>
      <c r="Q559" t="s" s="4">
        <v>94</v>
      </c>
      <c r="R559" t="s" s="4">
        <v>2404</v>
      </c>
      <c r="S559" t="s" s="4">
        <v>2404</v>
      </c>
      <c r="T559" t="s" s="4">
        <v>2404</v>
      </c>
      <c r="U559" t="s" s="4">
        <v>2404</v>
      </c>
      <c r="V559" t="s" s="4">
        <v>2404</v>
      </c>
      <c r="W559" t="s" s="4">
        <v>2404</v>
      </c>
      <c r="X559" t="s" s="4">
        <v>2404</v>
      </c>
      <c r="Y559" t="s" s="4">
        <v>2404</v>
      </c>
      <c r="Z559" t="s" s="4">
        <v>2404</v>
      </c>
      <c r="AA559" t="s" s="4">
        <v>2404</v>
      </c>
      <c r="AB559" t="s" s="4">
        <v>2404</v>
      </c>
      <c r="AC559" t="s" s="4">
        <v>2404</v>
      </c>
      <c r="AD559" t="s" s="4">
        <v>2404</v>
      </c>
      <c r="AE559" t="s" s="4">
        <v>97</v>
      </c>
      <c r="AF559" t="s" s="4">
        <v>98</v>
      </c>
      <c r="AG559" t="s" s="4">
        <v>98</v>
      </c>
      <c r="AH559" t="s" s="4">
        <v>99</v>
      </c>
    </row>
    <row r="560" ht="45.0" customHeight="true">
      <c r="A560" t="s" s="4">
        <v>2405</v>
      </c>
      <c r="B560" t="s" s="4">
        <v>82</v>
      </c>
      <c r="C560" t="s" s="4">
        <v>83</v>
      </c>
      <c r="D560" t="s" s="4">
        <v>84</v>
      </c>
      <c r="E560" t="s" s="4">
        <v>85</v>
      </c>
      <c r="F560" t="s" s="4">
        <v>1471</v>
      </c>
      <c r="G560" t="s" s="4">
        <v>87</v>
      </c>
      <c r="H560" t="s" s="4">
        <v>1756</v>
      </c>
      <c r="I560" t="s" s="4">
        <v>1748</v>
      </c>
      <c r="J560" t="s" s="4">
        <v>2406</v>
      </c>
      <c r="K560" t="s" s="4">
        <v>2407</v>
      </c>
      <c r="L560" t="s" s="4">
        <v>140</v>
      </c>
      <c r="M560" t="s" s="4">
        <v>92</v>
      </c>
      <c r="N560" t="s" s="4">
        <v>112</v>
      </c>
      <c r="O560" t="s" s="4">
        <v>94</v>
      </c>
      <c r="P560" t="s" s="4">
        <v>113</v>
      </c>
      <c r="Q560" t="s" s="4">
        <v>94</v>
      </c>
      <c r="R560" t="s" s="4">
        <v>2408</v>
      </c>
      <c r="S560" t="s" s="4">
        <v>2408</v>
      </c>
      <c r="T560" t="s" s="4">
        <v>2408</v>
      </c>
      <c r="U560" t="s" s="4">
        <v>2408</v>
      </c>
      <c r="V560" t="s" s="4">
        <v>2408</v>
      </c>
      <c r="W560" t="s" s="4">
        <v>2408</v>
      </c>
      <c r="X560" t="s" s="4">
        <v>2408</v>
      </c>
      <c r="Y560" t="s" s="4">
        <v>2408</v>
      </c>
      <c r="Z560" t="s" s="4">
        <v>2408</v>
      </c>
      <c r="AA560" t="s" s="4">
        <v>2408</v>
      </c>
      <c r="AB560" t="s" s="4">
        <v>2408</v>
      </c>
      <c r="AC560" t="s" s="4">
        <v>2408</v>
      </c>
      <c r="AD560" t="s" s="4">
        <v>2408</v>
      </c>
      <c r="AE560" t="s" s="4">
        <v>97</v>
      </c>
      <c r="AF560" t="s" s="4">
        <v>98</v>
      </c>
      <c r="AG560" t="s" s="4">
        <v>98</v>
      </c>
      <c r="AH560" t="s" s="4">
        <v>99</v>
      </c>
    </row>
    <row r="561" ht="45.0" customHeight="true">
      <c r="A561" t="s" s="4">
        <v>2409</v>
      </c>
      <c r="B561" t="s" s="4">
        <v>82</v>
      </c>
      <c r="C561" t="s" s="4">
        <v>83</v>
      </c>
      <c r="D561" t="s" s="4">
        <v>84</v>
      </c>
      <c r="E561" t="s" s="4">
        <v>85</v>
      </c>
      <c r="F561" t="s" s="4">
        <v>86</v>
      </c>
      <c r="G561" t="s" s="4">
        <v>87</v>
      </c>
      <c r="H561" t="s" s="4">
        <v>86</v>
      </c>
      <c r="I561" t="s" s="4">
        <v>2410</v>
      </c>
      <c r="J561" t="s" s="4">
        <v>2411</v>
      </c>
      <c r="K561" t="s" s="4">
        <v>2412</v>
      </c>
      <c r="L561" t="s" s="4">
        <v>2413</v>
      </c>
      <c r="M561" t="s" s="4">
        <v>142</v>
      </c>
      <c r="N561" t="s" s="4">
        <v>112</v>
      </c>
      <c r="O561" t="s" s="4">
        <v>94</v>
      </c>
      <c r="P561" t="s" s="4">
        <v>113</v>
      </c>
      <c r="Q561" t="s" s="4">
        <v>94</v>
      </c>
      <c r="R561" t="s" s="4">
        <v>2414</v>
      </c>
      <c r="S561" t="s" s="4">
        <v>2414</v>
      </c>
      <c r="T561" t="s" s="4">
        <v>2414</v>
      </c>
      <c r="U561" t="s" s="4">
        <v>2414</v>
      </c>
      <c r="V561" t="s" s="4">
        <v>2414</v>
      </c>
      <c r="W561" t="s" s="4">
        <v>2414</v>
      </c>
      <c r="X561" t="s" s="4">
        <v>2414</v>
      </c>
      <c r="Y561" t="s" s="4">
        <v>2414</v>
      </c>
      <c r="Z561" t="s" s="4">
        <v>2414</v>
      </c>
      <c r="AA561" t="s" s="4">
        <v>2414</v>
      </c>
      <c r="AB561" t="s" s="4">
        <v>2414</v>
      </c>
      <c r="AC561" t="s" s="4">
        <v>2414</v>
      </c>
      <c r="AD561" t="s" s="4">
        <v>2414</v>
      </c>
      <c r="AE561" t="s" s="4">
        <v>97</v>
      </c>
      <c r="AF561" t="s" s="4">
        <v>98</v>
      </c>
      <c r="AG561" t="s" s="4">
        <v>98</v>
      </c>
      <c r="AH561" t="s" s="4">
        <v>99</v>
      </c>
    </row>
    <row r="562" ht="45.0" customHeight="true">
      <c r="A562" t="s" s="4">
        <v>2415</v>
      </c>
      <c r="B562" t="s" s="4">
        <v>82</v>
      </c>
      <c r="C562" t="s" s="4">
        <v>83</v>
      </c>
      <c r="D562" t="s" s="4">
        <v>84</v>
      </c>
      <c r="E562" t="s" s="4">
        <v>85</v>
      </c>
      <c r="F562" t="s" s="4">
        <v>273</v>
      </c>
      <c r="G562" t="s" s="4">
        <v>87</v>
      </c>
      <c r="H562" t="s" s="4">
        <v>273</v>
      </c>
      <c r="I562" t="s" s="4">
        <v>2410</v>
      </c>
      <c r="J562" t="s" s="4">
        <v>504</v>
      </c>
      <c r="K562" t="s" s="4">
        <v>356</v>
      </c>
      <c r="L562" t="s" s="4">
        <v>560</v>
      </c>
      <c r="M562" t="s" s="4">
        <v>92</v>
      </c>
      <c r="N562" t="s" s="4">
        <v>155</v>
      </c>
      <c r="O562" t="s" s="4">
        <v>94</v>
      </c>
      <c r="P562" t="s" s="4">
        <v>156</v>
      </c>
      <c r="Q562" t="s" s="4">
        <v>94</v>
      </c>
      <c r="R562" t="s" s="4">
        <v>2416</v>
      </c>
      <c r="S562" t="s" s="4">
        <v>2416</v>
      </c>
      <c r="T562" t="s" s="4">
        <v>2416</v>
      </c>
      <c r="U562" t="s" s="4">
        <v>2416</v>
      </c>
      <c r="V562" t="s" s="4">
        <v>2416</v>
      </c>
      <c r="W562" t="s" s="4">
        <v>2416</v>
      </c>
      <c r="X562" t="s" s="4">
        <v>2416</v>
      </c>
      <c r="Y562" t="s" s="4">
        <v>2416</v>
      </c>
      <c r="Z562" t="s" s="4">
        <v>2416</v>
      </c>
      <c r="AA562" t="s" s="4">
        <v>2416</v>
      </c>
      <c r="AB562" t="s" s="4">
        <v>2416</v>
      </c>
      <c r="AC562" t="s" s="4">
        <v>2416</v>
      </c>
      <c r="AD562" t="s" s="4">
        <v>2416</v>
      </c>
      <c r="AE562" t="s" s="4">
        <v>97</v>
      </c>
      <c r="AF562" t="s" s="4">
        <v>98</v>
      </c>
      <c r="AG562" t="s" s="4">
        <v>98</v>
      </c>
      <c r="AH562" t="s" s="4">
        <v>99</v>
      </c>
    </row>
    <row r="563" ht="45.0" customHeight="true">
      <c r="A563" t="s" s="4">
        <v>2417</v>
      </c>
      <c r="B563" t="s" s="4">
        <v>82</v>
      </c>
      <c r="C563" t="s" s="4">
        <v>83</v>
      </c>
      <c r="D563" t="s" s="4">
        <v>84</v>
      </c>
      <c r="E563" t="s" s="4">
        <v>85</v>
      </c>
      <c r="F563" t="s" s="4">
        <v>273</v>
      </c>
      <c r="G563" t="s" s="4">
        <v>87</v>
      </c>
      <c r="H563" t="s" s="4">
        <v>273</v>
      </c>
      <c r="I563" t="s" s="4">
        <v>2410</v>
      </c>
      <c r="J563" t="s" s="4">
        <v>2418</v>
      </c>
      <c r="K563" t="s" s="4">
        <v>445</v>
      </c>
      <c r="L563" t="s" s="4">
        <v>749</v>
      </c>
      <c r="M563" t="s" s="4">
        <v>92</v>
      </c>
      <c r="N563" t="s" s="4">
        <v>2419</v>
      </c>
      <c r="O563" t="s" s="4">
        <v>94</v>
      </c>
      <c r="P563" t="s" s="4">
        <v>163</v>
      </c>
      <c r="Q563" t="s" s="4">
        <v>94</v>
      </c>
      <c r="R563" t="s" s="4">
        <v>2420</v>
      </c>
      <c r="S563" t="s" s="4">
        <v>2420</v>
      </c>
      <c r="T563" t="s" s="4">
        <v>2420</v>
      </c>
      <c r="U563" t="s" s="4">
        <v>2420</v>
      </c>
      <c r="V563" t="s" s="4">
        <v>2420</v>
      </c>
      <c r="W563" t="s" s="4">
        <v>2420</v>
      </c>
      <c r="X563" t="s" s="4">
        <v>2420</v>
      </c>
      <c r="Y563" t="s" s="4">
        <v>2420</v>
      </c>
      <c r="Z563" t="s" s="4">
        <v>2420</v>
      </c>
      <c r="AA563" t="s" s="4">
        <v>2420</v>
      </c>
      <c r="AB563" t="s" s="4">
        <v>2420</v>
      </c>
      <c r="AC563" t="s" s="4">
        <v>2420</v>
      </c>
      <c r="AD563" t="s" s="4">
        <v>2420</v>
      </c>
      <c r="AE563" t="s" s="4">
        <v>97</v>
      </c>
      <c r="AF563" t="s" s="4">
        <v>98</v>
      </c>
      <c r="AG563" t="s" s="4">
        <v>98</v>
      </c>
      <c r="AH563" t="s" s="4">
        <v>99</v>
      </c>
    </row>
    <row r="564" ht="45.0" customHeight="true">
      <c r="A564" t="s" s="4">
        <v>2421</v>
      </c>
      <c r="B564" t="s" s="4">
        <v>82</v>
      </c>
      <c r="C564" t="s" s="4">
        <v>83</v>
      </c>
      <c r="D564" t="s" s="4">
        <v>84</v>
      </c>
      <c r="E564" t="s" s="4">
        <v>85</v>
      </c>
      <c r="F564" t="s" s="4">
        <v>86</v>
      </c>
      <c r="G564" t="s" s="4">
        <v>87</v>
      </c>
      <c r="H564" t="s" s="4">
        <v>86</v>
      </c>
      <c r="I564" t="s" s="4">
        <v>2410</v>
      </c>
      <c r="J564" t="s" s="4">
        <v>2422</v>
      </c>
      <c r="K564" t="s" s="4">
        <v>356</v>
      </c>
      <c r="L564" t="s" s="4">
        <v>300</v>
      </c>
      <c r="M564" t="s" s="4">
        <v>92</v>
      </c>
      <c r="N564" t="s" s="4">
        <v>2423</v>
      </c>
      <c r="O564" t="s" s="4">
        <v>94</v>
      </c>
      <c r="P564" t="s" s="4">
        <v>2424</v>
      </c>
      <c r="Q564" t="s" s="4">
        <v>94</v>
      </c>
      <c r="R564" t="s" s="4">
        <v>2425</v>
      </c>
      <c r="S564" t="s" s="4">
        <v>2425</v>
      </c>
      <c r="T564" t="s" s="4">
        <v>2425</v>
      </c>
      <c r="U564" t="s" s="4">
        <v>2425</v>
      </c>
      <c r="V564" t="s" s="4">
        <v>2425</v>
      </c>
      <c r="W564" t="s" s="4">
        <v>2425</v>
      </c>
      <c r="X564" t="s" s="4">
        <v>2425</v>
      </c>
      <c r="Y564" t="s" s="4">
        <v>2425</v>
      </c>
      <c r="Z564" t="s" s="4">
        <v>2425</v>
      </c>
      <c r="AA564" t="s" s="4">
        <v>2425</v>
      </c>
      <c r="AB564" t="s" s="4">
        <v>2425</v>
      </c>
      <c r="AC564" t="s" s="4">
        <v>2425</v>
      </c>
      <c r="AD564" t="s" s="4">
        <v>2425</v>
      </c>
      <c r="AE564" t="s" s="4">
        <v>97</v>
      </c>
      <c r="AF564" t="s" s="4">
        <v>98</v>
      </c>
      <c r="AG564" t="s" s="4">
        <v>98</v>
      </c>
      <c r="AH564" t="s" s="4">
        <v>99</v>
      </c>
    </row>
    <row r="565" ht="45.0" customHeight="true">
      <c r="A565" t="s" s="4">
        <v>2426</v>
      </c>
      <c r="B565" t="s" s="4">
        <v>82</v>
      </c>
      <c r="C565" t="s" s="4">
        <v>83</v>
      </c>
      <c r="D565" t="s" s="4">
        <v>84</v>
      </c>
      <c r="E565" t="s" s="4">
        <v>85</v>
      </c>
      <c r="F565" t="s" s="4">
        <v>86</v>
      </c>
      <c r="G565" t="s" s="4">
        <v>87</v>
      </c>
      <c r="H565" t="s" s="4">
        <v>86</v>
      </c>
      <c r="I565" t="s" s="4">
        <v>2294</v>
      </c>
      <c r="J565" t="s" s="4">
        <v>2427</v>
      </c>
      <c r="K565" t="s" s="4">
        <v>2428</v>
      </c>
      <c r="L565" t="s" s="4">
        <v>154</v>
      </c>
      <c r="M565" t="s" s="4">
        <v>142</v>
      </c>
      <c r="N565" t="s" s="4">
        <v>112</v>
      </c>
      <c r="O565" t="s" s="4">
        <v>94</v>
      </c>
      <c r="P565" t="s" s="4">
        <v>113</v>
      </c>
      <c r="Q565" t="s" s="4">
        <v>94</v>
      </c>
      <c r="R565" t="s" s="4">
        <v>2429</v>
      </c>
      <c r="S565" t="s" s="4">
        <v>2429</v>
      </c>
      <c r="T565" t="s" s="4">
        <v>2429</v>
      </c>
      <c r="U565" t="s" s="4">
        <v>2429</v>
      </c>
      <c r="V565" t="s" s="4">
        <v>2429</v>
      </c>
      <c r="W565" t="s" s="4">
        <v>2429</v>
      </c>
      <c r="X565" t="s" s="4">
        <v>2429</v>
      </c>
      <c r="Y565" t="s" s="4">
        <v>2429</v>
      </c>
      <c r="Z565" t="s" s="4">
        <v>2429</v>
      </c>
      <c r="AA565" t="s" s="4">
        <v>2429</v>
      </c>
      <c r="AB565" t="s" s="4">
        <v>2429</v>
      </c>
      <c r="AC565" t="s" s="4">
        <v>2429</v>
      </c>
      <c r="AD565" t="s" s="4">
        <v>2429</v>
      </c>
      <c r="AE565" t="s" s="4">
        <v>97</v>
      </c>
      <c r="AF565" t="s" s="4">
        <v>98</v>
      </c>
      <c r="AG565" t="s" s="4">
        <v>98</v>
      </c>
      <c r="AH565" t="s" s="4">
        <v>99</v>
      </c>
    </row>
    <row r="566" ht="45.0" customHeight="true">
      <c r="A566" t="s" s="4">
        <v>2430</v>
      </c>
      <c r="B566" t="s" s="4">
        <v>82</v>
      </c>
      <c r="C566" t="s" s="4">
        <v>83</v>
      </c>
      <c r="D566" t="s" s="4">
        <v>84</v>
      </c>
      <c r="E566" t="s" s="4">
        <v>85</v>
      </c>
      <c r="F566" t="s" s="4">
        <v>214</v>
      </c>
      <c r="G566" t="s" s="4">
        <v>87</v>
      </c>
      <c r="H566" t="s" s="4">
        <v>214</v>
      </c>
      <c r="I566" t="s" s="4">
        <v>2294</v>
      </c>
      <c r="J566" t="s" s="4">
        <v>2431</v>
      </c>
      <c r="K566" t="s" s="4">
        <v>2432</v>
      </c>
      <c r="L566" t="s" s="4">
        <v>402</v>
      </c>
      <c r="M566" t="s" s="4">
        <v>142</v>
      </c>
      <c r="N566" t="s" s="4">
        <v>127</v>
      </c>
      <c r="O566" t="s" s="4">
        <v>94</v>
      </c>
      <c r="P566" t="s" s="4">
        <v>128</v>
      </c>
      <c r="Q566" t="s" s="4">
        <v>94</v>
      </c>
      <c r="R566" t="s" s="4">
        <v>2433</v>
      </c>
      <c r="S566" t="s" s="4">
        <v>2433</v>
      </c>
      <c r="T566" t="s" s="4">
        <v>2433</v>
      </c>
      <c r="U566" t="s" s="4">
        <v>2433</v>
      </c>
      <c r="V566" t="s" s="4">
        <v>2433</v>
      </c>
      <c r="W566" t="s" s="4">
        <v>2433</v>
      </c>
      <c r="X566" t="s" s="4">
        <v>2433</v>
      </c>
      <c r="Y566" t="s" s="4">
        <v>2433</v>
      </c>
      <c r="Z566" t="s" s="4">
        <v>2433</v>
      </c>
      <c r="AA566" t="s" s="4">
        <v>2433</v>
      </c>
      <c r="AB566" t="s" s="4">
        <v>2433</v>
      </c>
      <c r="AC566" t="s" s="4">
        <v>2433</v>
      </c>
      <c r="AD566" t="s" s="4">
        <v>2433</v>
      </c>
      <c r="AE566" t="s" s="4">
        <v>97</v>
      </c>
      <c r="AF566" t="s" s="4">
        <v>98</v>
      </c>
      <c r="AG566" t="s" s="4">
        <v>98</v>
      </c>
      <c r="AH566" t="s" s="4">
        <v>99</v>
      </c>
    </row>
    <row r="567" ht="45.0" customHeight="true">
      <c r="A567" t="s" s="4">
        <v>2434</v>
      </c>
      <c r="B567" t="s" s="4">
        <v>82</v>
      </c>
      <c r="C567" t="s" s="4">
        <v>83</v>
      </c>
      <c r="D567" t="s" s="4">
        <v>84</v>
      </c>
      <c r="E567" t="s" s="4">
        <v>85</v>
      </c>
      <c r="F567" t="s" s="4">
        <v>86</v>
      </c>
      <c r="G567" t="s" s="4">
        <v>87</v>
      </c>
      <c r="H567" t="s" s="4">
        <v>86</v>
      </c>
      <c r="I567" t="s" s="4">
        <v>2294</v>
      </c>
      <c r="J567" t="s" s="4">
        <v>2435</v>
      </c>
      <c r="K567" t="s" s="4">
        <v>117</v>
      </c>
      <c r="L567" t="s" s="4">
        <v>393</v>
      </c>
      <c r="M567" t="s" s="4">
        <v>92</v>
      </c>
      <c r="N567" t="s" s="4">
        <v>127</v>
      </c>
      <c r="O567" t="s" s="4">
        <v>94</v>
      </c>
      <c r="P567" t="s" s="4">
        <v>128</v>
      </c>
      <c r="Q567" t="s" s="4">
        <v>94</v>
      </c>
      <c r="R567" t="s" s="4">
        <v>2436</v>
      </c>
      <c r="S567" t="s" s="4">
        <v>2436</v>
      </c>
      <c r="T567" t="s" s="4">
        <v>2436</v>
      </c>
      <c r="U567" t="s" s="4">
        <v>2436</v>
      </c>
      <c r="V567" t="s" s="4">
        <v>2436</v>
      </c>
      <c r="W567" t="s" s="4">
        <v>2436</v>
      </c>
      <c r="X567" t="s" s="4">
        <v>2436</v>
      </c>
      <c r="Y567" t="s" s="4">
        <v>2436</v>
      </c>
      <c r="Z567" t="s" s="4">
        <v>2436</v>
      </c>
      <c r="AA567" t="s" s="4">
        <v>2436</v>
      </c>
      <c r="AB567" t="s" s="4">
        <v>2436</v>
      </c>
      <c r="AC567" t="s" s="4">
        <v>2436</v>
      </c>
      <c r="AD567" t="s" s="4">
        <v>2436</v>
      </c>
      <c r="AE567" t="s" s="4">
        <v>97</v>
      </c>
      <c r="AF567" t="s" s="4">
        <v>98</v>
      </c>
      <c r="AG567" t="s" s="4">
        <v>98</v>
      </c>
      <c r="AH567" t="s" s="4">
        <v>99</v>
      </c>
    </row>
    <row r="568" ht="45.0" customHeight="true">
      <c r="A568" t="s" s="4">
        <v>2437</v>
      </c>
      <c r="B568" t="s" s="4">
        <v>82</v>
      </c>
      <c r="C568" t="s" s="4">
        <v>83</v>
      </c>
      <c r="D568" t="s" s="4">
        <v>84</v>
      </c>
      <c r="E568" t="s" s="4">
        <v>85</v>
      </c>
      <c r="F568" t="s" s="4">
        <v>86</v>
      </c>
      <c r="G568" t="s" s="4">
        <v>87</v>
      </c>
      <c r="H568" t="s" s="4">
        <v>2438</v>
      </c>
      <c r="I568" t="s" s="4">
        <v>2294</v>
      </c>
      <c r="J568" t="s" s="4">
        <v>2439</v>
      </c>
      <c r="K568" t="s" s="4">
        <v>2440</v>
      </c>
      <c r="L568" t="s" s="4">
        <v>1673</v>
      </c>
      <c r="M568" t="s" s="4">
        <v>92</v>
      </c>
      <c r="N568" t="s" s="4">
        <v>148</v>
      </c>
      <c r="O568" t="s" s="4">
        <v>94</v>
      </c>
      <c r="P568" t="s" s="4">
        <v>149</v>
      </c>
      <c r="Q568" t="s" s="4">
        <v>94</v>
      </c>
      <c r="R568" t="s" s="4">
        <v>2441</v>
      </c>
      <c r="S568" t="s" s="4">
        <v>2441</v>
      </c>
      <c r="T568" t="s" s="4">
        <v>2441</v>
      </c>
      <c r="U568" t="s" s="4">
        <v>2441</v>
      </c>
      <c r="V568" t="s" s="4">
        <v>2441</v>
      </c>
      <c r="W568" t="s" s="4">
        <v>2441</v>
      </c>
      <c r="X568" t="s" s="4">
        <v>2441</v>
      </c>
      <c r="Y568" t="s" s="4">
        <v>2441</v>
      </c>
      <c r="Z568" t="s" s="4">
        <v>2441</v>
      </c>
      <c r="AA568" t="s" s="4">
        <v>2441</v>
      </c>
      <c r="AB568" t="s" s="4">
        <v>2441</v>
      </c>
      <c r="AC568" t="s" s="4">
        <v>2441</v>
      </c>
      <c r="AD568" t="s" s="4">
        <v>2441</v>
      </c>
      <c r="AE568" t="s" s="4">
        <v>97</v>
      </c>
      <c r="AF568" t="s" s="4">
        <v>98</v>
      </c>
      <c r="AG568" t="s" s="4">
        <v>98</v>
      </c>
      <c r="AH568" t="s" s="4">
        <v>99</v>
      </c>
    </row>
    <row r="569" ht="45.0" customHeight="true">
      <c r="A569" t="s" s="4">
        <v>2442</v>
      </c>
      <c r="B569" t="s" s="4">
        <v>82</v>
      </c>
      <c r="C569" t="s" s="4">
        <v>83</v>
      </c>
      <c r="D569" t="s" s="4">
        <v>84</v>
      </c>
      <c r="E569" t="s" s="4">
        <v>85</v>
      </c>
      <c r="F569" t="s" s="4">
        <v>86</v>
      </c>
      <c r="G569" t="s" s="4">
        <v>87</v>
      </c>
      <c r="H569" t="s" s="4">
        <v>2443</v>
      </c>
      <c r="I569" t="s" s="4">
        <v>2294</v>
      </c>
      <c r="J569" t="s" s="4">
        <v>2444</v>
      </c>
      <c r="K569" t="s" s="4">
        <v>300</v>
      </c>
      <c r="L569" t="s" s="4">
        <v>592</v>
      </c>
      <c r="M569" t="s" s="4">
        <v>142</v>
      </c>
      <c r="N569" t="s" s="4">
        <v>148</v>
      </c>
      <c r="O569" t="s" s="4">
        <v>94</v>
      </c>
      <c r="P569" t="s" s="4">
        <v>149</v>
      </c>
      <c r="Q569" t="s" s="4">
        <v>94</v>
      </c>
      <c r="R569" t="s" s="4">
        <v>2445</v>
      </c>
      <c r="S569" t="s" s="4">
        <v>2445</v>
      </c>
      <c r="T569" t="s" s="4">
        <v>2445</v>
      </c>
      <c r="U569" t="s" s="4">
        <v>2445</v>
      </c>
      <c r="V569" t="s" s="4">
        <v>2445</v>
      </c>
      <c r="W569" t="s" s="4">
        <v>2445</v>
      </c>
      <c r="X569" t="s" s="4">
        <v>2445</v>
      </c>
      <c r="Y569" t="s" s="4">
        <v>2445</v>
      </c>
      <c r="Z569" t="s" s="4">
        <v>2445</v>
      </c>
      <c r="AA569" t="s" s="4">
        <v>2445</v>
      </c>
      <c r="AB569" t="s" s="4">
        <v>2445</v>
      </c>
      <c r="AC569" t="s" s="4">
        <v>2445</v>
      </c>
      <c r="AD569" t="s" s="4">
        <v>2445</v>
      </c>
      <c r="AE569" t="s" s="4">
        <v>97</v>
      </c>
      <c r="AF569" t="s" s="4">
        <v>98</v>
      </c>
      <c r="AG569" t="s" s="4">
        <v>98</v>
      </c>
      <c r="AH569" t="s" s="4">
        <v>99</v>
      </c>
    </row>
    <row r="570" ht="45.0" customHeight="true">
      <c r="A570" t="s" s="4">
        <v>2446</v>
      </c>
      <c r="B570" t="s" s="4">
        <v>82</v>
      </c>
      <c r="C570" t="s" s="4">
        <v>83</v>
      </c>
      <c r="D570" t="s" s="4">
        <v>84</v>
      </c>
      <c r="E570" t="s" s="4">
        <v>85</v>
      </c>
      <c r="F570" t="s" s="4">
        <v>2301</v>
      </c>
      <c r="G570" t="s" s="4">
        <v>87</v>
      </c>
      <c r="H570" t="s" s="4">
        <v>2447</v>
      </c>
      <c r="I570" t="s" s="4">
        <v>2294</v>
      </c>
      <c r="J570" t="s" s="4">
        <v>1462</v>
      </c>
      <c r="K570" t="s" s="4">
        <v>445</v>
      </c>
      <c r="L570" t="s" s="4">
        <v>1916</v>
      </c>
      <c r="M570" t="s" s="4">
        <v>142</v>
      </c>
      <c r="N570" t="s" s="4">
        <v>2448</v>
      </c>
      <c r="O570" t="s" s="4">
        <v>94</v>
      </c>
      <c r="P570" t="s" s="4">
        <v>2449</v>
      </c>
      <c r="Q570" t="s" s="4">
        <v>94</v>
      </c>
      <c r="R570" t="s" s="4">
        <v>2450</v>
      </c>
      <c r="S570" t="s" s="4">
        <v>2450</v>
      </c>
      <c r="T570" t="s" s="4">
        <v>2450</v>
      </c>
      <c r="U570" t="s" s="4">
        <v>2450</v>
      </c>
      <c r="V570" t="s" s="4">
        <v>2450</v>
      </c>
      <c r="W570" t="s" s="4">
        <v>2450</v>
      </c>
      <c r="X570" t="s" s="4">
        <v>2450</v>
      </c>
      <c r="Y570" t="s" s="4">
        <v>2450</v>
      </c>
      <c r="Z570" t="s" s="4">
        <v>2450</v>
      </c>
      <c r="AA570" t="s" s="4">
        <v>2450</v>
      </c>
      <c r="AB570" t="s" s="4">
        <v>2450</v>
      </c>
      <c r="AC570" t="s" s="4">
        <v>2450</v>
      </c>
      <c r="AD570" t="s" s="4">
        <v>2450</v>
      </c>
      <c r="AE570" t="s" s="4">
        <v>97</v>
      </c>
      <c r="AF570" t="s" s="4">
        <v>98</v>
      </c>
      <c r="AG570" t="s" s="4">
        <v>98</v>
      </c>
      <c r="AH570" t="s" s="4">
        <v>99</v>
      </c>
    </row>
    <row r="571" ht="45.0" customHeight="true">
      <c r="A571" t="s" s="4">
        <v>2451</v>
      </c>
      <c r="B571" t="s" s="4">
        <v>82</v>
      </c>
      <c r="C571" t="s" s="4">
        <v>83</v>
      </c>
      <c r="D571" t="s" s="4">
        <v>84</v>
      </c>
      <c r="E571" t="s" s="4">
        <v>85</v>
      </c>
      <c r="F571" t="s" s="4">
        <v>86</v>
      </c>
      <c r="G571" t="s" s="4">
        <v>87</v>
      </c>
      <c r="H571" t="s" s="4">
        <v>2452</v>
      </c>
      <c r="I571" t="s" s="4">
        <v>2453</v>
      </c>
      <c r="J571" t="s" s="4">
        <v>280</v>
      </c>
      <c r="K571" t="s" s="4">
        <v>2454</v>
      </c>
      <c r="L571" t="s" s="4">
        <v>154</v>
      </c>
      <c r="M571" t="s" s="4">
        <v>92</v>
      </c>
      <c r="N571" t="s" s="4">
        <v>617</v>
      </c>
      <c r="O571" t="s" s="4">
        <v>94</v>
      </c>
      <c r="P571" t="s" s="4">
        <v>618</v>
      </c>
      <c r="Q571" t="s" s="4">
        <v>94</v>
      </c>
      <c r="R571" t="s" s="4">
        <v>2455</v>
      </c>
      <c r="S571" t="s" s="4">
        <v>2455</v>
      </c>
      <c r="T571" t="s" s="4">
        <v>2455</v>
      </c>
      <c r="U571" t="s" s="4">
        <v>2455</v>
      </c>
      <c r="V571" t="s" s="4">
        <v>2455</v>
      </c>
      <c r="W571" t="s" s="4">
        <v>2455</v>
      </c>
      <c r="X571" t="s" s="4">
        <v>2455</v>
      </c>
      <c r="Y571" t="s" s="4">
        <v>2455</v>
      </c>
      <c r="Z571" t="s" s="4">
        <v>2455</v>
      </c>
      <c r="AA571" t="s" s="4">
        <v>2455</v>
      </c>
      <c r="AB571" t="s" s="4">
        <v>2455</v>
      </c>
      <c r="AC571" t="s" s="4">
        <v>2455</v>
      </c>
      <c r="AD571" t="s" s="4">
        <v>2455</v>
      </c>
      <c r="AE571" t="s" s="4">
        <v>97</v>
      </c>
      <c r="AF571" t="s" s="4">
        <v>98</v>
      </c>
      <c r="AG571" t="s" s="4">
        <v>98</v>
      </c>
      <c r="AH571" t="s" s="4">
        <v>99</v>
      </c>
    </row>
    <row r="572" ht="45.0" customHeight="true">
      <c r="A572" t="s" s="4">
        <v>2456</v>
      </c>
      <c r="B572" t="s" s="4">
        <v>82</v>
      </c>
      <c r="C572" t="s" s="4">
        <v>83</v>
      </c>
      <c r="D572" t="s" s="4">
        <v>84</v>
      </c>
      <c r="E572" t="s" s="4">
        <v>85</v>
      </c>
      <c r="F572" t="s" s="4">
        <v>262</v>
      </c>
      <c r="G572" t="s" s="4">
        <v>87</v>
      </c>
      <c r="H572" t="s" s="4">
        <v>262</v>
      </c>
      <c r="I572" t="s" s="4">
        <v>251</v>
      </c>
      <c r="J572" t="s" s="4">
        <v>2457</v>
      </c>
      <c r="K572" t="s" s="4">
        <v>432</v>
      </c>
      <c r="L572" t="s" s="4">
        <v>1021</v>
      </c>
      <c r="M572" t="s" s="4">
        <v>92</v>
      </c>
      <c r="N572" t="s" s="4">
        <v>112</v>
      </c>
      <c r="O572" t="s" s="4">
        <v>94</v>
      </c>
      <c r="P572" t="s" s="4">
        <v>113</v>
      </c>
      <c r="Q572" t="s" s="4">
        <v>94</v>
      </c>
      <c r="R572" t="s" s="4">
        <v>2458</v>
      </c>
      <c r="S572" t="s" s="4">
        <v>2458</v>
      </c>
      <c r="T572" t="s" s="4">
        <v>2458</v>
      </c>
      <c r="U572" t="s" s="4">
        <v>2458</v>
      </c>
      <c r="V572" t="s" s="4">
        <v>2458</v>
      </c>
      <c r="W572" t="s" s="4">
        <v>2458</v>
      </c>
      <c r="X572" t="s" s="4">
        <v>2458</v>
      </c>
      <c r="Y572" t="s" s="4">
        <v>2458</v>
      </c>
      <c r="Z572" t="s" s="4">
        <v>2458</v>
      </c>
      <c r="AA572" t="s" s="4">
        <v>2458</v>
      </c>
      <c r="AB572" t="s" s="4">
        <v>2458</v>
      </c>
      <c r="AC572" t="s" s="4">
        <v>2458</v>
      </c>
      <c r="AD572" t="s" s="4">
        <v>2458</v>
      </c>
      <c r="AE572" t="s" s="4">
        <v>97</v>
      </c>
      <c r="AF572" t="s" s="4">
        <v>98</v>
      </c>
      <c r="AG572" t="s" s="4">
        <v>98</v>
      </c>
      <c r="AH572" t="s" s="4">
        <v>99</v>
      </c>
    </row>
    <row r="573" ht="45.0" customHeight="true">
      <c r="A573" t="s" s="4">
        <v>2459</v>
      </c>
      <c r="B573" t="s" s="4">
        <v>82</v>
      </c>
      <c r="C573" t="s" s="4">
        <v>83</v>
      </c>
      <c r="D573" t="s" s="4">
        <v>84</v>
      </c>
      <c r="E573" t="s" s="4">
        <v>85</v>
      </c>
      <c r="F573" t="s" s="4">
        <v>255</v>
      </c>
      <c r="G573" t="s" s="4">
        <v>87</v>
      </c>
      <c r="H573" t="s" s="4">
        <v>255</v>
      </c>
      <c r="I573" t="s" s="4">
        <v>251</v>
      </c>
      <c r="J573" t="s" s="4">
        <v>2460</v>
      </c>
      <c r="K573" t="s" s="4">
        <v>432</v>
      </c>
      <c r="L573" t="s" s="4">
        <v>167</v>
      </c>
      <c r="M573" t="s" s="4">
        <v>92</v>
      </c>
      <c r="N573" t="s" s="4">
        <v>2461</v>
      </c>
      <c r="O573" t="s" s="4">
        <v>94</v>
      </c>
      <c r="P573" t="s" s="4">
        <v>2462</v>
      </c>
      <c r="Q573" t="s" s="4">
        <v>94</v>
      </c>
      <c r="R573" t="s" s="4">
        <v>2463</v>
      </c>
      <c r="S573" t="s" s="4">
        <v>2463</v>
      </c>
      <c r="T573" t="s" s="4">
        <v>2463</v>
      </c>
      <c r="U573" t="s" s="4">
        <v>2463</v>
      </c>
      <c r="V573" t="s" s="4">
        <v>2463</v>
      </c>
      <c r="W573" t="s" s="4">
        <v>2463</v>
      </c>
      <c r="X573" t="s" s="4">
        <v>2463</v>
      </c>
      <c r="Y573" t="s" s="4">
        <v>2463</v>
      </c>
      <c r="Z573" t="s" s="4">
        <v>2463</v>
      </c>
      <c r="AA573" t="s" s="4">
        <v>2463</v>
      </c>
      <c r="AB573" t="s" s="4">
        <v>2463</v>
      </c>
      <c r="AC573" t="s" s="4">
        <v>2463</v>
      </c>
      <c r="AD573" t="s" s="4">
        <v>2463</v>
      </c>
      <c r="AE573" t="s" s="4">
        <v>97</v>
      </c>
      <c r="AF573" t="s" s="4">
        <v>98</v>
      </c>
      <c r="AG573" t="s" s="4">
        <v>98</v>
      </c>
      <c r="AH573" t="s" s="4">
        <v>99</v>
      </c>
    </row>
    <row r="574" ht="45.0" customHeight="true">
      <c r="A574" t="s" s="4">
        <v>2464</v>
      </c>
      <c r="B574" t="s" s="4">
        <v>82</v>
      </c>
      <c r="C574" t="s" s="4">
        <v>83</v>
      </c>
      <c r="D574" t="s" s="4">
        <v>84</v>
      </c>
      <c r="E574" t="s" s="4">
        <v>85</v>
      </c>
      <c r="F574" t="s" s="4">
        <v>86</v>
      </c>
      <c r="G574" t="s" s="4">
        <v>87</v>
      </c>
      <c r="H574" t="s" s="4">
        <v>86</v>
      </c>
      <c r="I574" t="s" s="4">
        <v>251</v>
      </c>
      <c r="J574" t="s" s="4">
        <v>990</v>
      </c>
      <c r="K574" t="s" s="4">
        <v>2465</v>
      </c>
      <c r="L574" t="s" s="4">
        <v>356</v>
      </c>
      <c r="M574" t="s" s="4">
        <v>92</v>
      </c>
      <c r="N574" t="s" s="4">
        <v>265</v>
      </c>
      <c r="O574" t="s" s="4">
        <v>94</v>
      </c>
      <c r="P574" t="s" s="4">
        <v>266</v>
      </c>
      <c r="Q574" t="s" s="4">
        <v>94</v>
      </c>
      <c r="R574" t="s" s="4">
        <v>2466</v>
      </c>
      <c r="S574" t="s" s="4">
        <v>2466</v>
      </c>
      <c r="T574" t="s" s="4">
        <v>2466</v>
      </c>
      <c r="U574" t="s" s="4">
        <v>2466</v>
      </c>
      <c r="V574" t="s" s="4">
        <v>2466</v>
      </c>
      <c r="W574" t="s" s="4">
        <v>2466</v>
      </c>
      <c r="X574" t="s" s="4">
        <v>2466</v>
      </c>
      <c r="Y574" t="s" s="4">
        <v>2466</v>
      </c>
      <c r="Z574" t="s" s="4">
        <v>2466</v>
      </c>
      <c r="AA574" t="s" s="4">
        <v>2466</v>
      </c>
      <c r="AB574" t="s" s="4">
        <v>2466</v>
      </c>
      <c r="AC574" t="s" s="4">
        <v>2466</v>
      </c>
      <c r="AD574" t="s" s="4">
        <v>2466</v>
      </c>
      <c r="AE574" t="s" s="4">
        <v>97</v>
      </c>
      <c r="AF574" t="s" s="4">
        <v>98</v>
      </c>
      <c r="AG574" t="s" s="4">
        <v>98</v>
      </c>
      <c r="AH574" t="s" s="4">
        <v>99</v>
      </c>
    </row>
    <row r="575" ht="45.0" customHeight="true">
      <c r="A575" t="s" s="4">
        <v>2467</v>
      </c>
      <c r="B575" t="s" s="4">
        <v>82</v>
      </c>
      <c r="C575" t="s" s="4">
        <v>83</v>
      </c>
      <c r="D575" t="s" s="4">
        <v>84</v>
      </c>
      <c r="E575" t="s" s="4">
        <v>85</v>
      </c>
      <c r="F575" t="s" s="4">
        <v>86</v>
      </c>
      <c r="G575" t="s" s="4">
        <v>87</v>
      </c>
      <c r="H575" t="s" s="4">
        <v>86</v>
      </c>
      <c r="I575" t="s" s="4">
        <v>251</v>
      </c>
      <c r="J575" t="s" s="4">
        <v>2468</v>
      </c>
      <c r="K575" t="s" s="4">
        <v>444</v>
      </c>
      <c r="L575" t="s" s="4">
        <v>244</v>
      </c>
      <c r="M575" t="s" s="4">
        <v>92</v>
      </c>
      <c r="N575" t="s" s="4">
        <v>913</v>
      </c>
      <c r="O575" t="s" s="4">
        <v>94</v>
      </c>
      <c r="P575" t="s" s="4">
        <v>149</v>
      </c>
      <c r="Q575" t="s" s="4">
        <v>94</v>
      </c>
      <c r="R575" t="s" s="4">
        <v>2469</v>
      </c>
      <c r="S575" t="s" s="4">
        <v>2469</v>
      </c>
      <c r="T575" t="s" s="4">
        <v>2469</v>
      </c>
      <c r="U575" t="s" s="4">
        <v>2469</v>
      </c>
      <c r="V575" t="s" s="4">
        <v>2469</v>
      </c>
      <c r="W575" t="s" s="4">
        <v>2469</v>
      </c>
      <c r="X575" t="s" s="4">
        <v>2469</v>
      </c>
      <c r="Y575" t="s" s="4">
        <v>2469</v>
      </c>
      <c r="Z575" t="s" s="4">
        <v>2469</v>
      </c>
      <c r="AA575" t="s" s="4">
        <v>2469</v>
      </c>
      <c r="AB575" t="s" s="4">
        <v>2469</v>
      </c>
      <c r="AC575" t="s" s="4">
        <v>2469</v>
      </c>
      <c r="AD575" t="s" s="4">
        <v>2469</v>
      </c>
      <c r="AE575" t="s" s="4">
        <v>97</v>
      </c>
      <c r="AF575" t="s" s="4">
        <v>98</v>
      </c>
      <c r="AG575" t="s" s="4">
        <v>98</v>
      </c>
      <c r="AH575" t="s" s="4">
        <v>99</v>
      </c>
    </row>
    <row r="576" ht="45.0" customHeight="true">
      <c r="A576" t="s" s="4">
        <v>2470</v>
      </c>
      <c r="B576" t="s" s="4">
        <v>82</v>
      </c>
      <c r="C576" t="s" s="4">
        <v>83</v>
      </c>
      <c r="D576" t="s" s="4">
        <v>84</v>
      </c>
      <c r="E576" t="s" s="4">
        <v>85</v>
      </c>
      <c r="F576" t="s" s="4">
        <v>86</v>
      </c>
      <c r="G576" t="s" s="4">
        <v>87</v>
      </c>
      <c r="H576" t="s" s="4">
        <v>2471</v>
      </c>
      <c r="I576" t="s" s="4">
        <v>251</v>
      </c>
      <c r="J576" t="s" s="4">
        <v>929</v>
      </c>
      <c r="K576" t="s" s="4">
        <v>275</v>
      </c>
      <c r="L576" t="s" s="4">
        <v>356</v>
      </c>
      <c r="M576" t="s" s="4">
        <v>92</v>
      </c>
      <c r="N576" t="s" s="4">
        <v>127</v>
      </c>
      <c r="O576" t="s" s="4">
        <v>94</v>
      </c>
      <c r="P576" t="s" s="4">
        <v>128</v>
      </c>
      <c r="Q576" t="s" s="4">
        <v>94</v>
      </c>
      <c r="R576" t="s" s="4">
        <v>2472</v>
      </c>
      <c r="S576" t="s" s="4">
        <v>2472</v>
      </c>
      <c r="T576" t="s" s="4">
        <v>2472</v>
      </c>
      <c r="U576" t="s" s="4">
        <v>2472</v>
      </c>
      <c r="V576" t="s" s="4">
        <v>2472</v>
      </c>
      <c r="W576" t="s" s="4">
        <v>2472</v>
      </c>
      <c r="X576" t="s" s="4">
        <v>2472</v>
      </c>
      <c r="Y576" t="s" s="4">
        <v>2472</v>
      </c>
      <c r="Z576" t="s" s="4">
        <v>2472</v>
      </c>
      <c r="AA576" t="s" s="4">
        <v>2472</v>
      </c>
      <c r="AB576" t="s" s="4">
        <v>2472</v>
      </c>
      <c r="AC576" t="s" s="4">
        <v>2472</v>
      </c>
      <c r="AD576" t="s" s="4">
        <v>2472</v>
      </c>
      <c r="AE576" t="s" s="4">
        <v>97</v>
      </c>
      <c r="AF576" t="s" s="4">
        <v>98</v>
      </c>
      <c r="AG576" t="s" s="4">
        <v>98</v>
      </c>
      <c r="AH576" t="s" s="4">
        <v>99</v>
      </c>
    </row>
    <row r="577" ht="45.0" customHeight="true">
      <c r="A577" t="s" s="4">
        <v>2473</v>
      </c>
      <c r="B577" t="s" s="4">
        <v>82</v>
      </c>
      <c r="C577" t="s" s="4">
        <v>83</v>
      </c>
      <c r="D577" t="s" s="4">
        <v>84</v>
      </c>
      <c r="E577" t="s" s="4">
        <v>85</v>
      </c>
      <c r="F577" t="s" s="4">
        <v>297</v>
      </c>
      <c r="G577" t="s" s="4">
        <v>87</v>
      </c>
      <c r="H577" t="s" s="4">
        <v>297</v>
      </c>
      <c r="I577" t="s" s="4">
        <v>285</v>
      </c>
      <c r="J577" t="s" s="4">
        <v>2474</v>
      </c>
      <c r="K577" t="s" s="4">
        <v>317</v>
      </c>
      <c r="L577" t="s" s="4">
        <v>141</v>
      </c>
      <c r="M577" t="s" s="4">
        <v>92</v>
      </c>
      <c r="N577" t="s" s="4">
        <v>289</v>
      </c>
      <c r="O577" t="s" s="4">
        <v>94</v>
      </c>
      <c r="P577" t="s" s="4">
        <v>2475</v>
      </c>
      <c r="Q577" t="s" s="4">
        <v>94</v>
      </c>
      <c r="R577" t="s" s="4">
        <v>2476</v>
      </c>
      <c r="S577" t="s" s="4">
        <v>2476</v>
      </c>
      <c r="T577" t="s" s="4">
        <v>2476</v>
      </c>
      <c r="U577" t="s" s="4">
        <v>2476</v>
      </c>
      <c r="V577" t="s" s="4">
        <v>2476</v>
      </c>
      <c r="W577" t="s" s="4">
        <v>2476</v>
      </c>
      <c r="X577" t="s" s="4">
        <v>2476</v>
      </c>
      <c r="Y577" t="s" s="4">
        <v>2476</v>
      </c>
      <c r="Z577" t="s" s="4">
        <v>2476</v>
      </c>
      <c r="AA577" t="s" s="4">
        <v>2476</v>
      </c>
      <c r="AB577" t="s" s="4">
        <v>2476</v>
      </c>
      <c r="AC577" t="s" s="4">
        <v>2476</v>
      </c>
      <c r="AD577" t="s" s="4">
        <v>2476</v>
      </c>
      <c r="AE577" t="s" s="4">
        <v>97</v>
      </c>
      <c r="AF577" t="s" s="4">
        <v>98</v>
      </c>
      <c r="AG577" t="s" s="4">
        <v>98</v>
      </c>
      <c r="AH577" t="s" s="4">
        <v>99</v>
      </c>
    </row>
    <row r="578" ht="45.0" customHeight="true">
      <c r="A578" t="s" s="4">
        <v>2477</v>
      </c>
      <c r="B578" t="s" s="4">
        <v>82</v>
      </c>
      <c r="C578" t="s" s="4">
        <v>83</v>
      </c>
      <c r="D578" t="s" s="4">
        <v>84</v>
      </c>
      <c r="E578" t="s" s="4">
        <v>85</v>
      </c>
      <c r="F578" t="s" s="4">
        <v>283</v>
      </c>
      <c r="G578" t="s" s="4">
        <v>87</v>
      </c>
      <c r="H578" t="s" s="4">
        <v>284</v>
      </c>
      <c r="I578" t="s" s="4">
        <v>285</v>
      </c>
      <c r="J578" t="s" s="4">
        <v>124</v>
      </c>
      <c r="K578" t="s" s="4">
        <v>300</v>
      </c>
      <c r="L578" t="s" s="4">
        <v>392</v>
      </c>
      <c r="M578" t="s" s="4">
        <v>92</v>
      </c>
      <c r="N578" t="s" s="4">
        <v>301</v>
      </c>
      <c r="O578" t="s" s="4">
        <v>94</v>
      </c>
      <c r="P578" t="s" s="4">
        <v>302</v>
      </c>
      <c r="Q578" t="s" s="4">
        <v>94</v>
      </c>
      <c r="R578" t="s" s="4">
        <v>2478</v>
      </c>
      <c r="S578" t="s" s="4">
        <v>2478</v>
      </c>
      <c r="T578" t="s" s="4">
        <v>2478</v>
      </c>
      <c r="U578" t="s" s="4">
        <v>2478</v>
      </c>
      <c r="V578" t="s" s="4">
        <v>2478</v>
      </c>
      <c r="W578" t="s" s="4">
        <v>2478</v>
      </c>
      <c r="X578" t="s" s="4">
        <v>2478</v>
      </c>
      <c r="Y578" t="s" s="4">
        <v>2478</v>
      </c>
      <c r="Z578" t="s" s="4">
        <v>2478</v>
      </c>
      <c r="AA578" t="s" s="4">
        <v>2478</v>
      </c>
      <c r="AB578" t="s" s="4">
        <v>2478</v>
      </c>
      <c r="AC578" t="s" s="4">
        <v>2478</v>
      </c>
      <c r="AD578" t="s" s="4">
        <v>2478</v>
      </c>
      <c r="AE578" t="s" s="4">
        <v>97</v>
      </c>
      <c r="AF578" t="s" s="4">
        <v>98</v>
      </c>
      <c r="AG578" t="s" s="4">
        <v>98</v>
      </c>
      <c r="AH578" t="s" s="4">
        <v>99</v>
      </c>
    </row>
    <row r="579" ht="45.0" customHeight="true">
      <c r="A579" t="s" s="4">
        <v>2479</v>
      </c>
      <c r="B579" t="s" s="4">
        <v>82</v>
      </c>
      <c r="C579" t="s" s="4">
        <v>83</v>
      </c>
      <c r="D579" t="s" s="4">
        <v>84</v>
      </c>
      <c r="E579" t="s" s="4">
        <v>85</v>
      </c>
      <c r="F579" t="s" s="4">
        <v>283</v>
      </c>
      <c r="G579" t="s" s="4">
        <v>87</v>
      </c>
      <c r="H579" t="s" s="4">
        <v>284</v>
      </c>
      <c r="I579" t="s" s="4">
        <v>285</v>
      </c>
      <c r="J579" t="s" s="4">
        <v>2480</v>
      </c>
      <c r="K579" t="s" s="4">
        <v>807</v>
      </c>
      <c r="L579" t="s" s="4">
        <v>1351</v>
      </c>
      <c r="M579" t="s" s="4">
        <v>92</v>
      </c>
      <c r="N579" t="s" s="4">
        <v>301</v>
      </c>
      <c r="O579" t="s" s="4">
        <v>94</v>
      </c>
      <c r="P579" t="s" s="4">
        <v>302</v>
      </c>
      <c r="Q579" t="s" s="4">
        <v>94</v>
      </c>
      <c r="R579" t="s" s="4">
        <v>2481</v>
      </c>
      <c r="S579" t="s" s="4">
        <v>2481</v>
      </c>
      <c r="T579" t="s" s="4">
        <v>2481</v>
      </c>
      <c r="U579" t="s" s="4">
        <v>2481</v>
      </c>
      <c r="V579" t="s" s="4">
        <v>2481</v>
      </c>
      <c r="W579" t="s" s="4">
        <v>2481</v>
      </c>
      <c r="X579" t="s" s="4">
        <v>2481</v>
      </c>
      <c r="Y579" t="s" s="4">
        <v>2481</v>
      </c>
      <c r="Z579" t="s" s="4">
        <v>2481</v>
      </c>
      <c r="AA579" t="s" s="4">
        <v>2481</v>
      </c>
      <c r="AB579" t="s" s="4">
        <v>2481</v>
      </c>
      <c r="AC579" t="s" s="4">
        <v>2481</v>
      </c>
      <c r="AD579" t="s" s="4">
        <v>2481</v>
      </c>
      <c r="AE579" t="s" s="4">
        <v>97</v>
      </c>
      <c r="AF579" t="s" s="4">
        <v>98</v>
      </c>
      <c r="AG579" t="s" s="4">
        <v>98</v>
      </c>
      <c r="AH579" t="s" s="4">
        <v>99</v>
      </c>
    </row>
    <row r="580" ht="45.0" customHeight="true">
      <c r="A580" t="s" s="4">
        <v>2482</v>
      </c>
      <c r="B580" t="s" s="4">
        <v>82</v>
      </c>
      <c r="C580" t="s" s="4">
        <v>83</v>
      </c>
      <c r="D580" t="s" s="4">
        <v>84</v>
      </c>
      <c r="E580" t="s" s="4">
        <v>85</v>
      </c>
      <c r="F580" t="s" s="4">
        <v>297</v>
      </c>
      <c r="G580" t="s" s="4">
        <v>87</v>
      </c>
      <c r="H580" t="s" s="4">
        <v>297</v>
      </c>
      <c r="I580" t="s" s="4">
        <v>285</v>
      </c>
      <c r="J580" t="s" s="4">
        <v>1608</v>
      </c>
      <c r="K580" t="s" s="4">
        <v>961</v>
      </c>
      <c r="L580" t="s" s="4">
        <v>463</v>
      </c>
      <c r="M580" t="s" s="4">
        <v>92</v>
      </c>
      <c r="N580" t="s" s="4">
        <v>289</v>
      </c>
      <c r="O580" t="s" s="4">
        <v>94</v>
      </c>
      <c r="P580" t="s" s="4">
        <v>290</v>
      </c>
      <c r="Q580" t="s" s="4">
        <v>94</v>
      </c>
      <c r="R580" t="s" s="4">
        <v>2483</v>
      </c>
      <c r="S580" t="s" s="4">
        <v>2483</v>
      </c>
      <c r="T580" t="s" s="4">
        <v>2483</v>
      </c>
      <c r="U580" t="s" s="4">
        <v>2483</v>
      </c>
      <c r="V580" t="s" s="4">
        <v>2483</v>
      </c>
      <c r="W580" t="s" s="4">
        <v>2483</v>
      </c>
      <c r="X580" t="s" s="4">
        <v>2483</v>
      </c>
      <c r="Y580" t="s" s="4">
        <v>2483</v>
      </c>
      <c r="Z580" t="s" s="4">
        <v>2483</v>
      </c>
      <c r="AA580" t="s" s="4">
        <v>2483</v>
      </c>
      <c r="AB580" t="s" s="4">
        <v>2483</v>
      </c>
      <c r="AC580" t="s" s="4">
        <v>2483</v>
      </c>
      <c r="AD580" t="s" s="4">
        <v>2483</v>
      </c>
      <c r="AE580" t="s" s="4">
        <v>97</v>
      </c>
      <c r="AF580" t="s" s="4">
        <v>98</v>
      </c>
      <c r="AG580" t="s" s="4">
        <v>98</v>
      </c>
      <c r="AH580" t="s" s="4">
        <v>99</v>
      </c>
    </row>
    <row r="581" ht="45.0" customHeight="true">
      <c r="A581" t="s" s="4">
        <v>2484</v>
      </c>
      <c r="B581" t="s" s="4">
        <v>82</v>
      </c>
      <c r="C581" t="s" s="4">
        <v>83</v>
      </c>
      <c r="D581" t="s" s="4">
        <v>84</v>
      </c>
      <c r="E581" t="s" s="4">
        <v>85</v>
      </c>
      <c r="F581" t="s" s="4">
        <v>297</v>
      </c>
      <c r="G581" t="s" s="4">
        <v>87</v>
      </c>
      <c r="H581" t="s" s="4">
        <v>297</v>
      </c>
      <c r="I581" t="s" s="4">
        <v>285</v>
      </c>
      <c r="J581" t="s" s="4">
        <v>882</v>
      </c>
      <c r="K581" t="s" s="4">
        <v>275</v>
      </c>
      <c r="L581" t="s" s="4">
        <v>668</v>
      </c>
      <c r="M581" t="s" s="4">
        <v>92</v>
      </c>
      <c r="N581" t="s" s="4">
        <v>301</v>
      </c>
      <c r="O581" t="s" s="4">
        <v>94</v>
      </c>
      <c r="P581" t="s" s="4">
        <v>302</v>
      </c>
      <c r="Q581" t="s" s="4">
        <v>94</v>
      </c>
      <c r="R581" t="s" s="4">
        <v>2485</v>
      </c>
      <c r="S581" t="s" s="4">
        <v>2485</v>
      </c>
      <c r="T581" t="s" s="4">
        <v>2485</v>
      </c>
      <c r="U581" t="s" s="4">
        <v>2485</v>
      </c>
      <c r="V581" t="s" s="4">
        <v>2485</v>
      </c>
      <c r="W581" t="s" s="4">
        <v>2485</v>
      </c>
      <c r="X581" t="s" s="4">
        <v>2485</v>
      </c>
      <c r="Y581" t="s" s="4">
        <v>2485</v>
      </c>
      <c r="Z581" t="s" s="4">
        <v>2485</v>
      </c>
      <c r="AA581" t="s" s="4">
        <v>2485</v>
      </c>
      <c r="AB581" t="s" s="4">
        <v>2485</v>
      </c>
      <c r="AC581" t="s" s="4">
        <v>2485</v>
      </c>
      <c r="AD581" t="s" s="4">
        <v>2485</v>
      </c>
      <c r="AE581" t="s" s="4">
        <v>97</v>
      </c>
      <c r="AF581" t="s" s="4">
        <v>98</v>
      </c>
      <c r="AG581" t="s" s="4">
        <v>98</v>
      </c>
      <c r="AH581" t="s" s="4">
        <v>99</v>
      </c>
    </row>
    <row r="582" ht="45.0" customHeight="true">
      <c r="A582" t="s" s="4">
        <v>2486</v>
      </c>
      <c r="B582" t="s" s="4">
        <v>82</v>
      </c>
      <c r="C582" t="s" s="4">
        <v>83</v>
      </c>
      <c r="D582" t="s" s="4">
        <v>84</v>
      </c>
      <c r="E582" t="s" s="4">
        <v>85</v>
      </c>
      <c r="F582" t="s" s="4">
        <v>869</v>
      </c>
      <c r="G582" t="s" s="4">
        <v>87</v>
      </c>
      <c r="H582" t="s" s="4">
        <v>870</v>
      </c>
      <c r="I582" t="s" s="4">
        <v>285</v>
      </c>
      <c r="J582" t="s" s="4">
        <v>1242</v>
      </c>
      <c r="K582" t="s" s="4">
        <v>536</v>
      </c>
      <c r="L582" t="s" s="4">
        <v>953</v>
      </c>
      <c r="M582" t="s" s="4">
        <v>92</v>
      </c>
      <c r="N582" t="s" s="4">
        <v>1568</v>
      </c>
      <c r="O582" t="s" s="4">
        <v>94</v>
      </c>
      <c r="P582" t="s" s="4">
        <v>1569</v>
      </c>
      <c r="Q582" t="s" s="4">
        <v>94</v>
      </c>
      <c r="R582" t="s" s="4">
        <v>2487</v>
      </c>
      <c r="S582" t="s" s="4">
        <v>2487</v>
      </c>
      <c r="T582" t="s" s="4">
        <v>2487</v>
      </c>
      <c r="U582" t="s" s="4">
        <v>2487</v>
      </c>
      <c r="V582" t="s" s="4">
        <v>2487</v>
      </c>
      <c r="W582" t="s" s="4">
        <v>2487</v>
      </c>
      <c r="X582" t="s" s="4">
        <v>2487</v>
      </c>
      <c r="Y582" t="s" s="4">
        <v>2487</v>
      </c>
      <c r="Z582" t="s" s="4">
        <v>2487</v>
      </c>
      <c r="AA582" t="s" s="4">
        <v>2487</v>
      </c>
      <c r="AB582" t="s" s="4">
        <v>2487</v>
      </c>
      <c r="AC582" t="s" s="4">
        <v>2487</v>
      </c>
      <c r="AD582" t="s" s="4">
        <v>2487</v>
      </c>
      <c r="AE582" t="s" s="4">
        <v>97</v>
      </c>
      <c r="AF582" t="s" s="4">
        <v>98</v>
      </c>
      <c r="AG582" t="s" s="4">
        <v>98</v>
      </c>
      <c r="AH582" t="s" s="4">
        <v>99</v>
      </c>
    </row>
    <row r="583" ht="45.0" customHeight="true">
      <c r="A583" t="s" s="4">
        <v>2488</v>
      </c>
      <c r="B583" t="s" s="4">
        <v>82</v>
      </c>
      <c r="C583" t="s" s="4">
        <v>83</v>
      </c>
      <c r="D583" t="s" s="4">
        <v>84</v>
      </c>
      <c r="E583" t="s" s="4">
        <v>85</v>
      </c>
      <c r="F583" t="s" s="4">
        <v>754</v>
      </c>
      <c r="G583" t="s" s="4">
        <v>87</v>
      </c>
      <c r="H583" t="s" s="4">
        <v>2102</v>
      </c>
      <c r="I583" t="s" s="4">
        <v>1966</v>
      </c>
      <c r="J583" t="s" s="4">
        <v>612</v>
      </c>
      <c r="K583" t="s" s="4">
        <v>999</v>
      </c>
      <c r="L583" t="s" s="4">
        <v>103</v>
      </c>
      <c r="M583" t="s" s="4">
        <v>142</v>
      </c>
      <c r="N583" t="s" s="4">
        <v>2489</v>
      </c>
      <c r="O583" t="s" s="4">
        <v>94</v>
      </c>
      <c r="P583" t="s" s="4">
        <v>2490</v>
      </c>
      <c r="Q583" t="s" s="4">
        <v>94</v>
      </c>
      <c r="R583" t="s" s="4">
        <v>2491</v>
      </c>
      <c r="S583" t="s" s="4">
        <v>2491</v>
      </c>
      <c r="T583" t="s" s="4">
        <v>2491</v>
      </c>
      <c r="U583" t="s" s="4">
        <v>2491</v>
      </c>
      <c r="V583" t="s" s="4">
        <v>2491</v>
      </c>
      <c r="W583" t="s" s="4">
        <v>2491</v>
      </c>
      <c r="X583" t="s" s="4">
        <v>2491</v>
      </c>
      <c r="Y583" t="s" s="4">
        <v>2491</v>
      </c>
      <c r="Z583" t="s" s="4">
        <v>2491</v>
      </c>
      <c r="AA583" t="s" s="4">
        <v>2491</v>
      </c>
      <c r="AB583" t="s" s="4">
        <v>2491</v>
      </c>
      <c r="AC583" t="s" s="4">
        <v>2491</v>
      </c>
      <c r="AD583" t="s" s="4">
        <v>2491</v>
      </c>
      <c r="AE583" t="s" s="4">
        <v>97</v>
      </c>
      <c r="AF583" t="s" s="4">
        <v>98</v>
      </c>
      <c r="AG583" t="s" s="4">
        <v>98</v>
      </c>
      <c r="AH583" t="s" s="4">
        <v>99</v>
      </c>
    </row>
    <row r="584" ht="45.0" customHeight="true">
      <c r="A584" t="s" s="4">
        <v>2492</v>
      </c>
      <c r="B584" t="s" s="4">
        <v>82</v>
      </c>
      <c r="C584" t="s" s="4">
        <v>83</v>
      </c>
      <c r="D584" t="s" s="4">
        <v>84</v>
      </c>
      <c r="E584" t="s" s="4">
        <v>85</v>
      </c>
      <c r="F584" t="s" s="4">
        <v>186</v>
      </c>
      <c r="G584" t="s" s="4">
        <v>87</v>
      </c>
      <c r="H584" t="s" s="4">
        <v>2493</v>
      </c>
      <c r="I584" t="s" s="4">
        <v>1966</v>
      </c>
      <c r="J584" t="s" s="4">
        <v>1084</v>
      </c>
      <c r="K584" t="s" s="4">
        <v>339</v>
      </c>
      <c r="L584" t="s" s="4">
        <v>232</v>
      </c>
      <c r="M584" t="s" s="4">
        <v>142</v>
      </c>
      <c r="N584" t="s" s="4">
        <v>112</v>
      </c>
      <c r="O584" t="s" s="4">
        <v>94</v>
      </c>
      <c r="P584" t="s" s="4">
        <v>113</v>
      </c>
      <c r="Q584" t="s" s="4">
        <v>94</v>
      </c>
      <c r="R584" t="s" s="4">
        <v>2494</v>
      </c>
      <c r="S584" t="s" s="4">
        <v>2494</v>
      </c>
      <c r="T584" t="s" s="4">
        <v>2494</v>
      </c>
      <c r="U584" t="s" s="4">
        <v>2494</v>
      </c>
      <c r="V584" t="s" s="4">
        <v>2494</v>
      </c>
      <c r="W584" t="s" s="4">
        <v>2494</v>
      </c>
      <c r="X584" t="s" s="4">
        <v>2494</v>
      </c>
      <c r="Y584" t="s" s="4">
        <v>2494</v>
      </c>
      <c r="Z584" t="s" s="4">
        <v>2494</v>
      </c>
      <c r="AA584" t="s" s="4">
        <v>2494</v>
      </c>
      <c r="AB584" t="s" s="4">
        <v>2494</v>
      </c>
      <c r="AC584" t="s" s="4">
        <v>2494</v>
      </c>
      <c r="AD584" t="s" s="4">
        <v>2494</v>
      </c>
      <c r="AE584" t="s" s="4">
        <v>97</v>
      </c>
      <c r="AF584" t="s" s="4">
        <v>98</v>
      </c>
      <c r="AG584" t="s" s="4">
        <v>98</v>
      </c>
      <c r="AH584" t="s" s="4">
        <v>99</v>
      </c>
    </row>
    <row r="585" ht="45.0" customHeight="true">
      <c r="A585" t="s" s="4">
        <v>2495</v>
      </c>
      <c r="B585" t="s" s="4">
        <v>82</v>
      </c>
      <c r="C585" t="s" s="4">
        <v>83</v>
      </c>
      <c r="D585" t="s" s="4">
        <v>84</v>
      </c>
      <c r="E585" t="s" s="4">
        <v>85</v>
      </c>
      <c r="F585" t="s" s="4">
        <v>1330</v>
      </c>
      <c r="G585" t="s" s="4">
        <v>87</v>
      </c>
      <c r="H585" t="s" s="4">
        <v>2496</v>
      </c>
      <c r="I585" t="s" s="4">
        <v>2497</v>
      </c>
      <c r="J585" t="s" s="4">
        <v>2498</v>
      </c>
      <c r="K585" t="s" s="4">
        <v>275</v>
      </c>
      <c r="L585" t="s" s="4">
        <v>140</v>
      </c>
      <c r="M585" t="s" s="4">
        <v>142</v>
      </c>
      <c r="N585" t="s" s="4">
        <v>645</v>
      </c>
      <c r="O585" t="s" s="4">
        <v>94</v>
      </c>
      <c r="P585" t="s" s="4">
        <v>277</v>
      </c>
      <c r="Q585" t="s" s="4">
        <v>94</v>
      </c>
      <c r="R585" t="s" s="4">
        <v>2499</v>
      </c>
      <c r="S585" t="s" s="4">
        <v>2499</v>
      </c>
      <c r="T585" t="s" s="4">
        <v>2499</v>
      </c>
      <c r="U585" t="s" s="4">
        <v>2499</v>
      </c>
      <c r="V585" t="s" s="4">
        <v>2499</v>
      </c>
      <c r="W585" t="s" s="4">
        <v>2499</v>
      </c>
      <c r="X585" t="s" s="4">
        <v>2499</v>
      </c>
      <c r="Y585" t="s" s="4">
        <v>2499</v>
      </c>
      <c r="Z585" t="s" s="4">
        <v>2499</v>
      </c>
      <c r="AA585" t="s" s="4">
        <v>2499</v>
      </c>
      <c r="AB585" t="s" s="4">
        <v>2499</v>
      </c>
      <c r="AC585" t="s" s="4">
        <v>2499</v>
      </c>
      <c r="AD585" t="s" s="4">
        <v>2499</v>
      </c>
      <c r="AE585" t="s" s="4">
        <v>97</v>
      </c>
      <c r="AF585" t="s" s="4">
        <v>98</v>
      </c>
      <c r="AG585" t="s" s="4">
        <v>98</v>
      </c>
      <c r="AH585" t="s" s="4">
        <v>99</v>
      </c>
    </row>
    <row r="586" ht="45.0" customHeight="true">
      <c r="A586" t="s" s="4">
        <v>2500</v>
      </c>
      <c r="B586" t="s" s="4">
        <v>82</v>
      </c>
      <c r="C586" t="s" s="4">
        <v>83</v>
      </c>
      <c r="D586" t="s" s="4">
        <v>84</v>
      </c>
      <c r="E586" t="s" s="4">
        <v>85</v>
      </c>
      <c r="F586" t="s" s="4">
        <v>177</v>
      </c>
      <c r="G586" t="s" s="4">
        <v>87</v>
      </c>
      <c r="H586" t="s" s="4">
        <v>2501</v>
      </c>
      <c r="I586" t="s" s="4">
        <v>2497</v>
      </c>
      <c r="J586" t="s" s="4">
        <v>2502</v>
      </c>
      <c r="K586" t="s" s="4">
        <v>103</v>
      </c>
      <c r="L586" t="s" s="4">
        <v>211</v>
      </c>
      <c r="M586" t="s" s="4">
        <v>142</v>
      </c>
      <c r="N586" t="s" s="4">
        <v>134</v>
      </c>
      <c r="O586" t="s" s="4">
        <v>94</v>
      </c>
      <c r="P586" t="s" s="4">
        <v>135</v>
      </c>
      <c r="Q586" t="s" s="4">
        <v>94</v>
      </c>
      <c r="R586" t="s" s="4">
        <v>2503</v>
      </c>
      <c r="S586" t="s" s="4">
        <v>2503</v>
      </c>
      <c r="T586" t="s" s="4">
        <v>2503</v>
      </c>
      <c r="U586" t="s" s="4">
        <v>2503</v>
      </c>
      <c r="V586" t="s" s="4">
        <v>2503</v>
      </c>
      <c r="W586" t="s" s="4">
        <v>2503</v>
      </c>
      <c r="X586" t="s" s="4">
        <v>2503</v>
      </c>
      <c r="Y586" t="s" s="4">
        <v>2503</v>
      </c>
      <c r="Z586" t="s" s="4">
        <v>2503</v>
      </c>
      <c r="AA586" t="s" s="4">
        <v>2503</v>
      </c>
      <c r="AB586" t="s" s="4">
        <v>2503</v>
      </c>
      <c r="AC586" t="s" s="4">
        <v>2503</v>
      </c>
      <c r="AD586" t="s" s="4">
        <v>2503</v>
      </c>
      <c r="AE586" t="s" s="4">
        <v>97</v>
      </c>
      <c r="AF586" t="s" s="4">
        <v>98</v>
      </c>
      <c r="AG586" t="s" s="4">
        <v>98</v>
      </c>
      <c r="AH586" t="s" s="4">
        <v>99</v>
      </c>
    </row>
    <row r="587" ht="45.0" customHeight="true">
      <c r="A587" t="s" s="4">
        <v>2504</v>
      </c>
      <c r="B587" t="s" s="4">
        <v>82</v>
      </c>
      <c r="C587" t="s" s="4">
        <v>83</v>
      </c>
      <c r="D587" t="s" s="4">
        <v>84</v>
      </c>
      <c r="E587" t="s" s="4">
        <v>85</v>
      </c>
      <c r="F587" t="s" s="4">
        <v>201</v>
      </c>
      <c r="G587" t="s" s="4">
        <v>87</v>
      </c>
      <c r="H587" t="s" s="4">
        <v>201</v>
      </c>
      <c r="I587" t="s" s="4">
        <v>2497</v>
      </c>
      <c r="J587" t="s" s="4">
        <v>2505</v>
      </c>
      <c r="K587" t="s" s="4">
        <v>403</v>
      </c>
      <c r="L587" t="s" s="4">
        <v>846</v>
      </c>
      <c r="M587" t="s" s="4">
        <v>92</v>
      </c>
      <c r="N587" t="s" s="4">
        <v>127</v>
      </c>
      <c r="O587" t="s" s="4">
        <v>94</v>
      </c>
      <c r="P587" t="s" s="4">
        <v>128</v>
      </c>
      <c r="Q587" t="s" s="4">
        <v>94</v>
      </c>
      <c r="R587" t="s" s="4">
        <v>2506</v>
      </c>
      <c r="S587" t="s" s="4">
        <v>2506</v>
      </c>
      <c r="T587" t="s" s="4">
        <v>2506</v>
      </c>
      <c r="U587" t="s" s="4">
        <v>2506</v>
      </c>
      <c r="V587" t="s" s="4">
        <v>2506</v>
      </c>
      <c r="W587" t="s" s="4">
        <v>2506</v>
      </c>
      <c r="X587" t="s" s="4">
        <v>2506</v>
      </c>
      <c r="Y587" t="s" s="4">
        <v>2506</v>
      </c>
      <c r="Z587" t="s" s="4">
        <v>2506</v>
      </c>
      <c r="AA587" t="s" s="4">
        <v>2506</v>
      </c>
      <c r="AB587" t="s" s="4">
        <v>2506</v>
      </c>
      <c r="AC587" t="s" s="4">
        <v>2506</v>
      </c>
      <c r="AD587" t="s" s="4">
        <v>2506</v>
      </c>
      <c r="AE587" t="s" s="4">
        <v>97</v>
      </c>
      <c r="AF587" t="s" s="4">
        <v>98</v>
      </c>
      <c r="AG587" t="s" s="4">
        <v>98</v>
      </c>
      <c r="AH587" t="s" s="4">
        <v>99</v>
      </c>
    </row>
    <row r="588" ht="45.0" customHeight="true">
      <c r="A588" t="s" s="4">
        <v>2507</v>
      </c>
      <c r="B588" t="s" s="4">
        <v>82</v>
      </c>
      <c r="C588" t="s" s="4">
        <v>83</v>
      </c>
      <c r="D588" t="s" s="4">
        <v>84</v>
      </c>
      <c r="E588" t="s" s="4">
        <v>85</v>
      </c>
      <c r="F588" t="s" s="4">
        <v>1330</v>
      </c>
      <c r="G588" t="s" s="4">
        <v>87</v>
      </c>
      <c r="H588" t="s" s="4">
        <v>2508</v>
      </c>
      <c r="I588" t="s" s="4">
        <v>2497</v>
      </c>
      <c r="J588" t="s" s="4">
        <v>2509</v>
      </c>
      <c r="K588" t="s" s="4">
        <v>117</v>
      </c>
      <c r="L588" t="s" s="4">
        <v>450</v>
      </c>
      <c r="M588" t="s" s="4">
        <v>142</v>
      </c>
      <c r="N588" t="s" s="4">
        <v>2510</v>
      </c>
      <c r="O588" t="s" s="4">
        <v>94</v>
      </c>
      <c r="P588" t="s" s="4">
        <v>2511</v>
      </c>
      <c r="Q588" t="s" s="4">
        <v>94</v>
      </c>
      <c r="R588" t="s" s="4">
        <v>2512</v>
      </c>
      <c r="S588" t="s" s="4">
        <v>2512</v>
      </c>
      <c r="T588" t="s" s="4">
        <v>2512</v>
      </c>
      <c r="U588" t="s" s="4">
        <v>2512</v>
      </c>
      <c r="V588" t="s" s="4">
        <v>2512</v>
      </c>
      <c r="W588" t="s" s="4">
        <v>2512</v>
      </c>
      <c r="X588" t="s" s="4">
        <v>2512</v>
      </c>
      <c r="Y588" t="s" s="4">
        <v>2512</v>
      </c>
      <c r="Z588" t="s" s="4">
        <v>2512</v>
      </c>
      <c r="AA588" t="s" s="4">
        <v>2512</v>
      </c>
      <c r="AB588" t="s" s="4">
        <v>2512</v>
      </c>
      <c r="AC588" t="s" s="4">
        <v>2512</v>
      </c>
      <c r="AD588" t="s" s="4">
        <v>2512</v>
      </c>
      <c r="AE588" t="s" s="4">
        <v>97</v>
      </c>
      <c r="AF588" t="s" s="4">
        <v>98</v>
      </c>
      <c r="AG588" t="s" s="4">
        <v>98</v>
      </c>
      <c r="AH588" t="s" s="4">
        <v>99</v>
      </c>
    </row>
    <row r="589" ht="45.0" customHeight="true">
      <c r="A589" t="s" s="4">
        <v>2513</v>
      </c>
      <c r="B589" t="s" s="4">
        <v>82</v>
      </c>
      <c r="C589" t="s" s="4">
        <v>83</v>
      </c>
      <c r="D589" t="s" s="4">
        <v>84</v>
      </c>
      <c r="E589" t="s" s="4">
        <v>85</v>
      </c>
      <c r="F589" t="s" s="4">
        <v>86</v>
      </c>
      <c r="G589" t="s" s="4">
        <v>87</v>
      </c>
      <c r="H589" t="s" s="4">
        <v>86</v>
      </c>
      <c r="I589" t="s" s="4">
        <v>2368</v>
      </c>
      <c r="J589" t="s" s="4">
        <v>325</v>
      </c>
      <c r="K589" t="s" s="4">
        <v>2514</v>
      </c>
      <c r="L589" t="s" s="4">
        <v>946</v>
      </c>
      <c r="M589" t="s" s="4">
        <v>92</v>
      </c>
      <c r="N589" t="s" s="4">
        <v>2515</v>
      </c>
      <c r="O589" t="s" s="4">
        <v>94</v>
      </c>
      <c r="P589" t="s" s="4">
        <v>2516</v>
      </c>
      <c r="Q589" t="s" s="4">
        <v>94</v>
      </c>
      <c r="R589" t="s" s="4">
        <v>2517</v>
      </c>
      <c r="S589" t="s" s="4">
        <v>2517</v>
      </c>
      <c r="T589" t="s" s="4">
        <v>2517</v>
      </c>
      <c r="U589" t="s" s="4">
        <v>2517</v>
      </c>
      <c r="V589" t="s" s="4">
        <v>2517</v>
      </c>
      <c r="W589" t="s" s="4">
        <v>2517</v>
      </c>
      <c r="X589" t="s" s="4">
        <v>2517</v>
      </c>
      <c r="Y589" t="s" s="4">
        <v>2517</v>
      </c>
      <c r="Z589" t="s" s="4">
        <v>2517</v>
      </c>
      <c r="AA589" t="s" s="4">
        <v>2517</v>
      </c>
      <c r="AB589" t="s" s="4">
        <v>2517</v>
      </c>
      <c r="AC589" t="s" s="4">
        <v>2517</v>
      </c>
      <c r="AD589" t="s" s="4">
        <v>2517</v>
      </c>
      <c r="AE589" t="s" s="4">
        <v>97</v>
      </c>
      <c r="AF589" t="s" s="4">
        <v>98</v>
      </c>
      <c r="AG589" t="s" s="4">
        <v>98</v>
      </c>
      <c r="AH589" t="s" s="4">
        <v>99</v>
      </c>
    </row>
    <row r="590" ht="45.0" customHeight="true">
      <c r="A590" t="s" s="4">
        <v>2518</v>
      </c>
      <c r="B590" t="s" s="4">
        <v>82</v>
      </c>
      <c r="C590" t="s" s="4">
        <v>83</v>
      </c>
      <c r="D590" t="s" s="4">
        <v>84</v>
      </c>
      <c r="E590" t="s" s="4">
        <v>85</v>
      </c>
      <c r="F590" t="s" s="4">
        <v>86</v>
      </c>
      <c r="G590" t="s" s="4">
        <v>87</v>
      </c>
      <c r="H590" t="s" s="4">
        <v>86</v>
      </c>
      <c r="I590" t="s" s="4">
        <v>2368</v>
      </c>
      <c r="J590" t="s" s="4">
        <v>2519</v>
      </c>
      <c r="K590" t="s" s="4">
        <v>2514</v>
      </c>
      <c r="L590" t="s" s="4">
        <v>393</v>
      </c>
      <c r="M590" t="s" s="4">
        <v>92</v>
      </c>
      <c r="N590" t="s" s="4">
        <v>2520</v>
      </c>
      <c r="O590" t="s" s="4">
        <v>94</v>
      </c>
      <c r="P590" t="s" s="4">
        <v>2521</v>
      </c>
      <c r="Q590" t="s" s="4">
        <v>94</v>
      </c>
      <c r="R590" t="s" s="4">
        <v>2522</v>
      </c>
      <c r="S590" t="s" s="4">
        <v>2522</v>
      </c>
      <c r="T590" t="s" s="4">
        <v>2522</v>
      </c>
      <c r="U590" t="s" s="4">
        <v>2522</v>
      </c>
      <c r="V590" t="s" s="4">
        <v>2522</v>
      </c>
      <c r="W590" t="s" s="4">
        <v>2522</v>
      </c>
      <c r="X590" t="s" s="4">
        <v>2522</v>
      </c>
      <c r="Y590" t="s" s="4">
        <v>2522</v>
      </c>
      <c r="Z590" t="s" s="4">
        <v>2522</v>
      </c>
      <c r="AA590" t="s" s="4">
        <v>2522</v>
      </c>
      <c r="AB590" t="s" s="4">
        <v>2522</v>
      </c>
      <c r="AC590" t="s" s="4">
        <v>2522</v>
      </c>
      <c r="AD590" t="s" s="4">
        <v>2522</v>
      </c>
      <c r="AE590" t="s" s="4">
        <v>97</v>
      </c>
      <c r="AF590" t="s" s="4">
        <v>98</v>
      </c>
      <c r="AG590" t="s" s="4">
        <v>98</v>
      </c>
      <c r="AH590" t="s" s="4">
        <v>99</v>
      </c>
    </row>
    <row r="591" ht="45.0" customHeight="true">
      <c r="A591" t="s" s="4">
        <v>2523</v>
      </c>
      <c r="B591" t="s" s="4">
        <v>82</v>
      </c>
      <c r="C591" t="s" s="4">
        <v>83</v>
      </c>
      <c r="D591" t="s" s="4">
        <v>84</v>
      </c>
      <c r="E591" t="s" s="4">
        <v>85</v>
      </c>
      <c r="F591" t="s" s="4">
        <v>86</v>
      </c>
      <c r="G591" t="s" s="4">
        <v>87</v>
      </c>
      <c r="H591" t="s" s="4">
        <v>86</v>
      </c>
      <c r="I591" t="s" s="4">
        <v>2368</v>
      </c>
      <c r="J591" t="s" s="4">
        <v>2524</v>
      </c>
      <c r="K591" t="s" s="4">
        <v>226</v>
      </c>
      <c r="L591" t="s" s="4">
        <v>300</v>
      </c>
      <c r="M591" t="s" s="4">
        <v>92</v>
      </c>
      <c r="N591" t="s" s="4">
        <v>93</v>
      </c>
      <c r="O591" t="s" s="4">
        <v>94</v>
      </c>
      <c r="P591" t="s" s="4">
        <v>95</v>
      </c>
      <c r="Q591" t="s" s="4">
        <v>94</v>
      </c>
      <c r="R591" t="s" s="4">
        <v>2525</v>
      </c>
      <c r="S591" t="s" s="4">
        <v>2525</v>
      </c>
      <c r="T591" t="s" s="4">
        <v>2525</v>
      </c>
      <c r="U591" t="s" s="4">
        <v>2525</v>
      </c>
      <c r="V591" t="s" s="4">
        <v>2525</v>
      </c>
      <c r="W591" t="s" s="4">
        <v>2525</v>
      </c>
      <c r="X591" t="s" s="4">
        <v>2525</v>
      </c>
      <c r="Y591" t="s" s="4">
        <v>2525</v>
      </c>
      <c r="Z591" t="s" s="4">
        <v>2525</v>
      </c>
      <c r="AA591" t="s" s="4">
        <v>2525</v>
      </c>
      <c r="AB591" t="s" s="4">
        <v>2525</v>
      </c>
      <c r="AC591" t="s" s="4">
        <v>2525</v>
      </c>
      <c r="AD591" t="s" s="4">
        <v>2525</v>
      </c>
      <c r="AE591" t="s" s="4">
        <v>97</v>
      </c>
      <c r="AF591" t="s" s="4">
        <v>98</v>
      </c>
      <c r="AG591" t="s" s="4">
        <v>98</v>
      </c>
      <c r="AH591" t="s" s="4">
        <v>99</v>
      </c>
    </row>
    <row r="592" ht="45.0" customHeight="true">
      <c r="A592" t="s" s="4">
        <v>2526</v>
      </c>
      <c r="B592" t="s" s="4">
        <v>82</v>
      </c>
      <c r="C592" t="s" s="4">
        <v>83</v>
      </c>
      <c r="D592" t="s" s="4">
        <v>84</v>
      </c>
      <c r="E592" t="s" s="4">
        <v>85</v>
      </c>
      <c r="F592" t="s" s="4">
        <v>108</v>
      </c>
      <c r="G592" t="s" s="4">
        <v>87</v>
      </c>
      <c r="H592" t="s" s="4">
        <v>108</v>
      </c>
      <c r="I592" t="s" s="4">
        <v>2368</v>
      </c>
      <c r="J592" t="s" s="4">
        <v>2527</v>
      </c>
      <c r="K592" t="s" s="4">
        <v>232</v>
      </c>
      <c r="L592" t="s" s="4">
        <v>147</v>
      </c>
      <c r="M592" t="s" s="4">
        <v>92</v>
      </c>
      <c r="N592" t="s" s="4">
        <v>134</v>
      </c>
      <c r="O592" t="s" s="4">
        <v>94</v>
      </c>
      <c r="P592" t="s" s="4">
        <v>135</v>
      </c>
      <c r="Q592" t="s" s="4">
        <v>94</v>
      </c>
      <c r="R592" t="s" s="4">
        <v>2528</v>
      </c>
      <c r="S592" t="s" s="4">
        <v>2528</v>
      </c>
      <c r="T592" t="s" s="4">
        <v>2528</v>
      </c>
      <c r="U592" t="s" s="4">
        <v>2528</v>
      </c>
      <c r="V592" t="s" s="4">
        <v>2528</v>
      </c>
      <c r="W592" t="s" s="4">
        <v>2528</v>
      </c>
      <c r="X592" t="s" s="4">
        <v>2528</v>
      </c>
      <c r="Y592" t="s" s="4">
        <v>2528</v>
      </c>
      <c r="Z592" t="s" s="4">
        <v>2528</v>
      </c>
      <c r="AA592" t="s" s="4">
        <v>2528</v>
      </c>
      <c r="AB592" t="s" s="4">
        <v>2528</v>
      </c>
      <c r="AC592" t="s" s="4">
        <v>2528</v>
      </c>
      <c r="AD592" t="s" s="4">
        <v>2528</v>
      </c>
      <c r="AE592" t="s" s="4">
        <v>97</v>
      </c>
      <c r="AF592" t="s" s="4">
        <v>98</v>
      </c>
      <c r="AG592" t="s" s="4">
        <v>98</v>
      </c>
      <c r="AH592" t="s" s="4">
        <v>99</v>
      </c>
    </row>
    <row r="593" ht="45.0" customHeight="true">
      <c r="A593" t="s" s="4">
        <v>2529</v>
      </c>
      <c r="B593" t="s" s="4">
        <v>82</v>
      </c>
      <c r="C593" t="s" s="4">
        <v>83</v>
      </c>
      <c r="D593" t="s" s="4">
        <v>84</v>
      </c>
      <c r="E593" t="s" s="4">
        <v>85</v>
      </c>
      <c r="F593" t="s" s="4">
        <v>86</v>
      </c>
      <c r="G593" t="s" s="4">
        <v>87</v>
      </c>
      <c r="H593" t="s" s="4">
        <v>86</v>
      </c>
      <c r="I593" t="s" s="4">
        <v>88</v>
      </c>
      <c r="J593" t="s" s="4">
        <v>2530</v>
      </c>
      <c r="K593" t="s" s="4">
        <v>1351</v>
      </c>
      <c r="L593" t="s" s="4">
        <v>356</v>
      </c>
      <c r="M593" t="s" s="4">
        <v>92</v>
      </c>
      <c r="N593" t="s" s="4">
        <v>1882</v>
      </c>
      <c r="O593" t="s" s="4">
        <v>94</v>
      </c>
      <c r="P593" t="s" s="4">
        <v>1882</v>
      </c>
      <c r="Q593" t="s" s="4">
        <v>94</v>
      </c>
      <c r="R593" t="s" s="4">
        <v>2531</v>
      </c>
      <c r="S593" t="s" s="4">
        <v>2531</v>
      </c>
      <c r="T593" t="s" s="4">
        <v>2531</v>
      </c>
      <c r="U593" t="s" s="4">
        <v>2531</v>
      </c>
      <c r="V593" t="s" s="4">
        <v>2531</v>
      </c>
      <c r="W593" t="s" s="4">
        <v>2531</v>
      </c>
      <c r="X593" t="s" s="4">
        <v>2531</v>
      </c>
      <c r="Y593" t="s" s="4">
        <v>2531</v>
      </c>
      <c r="Z593" t="s" s="4">
        <v>2531</v>
      </c>
      <c r="AA593" t="s" s="4">
        <v>2531</v>
      </c>
      <c r="AB593" t="s" s="4">
        <v>2531</v>
      </c>
      <c r="AC593" t="s" s="4">
        <v>2531</v>
      </c>
      <c r="AD593" t="s" s="4">
        <v>2531</v>
      </c>
      <c r="AE593" t="s" s="4">
        <v>97</v>
      </c>
      <c r="AF593" t="s" s="4">
        <v>98</v>
      </c>
      <c r="AG593" t="s" s="4">
        <v>98</v>
      </c>
      <c r="AH593" t="s" s="4">
        <v>99</v>
      </c>
    </row>
    <row r="594" ht="45.0" customHeight="true">
      <c r="A594" t="s" s="4">
        <v>2532</v>
      </c>
      <c r="B594" t="s" s="4">
        <v>82</v>
      </c>
      <c r="C594" t="s" s="4">
        <v>83</v>
      </c>
      <c r="D594" t="s" s="4">
        <v>84</v>
      </c>
      <c r="E594" t="s" s="4">
        <v>85</v>
      </c>
      <c r="F594" t="s" s="4">
        <v>86</v>
      </c>
      <c r="G594" t="s" s="4">
        <v>87</v>
      </c>
      <c r="H594" t="s" s="4">
        <v>86</v>
      </c>
      <c r="I594" t="s" s="4">
        <v>88</v>
      </c>
      <c r="J594" t="s" s="4">
        <v>330</v>
      </c>
      <c r="K594" t="s" s="4">
        <v>331</v>
      </c>
      <c r="L594" t="s" s="4">
        <v>146</v>
      </c>
      <c r="M594" t="s" s="4">
        <v>92</v>
      </c>
      <c r="N594" t="s" s="4">
        <v>93</v>
      </c>
      <c r="O594" t="s" s="4">
        <v>94</v>
      </c>
      <c r="P594" t="s" s="4">
        <v>95</v>
      </c>
      <c r="Q594" t="s" s="4">
        <v>94</v>
      </c>
      <c r="R594" t="s" s="4">
        <v>2533</v>
      </c>
      <c r="S594" t="s" s="4">
        <v>2533</v>
      </c>
      <c r="T594" t="s" s="4">
        <v>2533</v>
      </c>
      <c r="U594" t="s" s="4">
        <v>2533</v>
      </c>
      <c r="V594" t="s" s="4">
        <v>2533</v>
      </c>
      <c r="W594" t="s" s="4">
        <v>2533</v>
      </c>
      <c r="X594" t="s" s="4">
        <v>2533</v>
      </c>
      <c r="Y594" t="s" s="4">
        <v>2533</v>
      </c>
      <c r="Z594" t="s" s="4">
        <v>2533</v>
      </c>
      <c r="AA594" t="s" s="4">
        <v>2533</v>
      </c>
      <c r="AB594" t="s" s="4">
        <v>2533</v>
      </c>
      <c r="AC594" t="s" s="4">
        <v>2533</v>
      </c>
      <c r="AD594" t="s" s="4">
        <v>2533</v>
      </c>
      <c r="AE594" t="s" s="4">
        <v>97</v>
      </c>
      <c r="AF594" t="s" s="4">
        <v>98</v>
      </c>
      <c r="AG594" t="s" s="4">
        <v>98</v>
      </c>
      <c r="AH594" t="s" s="4">
        <v>99</v>
      </c>
    </row>
    <row r="595" ht="45.0" customHeight="true">
      <c r="A595" t="s" s="4">
        <v>2534</v>
      </c>
      <c r="B595" t="s" s="4">
        <v>82</v>
      </c>
      <c r="C595" t="s" s="4">
        <v>83</v>
      </c>
      <c r="D595" t="s" s="4">
        <v>84</v>
      </c>
      <c r="E595" t="s" s="4">
        <v>85</v>
      </c>
      <c r="F595" t="s" s="4">
        <v>86</v>
      </c>
      <c r="G595" t="s" s="4">
        <v>87</v>
      </c>
      <c r="H595" t="s" s="4">
        <v>86</v>
      </c>
      <c r="I595" t="s" s="4">
        <v>138</v>
      </c>
      <c r="J595" t="s" s="4">
        <v>2535</v>
      </c>
      <c r="K595" t="s" s="4">
        <v>133</v>
      </c>
      <c r="L595" t="s" s="4">
        <v>140</v>
      </c>
      <c r="M595" t="s" s="4">
        <v>142</v>
      </c>
      <c r="N595" t="s" s="4">
        <v>112</v>
      </c>
      <c r="O595" t="s" s="4">
        <v>94</v>
      </c>
      <c r="P595" t="s" s="4">
        <v>113</v>
      </c>
      <c r="Q595" t="s" s="4">
        <v>94</v>
      </c>
      <c r="R595" t="s" s="4">
        <v>2536</v>
      </c>
      <c r="S595" t="s" s="4">
        <v>2536</v>
      </c>
      <c r="T595" t="s" s="4">
        <v>2536</v>
      </c>
      <c r="U595" t="s" s="4">
        <v>2536</v>
      </c>
      <c r="V595" t="s" s="4">
        <v>2536</v>
      </c>
      <c r="W595" t="s" s="4">
        <v>2536</v>
      </c>
      <c r="X595" t="s" s="4">
        <v>2536</v>
      </c>
      <c r="Y595" t="s" s="4">
        <v>2536</v>
      </c>
      <c r="Z595" t="s" s="4">
        <v>2536</v>
      </c>
      <c r="AA595" t="s" s="4">
        <v>2536</v>
      </c>
      <c r="AB595" t="s" s="4">
        <v>2536</v>
      </c>
      <c r="AC595" t="s" s="4">
        <v>2536</v>
      </c>
      <c r="AD595" t="s" s="4">
        <v>2536</v>
      </c>
      <c r="AE595" t="s" s="4">
        <v>97</v>
      </c>
      <c r="AF595" t="s" s="4">
        <v>98</v>
      </c>
      <c r="AG595" t="s" s="4">
        <v>98</v>
      </c>
      <c r="AH595" t="s" s="4">
        <v>99</v>
      </c>
    </row>
    <row r="596" ht="45.0" customHeight="true">
      <c r="A596" t="s" s="4">
        <v>2537</v>
      </c>
      <c r="B596" t="s" s="4">
        <v>82</v>
      </c>
      <c r="C596" t="s" s="4">
        <v>83</v>
      </c>
      <c r="D596" t="s" s="4">
        <v>84</v>
      </c>
      <c r="E596" t="s" s="4">
        <v>85</v>
      </c>
      <c r="F596" t="s" s="4">
        <v>86</v>
      </c>
      <c r="G596" t="s" s="4">
        <v>87</v>
      </c>
      <c r="H596" t="s" s="4">
        <v>86</v>
      </c>
      <c r="I596" t="s" s="4">
        <v>138</v>
      </c>
      <c r="J596" t="s" s="4">
        <v>2388</v>
      </c>
      <c r="K596" t="s" s="4">
        <v>588</v>
      </c>
      <c r="L596" t="s" s="4">
        <v>351</v>
      </c>
      <c r="M596" t="s" s="4">
        <v>142</v>
      </c>
      <c r="N596" t="s" s="4">
        <v>276</v>
      </c>
      <c r="O596" t="s" s="4">
        <v>94</v>
      </c>
      <c r="P596" t="s" s="4">
        <v>277</v>
      </c>
      <c r="Q596" t="s" s="4">
        <v>94</v>
      </c>
      <c r="R596" t="s" s="4">
        <v>2538</v>
      </c>
      <c r="S596" t="s" s="4">
        <v>2538</v>
      </c>
      <c r="T596" t="s" s="4">
        <v>2538</v>
      </c>
      <c r="U596" t="s" s="4">
        <v>2538</v>
      </c>
      <c r="V596" t="s" s="4">
        <v>2538</v>
      </c>
      <c r="W596" t="s" s="4">
        <v>2538</v>
      </c>
      <c r="X596" t="s" s="4">
        <v>2538</v>
      </c>
      <c r="Y596" t="s" s="4">
        <v>2538</v>
      </c>
      <c r="Z596" t="s" s="4">
        <v>2538</v>
      </c>
      <c r="AA596" t="s" s="4">
        <v>2538</v>
      </c>
      <c r="AB596" t="s" s="4">
        <v>2538</v>
      </c>
      <c r="AC596" t="s" s="4">
        <v>2538</v>
      </c>
      <c r="AD596" t="s" s="4">
        <v>2538</v>
      </c>
      <c r="AE596" t="s" s="4">
        <v>97</v>
      </c>
      <c r="AF596" t="s" s="4">
        <v>98</v>
      </c>
      <c r="AG596" t="s" s="4">
        <v>98</v>
      </c>
      <c r="AH596" t="s" s="4">
        <v>99</v>
      </c>
    </row>
    <row r="597" ht="45.0" customHeight="true">
      <c r="A597" t="s" s="4">
        <v>2539</v>
      </c>
      <c r="B597" t="s" s="4">
        <v>82</v>
      </c>
      <c r="C597" t="s" s="4">
        <v>83</v>
      </c>
      <c r="D597" t="s" s="4">
        <v>84</v>
      </c>
      <c r="E597" t="s" s="4">
        <v>85</v>
      </c>
      <c r="F597" t="s" s="4">
        <v>86</v>
      </c>
      <c r="G597" t="s" s="4">
        <v>87</v>
      </c>
      <c r="H597" t="s" s="4">
        <v>86</v>
      </c>
      <c r="I597" t="s" s="4">
        <v>138</v>
      </c>
      <c r="J597" t="s" s="4">
        <v>1428</v>
      </c>
      <c r="K597" t="s" s="4">
        <v>392</v>
      </c>
      <c r="L597" t="s" s="4">
        <v>895</v>
      </c>
      <c r="M597" t="s" s="4">
        <v>142</v>
      </c>
      <c r="N597" t="s" s="4">
        <v>134</v>
      </c>
      <c r="O597" t="s" s="4">
        <v>94</v>
      </c>
      <c r="P597" t="s" s="4">
        <v>135</v>
      </c>
      <c r="Q597" t="s" s="4">
        <v>94</v>
      </c>
      <c r="R597" t="s" s="4">
        <v>2540</v>
      </c>
      <c r="S597" t="s" s="4">
        <v>2540</v>
      </c>
      <c r="T597" t="s" s="4">
        <v>2540</v>
      </c>
      <c r="U597" t="s" s="4">
        <v>2540</v>
      </c>
      <c r="V597" t="s" s="4">
        <v>2540</v>
      </c>
      <c r="W597" t="s" s="4">
        <v>2540</v>
      </c>
      <c r="X597" t="s" s="4">
        <v>2540</v>
      </c>
      <c r="Y597" t="s" s="4">
        <v>2540</v>
      </c>
      <c r="Z597" t="s" s="4">
        <v>2540</v>
      </c>
      <c r="AA597" t="s" s="4">
        <v>2540</v>
      </c>
      <c r="AB597" t="s" s="4">
        <v>2540</v>
      </c>
      <c r="AC597" t="s" s="4">
        <v>2540</v>
      </c>
      <c r="AD597" t="s" s="4">
        <v>2540</v>
      </c>
      <c r="AE597" t="s" s="4">
        <v>97</v>
      </c>
      <c r="AF597" t="s" s="4">
        <v>98</v>
      </c>
      <c r="AG597" t="s" s="4">
        <v>98</v>
      </c>
      <c r="AH597" t="s" s="4">
        <v>99</v>
      </c>
    </row>
    <row r="598" ht="45.0" customHeight="true">
      <c r="A598" t="s" s="4">
        <v>2541</v>
      </c>
      <c r="B598" t="s" s="4">
        <v>82</v>
      </c>
      <c r="C598" t="s" s="4">
        <v>83</v>
      </c>
      <c r="D598" t="s" s="4">
        <v>84</v>
      </c>
      <c r="E598" t="s" s="4">
        <v>85</v>
      </c>
      <c r="F598" t="s" s="4">
        <v>86</v>
      </c>
      <c r="G598" t="s" s="4">
        <v>87</v>
      </c>
      <c r="H598" t="s" s="4">
        <v>86</v>
      </c>
      <c r="I598" t="s" s="4">
        <v>138</v>
      </c>
      <c r="J598" t="s" s="4">
        <v>1315</v>
      </c>
      <c r="K598" t="s" s="4">
        <v>432</v>
      </c>
      <c r="L598" t="s" s="4">
        <v>807</v>
      </c>
      <c r="M598" t="s" s="4">
        <v>92</v>
      </c>
      <c r="N598" t="s" s="4">
        <v>276</v>
      </c>
      <c r="O598" t="s" s="4">
        <v>94</v>
      </c>
      <c r="P598" t="s" s="4">
        <v>277</v>
      </c>
      <c r="Q598" t="s" s="4">
        <v>94</v>
      </c>
      <c r="R598" t="s" s="4">
        <v>2542</v>
      </c>
      <c r="S598" t="s" s="4">
        <v>2542</v>
      </c>
      <c r="T598" t="s" s="4">
        <v>2542</v>
      </c>
      <c r="U598" t="s" s="4">
        <v>2542</v>
      </c>
      <c r="V598" t="s" s="4">
        <v>2542</v>
      </c>
      <c r="W598" t="s" s="4">
        <v>2542</v>
      </c>
      <c r="X598" t="s" s="4">
        <v>2542</v>
      </c>
      <c r="Y598" t="s" s="4">
        <v>2542</v>
      </c>
      <c r="Z598" t="s" s="4">
        <v>2542</v>
      </c>
      <c r="AA598" t="s" s="4">
        <v>2542</v>
      </c>
      <c r="AB598" t="s" s="4">
        <v>2542</v>
      </c>
      <c r="AC598" t="s" s="4">
        <v>2542</v>
      </c>
      <c r="AD598" t="s" s="4">
        <v>2542</v>
      </c>
      <c r="AE598" t="s" s="4">
        <v>97</v>
      </c>
      <c r="AF598" t="s" s="4">
        <v>98</v>
      </c>
      <c r="AG598" t="s" s="4">
        <v>98</v>
      </c>
      <c r="AH598" t="s" s="4">
        <v>99</v>
      </c>
    </row>
    <row r="599" ht="45.0" customHeight="true">
      <c r="A599" t="s" s="4">
        <v>2543</v>
      </c>
      <c r="B599" t="s" s="4">
        <v>82</v>
      </c>
      <c r="C599" t="s" s="4">
        <v>83</v>
      </c>
      <c r="D599" t="s" s="4">
        <v>84</v>
      </c>
      <c r="E599" t="s" s="4">
        <v>85</v>
      </c>
      <c r="F599" t="s" s="4">
        <v>86</v>
      </c>
      <c r="G599" t="s" s="4">
        <v>87</v>
      </c>
      <c r="H599" t="s" s="4">
        <v>86</v>
      </c>
      <c r="I599" t="s" s="4">
        <v>138</v>
      </c>
      <c r="J599" t="s" s="4">
        <v>894</v>
      </c>
      <c r="K599" t="s" s="4">
        <v>2544</v>
      </c>
      <c r="L599" t="s" s="4">
        <v>2545</v>
      </c>
      <c r="M599" t="s" s="4">
        <v>92</v>
      </c>
      <c r="N599" t="s" s="4">
        <v>276</v>
      </c>
      <c r="O599" t="s" s="4">
        <v>94</v>
      </c>
      <c r="P599" t="s" s="4">
        <v>277</v>
      </c>
      <c r="Q599" t="s" s="4">
        <v>94</v>
      </c>
      <c r="R599" t="s" s="4">
        <v>2546</v>
      </c>
      <c r="S599" t="s" s="4">
        <v>2546</v>
      </c>
      <c r="T599" t="s" s="4">
        <v>2546</v>
      </c>
      <c r="U599" t="s" s="4">
        <v>2546</v>
      </c>
      <c r="V599" t="s" s="4">
        <v>2546</v>
      </c>
      <c r="W599" t="s" s="4">
        <v>2546</v>
      </c>
      <c r="X599" t="s" s="4">
        <v>2546</v>
      </c>
      <c r="Y599" t="s" s="4">
        <v>2546</v>
      </c>
      <c r="Z599" t="s" s="4">
        <v>2546</v>
      </c>
      <c r="AA599" t="s" s="4">
        <v>2546</v>
      </c>
      <c r="AB599" t="s" s="4">
        <v>2546</v>
      </c>
      <c r="AC599" t="s" s="4">
        <v>2546</v>
      </c>
      <c r="AD599" t="s" s="4">
        <v>2546</v>
      </c>
      <c r="AE599" t="s" s="4">
        <v>97</v>
      </c>
      <c r="AF599" t="s" s="4">
        <v>98</v>
      </c>
      <c r="AG599" t="s" s="4">
        <v>98</v>
      </c>
      <c r="AH599" t="s" s="4">
        <v>99</v>
      </c>
    </row>
    <row r="600" ht="45.0" customHeight="true">
      <c r="A600" t="s" s="4">
        <v>2547</v>
      </c>
      <c r="B600" t="s" s="4">
        <v>82</v>
      </c>
      <c r="C600" t="s" s="4">
        <v>83</v>
      </c>
      <c r="D600" t="s" s="4">
        <v>84</v>
      </c>
      <c r="E600" t="s" s="4">
        <v>85</v>
      </c>
      <c r="F600" t="s" s="4">
        <v>86</v>
      </c>
      <c r="G600" t="s" s="4">
        <v>87</v>
      </c>
      <c r="H600" t="s" s="4">
        <v>86</v>
      </c>
      <c r="I600" t="s" s="4">
        <v>138</v>
      </c>
      <c r="J600" t="s" s="4">
        <v>116</v>
      </c>
      <c r="K600" t="s" s="4">
        <v>2548</v>
      </c>
      <c r="L600" t="s" s="4">
        <v>102</v>
      </c>
      <c r="M600" t="s" s="4">
        <v>92</v>
      </c>
      <c r="N600" t="s" s="4">
        <v>276</v>
      </c>
      <c r="O600" t="s" s="4">
        <v>94</v>
      </c>
      <c r="P600" t="s" s="4">
        <v>277</v>
      </c>
      <c r="Q600" t="s" s="4">
        <v>94</v>
      </c>
      <c r="R600" t="s" s="4">
        <v>2549</v>
      </c>
      <c r="S600" t="s" s="4">
        <v>2549</v>
      </c>
      <c r="T600" t="s" s="4">
        <v>2549</v>
      </c>
      <c r="U600" t="s" s="4">
        <v>2549</v>
      </c>
      <c r="V600" t="s" s="4">
        <v>2549</v>
      </c>
      <c r="W600" t="s" s="4">
        <v>2549</v>
      </c>
      <c r="X600" t="s" s="4">
        <v>2549</v>
      </c>
      <c r="Y600" t="s" s="4">
        <v>2549</v>
      </c>
      <c r="Z600" t="s" s="4">
        <v>2549</v>
      </c>
      <c r="AA600" t="s" s="4">
        <v>2549</v>
      </c>
      <c r="AB600" t="s" s="4">
        <v>2549</v>
      </c>
      <c r="AC600" t="s" s="4">
        <v>2549</v>
      </c>
      <c r="AD600" t="s" s="4">
        <v>2549</v>
      </c>
      <c r="AE600" t="s" s="4">
        <v>97</v>
      </c>
      <c r="AF600" t="s" s="4">
        <v>98</v>
      </c>
      <c r="AG600" t="s" s="4">
        <v>98</v>
      </c>
      <c r="AH600" t="s" s="4">
        <v>99</v>
      </c>
    </row>
    <row r="601" ht="45.0" customHeight="true">
      <c r="A601" t="s" s="4">
        <v>2550</v>
      </c>
      <c r="B601" t="s" s="4">
        <v>82</v>
      </c>
      <c r="C601" t="s" s="4">
        <v>83</v>
      </c>
      <c r="D601" t="s" s="4">
        <v>84</v>
      </c>
      <c r="E601" t="s" s="4">
        <v>85</v>
      </c>
      <c r="F601" t="s" s="4">
        <v>108</v>
      </c>
      <c r="G601" t="s" s="4">
        <v>87</v>
      </c>
      <c r="H601" t="s" s="4">
        <v>2551</v>
      </c>
      <c r="I601" t="s" s="4">
        <v>2410</v>
      </c>
      <c r="J601" t="s" s="4">
        <v>1725</v>
      </c>
      <c r="K601" t="s" s="4">
        <v>168</v>
      </c>
      <c r="L601" t="s" s="4">
        <v>402</v>
      </c>
      <c r="M601" t="s" s="4">
        <v>92</v>
      </c>
      <c r="N601" t="s" s="4">
        <v>378</v>
      </c>
      <c r="O601" t="s" s="4">
        <v>94</v>
      </c>
      <c r="P601" t="s" s="4">
        <v>379</v>
      </c>
      <c r="Q601" t="s" s="4">
        <v>94</v>
      </c>
      <c r="R601" t="s" s="4">
        <v>2552</v>
      </c>
      <c r="S601" t="s" s="4">
        <v>2552</v>
      </c>
      <c r="T601" t="s" s="4">
        <v>2552</v>
      </c>
      <c r="U601" t="s" s="4">
        <v>2552</v>
      </c>
      <c r="V601" t="s" s="4">
        <v>2552</v>
      </c>
      <c r="W601" t="s" s="4">
        <v>2552</v>
      </c>
      <c r="X601" t="s" s="4">
        <v>2552</v>
      </c>
      <c r="Y601" t="s" s="4">
        <v>2552</v>
      </c>
      <c r="Z601" t="s" s="4">
        <v>2552</v>
      </c>
      <c r="AA601" t="s" s="4">
        <v>2552</v>
      </c>
      <c r="AB601" t="s" s="4">
        <v>2552</v>
      </c>
      <c r="AC601" t="s" s="4">
        <v>2552</v>
      </c>
      <c r="AD601" t="s" s="4">
        <v>2552</v>
      </c>
      <c r="AE601" t="s" s="4">
        <v>97</v>
      </c>
      <c r="AF601" t="s" s="4">
        <v>98</v>
      </c>
      <c r="AG601" t="s" s="4">
        <v>98</v>
      </c>
      <c r="AH601" t="s" s="4">
        <v>99</v>
      </c>
    </row>
    <row r="602" ht="45.0" customHeight="true">
      <c r="A602" t="s" s="4">
        <v>2553</v>
      </c>
      <c r="B602" t="s" s="4">
        <v>82</v>
      </c>
      <c r="C602" t="s" s="4">
        <v>83</v>
      </c>
      <c r="D602" t="s" s="4">
        <v>84</v>
      </c>
      <c r="E602" t="s" s="4">
        <v>85</v>
      </c>
      <c r="F602" t="s" s="4">
        <v>86</v>
      </c>
      <c r="G602" t="s" s="4">
        <v>87</v>
      </c>
      <c r="H602" t="s" s="4">
        <v>86</v>
      </c>
      <c r="I602" t="s" s="4">
        <v>2410</v>
      </c>
      <c r="J602" t="s" s="4">
        <v>305</v>
      </c>
      <c r="K602" t="s" s="4">
        <v>433</v>
      </c>
      <c r="L602" t="s" s="4">
        <v>352</v>
      </c>
      <c r="M602" t="s" s="4">
        <v>92</v>
      </c>
      <c r="N602" t="s" s="4">
        <v>276</v>
      </c>
      <c r="O602" t="s" s="4">
        <v>94</v>
      </c>
      <c r="P602" t="s" s="4">
        <v>277</v>
      </c>
      <c r="Q602" t="s" s="4">
        <v>94</v>
      </c>
      <c r="R602" t="s" s="4">
        <v>2554</v>
      </c>
      <c r="S602" t="s" s="4">
        <v>2554</v>
      </c>
      <c r="T602" t="s" s="4">
        <v>2554</v>
      </c>
      <c r="U602" t="s" s="4">
        <v>2554</v>
      </c>
      <c r="V602" t="s" s="4">
        <v>2554</v>
      </c>
      <c r="W602" t="s" s="4">
        <v>2554</v>
      </c>
      <c r="X602" t="s" s="4">
        <v>2554</v>
      </c>
      <c r="Y602" t="s" s="4">
        <v>2554</v>
      </c>
      <c r="Z602" t="s" s="4">
        <v>2554</v>
      </c>
      <c r="AA602" t="s" s="4">
        <v>2554</v>
      </c>
      <c r="AB602" t="s" s="4">
        <v>2554</v>
      </c>
      <c r="AC602" t="s" s="4">
        <v>2554</v>
      </c>
      <c r="AD602" t="s" s="4">
        <v>2554</v>
      </c>
      <c r="AE602" t="s" s="4">
        <v>97</v>
      </c>
      <c r="AF602" t="s" s="4">
        <v>98</v>
      </c>
      <c r="AG602" t="s" s="4">
        <v>98</v>
      </c>
      <c r="AH602" t="s" s="4">
        <v>99</v>
      </c>
    </row>
    <row r="603" ht="45.0" customHeight="true">
      <c r="A603" t="s" s="4">
        <v>2555</v>
      </c>
      <c r="B603" t="s" s="4">
        <v>82</v>
      </c>
      <c r="C603" t="s" s="4">
        <v>83</v>
      </c>
      <c r="D603" t="s" s="4">
        <v>84</v>
      </c>
      <c r="E603" t="s" s="4">
        <v>85</v>
      </c>
      <c r="F603" t="s" s="4">
        <v>273</v>
      </c>
      <c r="G603" t="s" s="4">
        <v>87</v>
      </c>
      <c r="H603" t="s" s="4">
        <v>273</v>
      </c>
      <c r="I603" t="s" s="4">
        <v>2410</v>
      </c>
      <c r="J603" t="s" s="4">
        <v>2556</v>
      </c>
      <c r="K603" t="s" s="4">
        <v>588</v>
      </c>
      <c r="L603" t="s" s="4">
        <v>1772</v>
      </c>
      <c r="M603" t="s" s="4">
        <v>142</v>
      </c>
      <c r="N603" t="s" s="4">
        <v>2557</v>
      </c>
      <c r="O603" t="s" s="4">
        <v>94</v>
      </c>
      <c r="P603" t="s" s="4">
        <v>2558</v>
      </c>
      <c r="Q603" t="s" s="4">
        <v>94</v>
      </c>
      <c r="R603" t="s" s="4">
        <v>2559</v>
      </c>
      <c r="S603" t="s" s="4">
        <v>2559</v>
      </c>
      <c r="T603" t="s" s="4">
        <v>2559</v>
      </c>
      <c r="U603" t="s" s="4">
        <v>2559</v>
      </c>
      <c r="V603" t="s" s="4">
        <v>2559</v>
      </c>
      <c r="W603" t="s" s="4">
        <v>2559</v>
      </c>
      <c r="X603" t="s" s="4">
        <v>2559</v>
      </c>
      <c r="Y603" t="s" s="4">
        <v>2559</v>
      </c>
      <c r="Z603" t="s" s="4">
        <v>2559</v>
      </c>
      <c r="AA603" t="s" s="4">
        <v>2559</v>
      </c>
      <c r="AB603" t="s" s="4">
        <v>2559</v>
      </c>
      <c r="AC603" t="s" s="4">
        <v>2559</v>
      </c>
      <c r="AD603" t="s" s="4">
        <v>2559</v>
      </c>
      <c r="AE603" t="s" s="4">
        <v>97</v>
      </c>
      <c r="AF603" t="s" s="4">
        <v>98</v>
      </c>
      <c r="AG603" t="s" s="4">
        <v>98</v>
      </c>
      <c r="AH603" t="s" s="4">
        <v>99</v>
      </c>
    </row>
    <row r="604" ht="45.0" customHeight="true">
      <c r="A604" t="s" s="4">
        <v>2560</v>
      </c>
      <c r="B604" t="s" s="4">
        <v>82</v>
      </c>
      <c r="C604" t="s" s="4">
        <v>83</v>
      </c>
      <c r="D604" t="s" s="4">
        <v>84</v>
      </c>
      <c r="E604" t="s" s="4">
        <v>85</v>
      </c>
      <c r="F604" t="s" s="4">
        <v>273</v>
      </c>
      <c r="G604" t="s" s="4">
        <v>87</v>
      </c>
      <c r="H604" t="s" s="4">
        <v>2561</v>
      </c>
      <c r="I604" t="s" s="4">
        <v>2410</v>
      </c>
      <c r="J604" t="s" s="4">
        <v>1276</v>
      </c>
      <c r="K604" t="s" s="4">
        <v>275</v>
      </c>
      <c r="L604" t="s" s="4">
        <v>2562</v>
      </c>
      <c r="M604" t="s" s="4">
        <v>142</v>
      </c>
      <c r="N604" t="s" s="4">
        <v>155</v>
      </c>
      <c r="O604" t="s" s="4">
        <v>94</v>
      </c>
      <c r="P604" t="s" s="4">
        <v>156</v>
      </c>
      <c r="Q604" t="s" s="4">
        <v>94</v>
      </c>
      <c r="R604" t="s" s="4">
        <v>2563</v>
      </c>
      <c r="S604" t="s" s="4">
        <v>2563</v>
      </c>
      <c r="T604" t="s" s="4">
        <v>2563</v>
      </c>
      <c r="U604" t="s" s="4">
        <v>2563</v>
      </c>
      <c r="V604" t="s" s="4">
        <v>2563</v>
      </c>
      <c r="W604" t="s" s="4">
        <v>2563</v>
      </c>
      <c r="X604" t="s" s="4">
        <v>2563</v>
      </c>
      <c r="Y604" t="s" s="4">
        <v>2563</v>
      </c>
      <c r="Z604" t="s" s="4">
        <v>2563</v>
      </c>
      <c r="AA604" t="s" s="4">
        <v>2563</v>
      </c>
      <c r="AB604" t="s" s="4">
        <v>2563</v>
      </c>
      <c r="AC604" t="s" s="4">
        <v>2563</v>
      </c>
      <c r="AD604" t="s" s="4">
        <v>2563</v>
      </c>
      <c r="AE604" t="s" s="4">
        <v>97</v>
      </c>
      <c r="AF604" t="s" s="4">
        <v>98</v>
      </c>
      <c r="AG604" t="s" s="4">
        <v>98</v>
      </c>
      <c r="AH604" t="s" s="4">
        <v>99</v>
      </c>
    </row>
    <row r="605" ht="45.0" customHeight="true">
      <c r="A605" t="s" s="4">
        <v>2564</v>
      </c>
      <c r="B605" t="s" s="4">
        <v>82</v>
      </c>
      <c r="C605" t="s" s="4">
        <v>83</v>
      </c>
      <c r="D605" t="s" s="4">
        <v>84</v>
      </c>
      <c r="E605" t="s" s="4">
        <v>85</v>
      </c>
      <c r="F605" t="s" s="4">
        <v>131</v>
      </c>
      <c r="G605" t="s" s="4">
        <v>87</v>
      </c>
      <c r="H605" t="s" s="4">
        <v>131</v>
      </c>
      <c r="I605" t="s" s="4">
        <v>2565</v>
      </c>
      <c r="J605" t="s" s="4">
        <v>894</v>
      </c>
      <c r="K605" t="s" s="4">
        <v>536</v>
      </c>
      <c r="L605" t="s" s="4">
        <v>588</v>
      </c>
      <c r="M605" t="s" s="4">
        <v>92</v>
      </c>
      <c r="N605" t="s" s="4">
        <v>119</v>
      </c>
      <c r="O605" t="s" s="4">
        <v>94</v>
      </c>
      <c r="P605" t="s" s="4">
        <v>120</v>
      </c>
      <c r="Q605" t="s" s="4">
        <v>94</v>
      </c>
      <c r="R605" t="s" s="4">
        <v>2566</v>
      </c>
      <c r="S605" t="s" s="4">
        <v>2566</v>
      </c>
      <c r="T605" t="s" s="4">
        <v>2566</v>
      </c>
      <c r="U605" t="s" s="4">
        <v>2566</v>
      </c>
      <c r="V605" t="s" s="4">
        <v>2566</v>
      </c>
      <c r="W605" t="s" s="4">
        <v>2566</v>
      </c>
      <c r="X605" t="s" s="4">
        <v>2566</v>
      </c>
      <c r="Y605" t="s" s="4">
        <v>2566</v>
      </c>
      <c r="Z605" t="s" s="4">
        <v>2566</v>
      </c>
      <c r="AA605" t="s" s="4">
        <v>2566</v>
      </c>
      <c r="AB605" t="s" s="4">
        <v>2566</v>
      </c>
      <c r="AC605" t="s" s="4">
        <v>2566</v>
      </c>
      <c r="AD605" t="s" s="4">
        <v>2566</v>
      </c>
      <c r="AE605" t="s" s="4">
        <v>97</v>
      </c>
      <c r="AF605" t="s" s="4">
        <v>98</v>
      </c>
      <c r="AG605" t="s" s="4">
        <v>98</v>
      </c>
      <c r="AH605" t="s" s="4">
        <v>99</v>
      </c>
    </row>
    <row r="606" ht="45.0" customHeight="true">
      <c r="A606" t="s" s="4">
        <v>2567</v>
      </c>
      <c r="B606" t="s" s="4">
        <v>82</v>
      </c>
      <c r="C606" t="s" s="4">
        <v>83</v>
      </c>
      <c r="D606" t="s" s="4">
        <v>84</v>
      </c>
      <c r="E606" t="s" s="4">
        <v>85</v>
      </c>
      <c r="F606" t="s" s="4">
        <v>273</v>
      </c>
      <c r="G606" t="s" s="4">
        <v>87</v>
      </c>
      <c r="H606" t="s" s="4">
        <v>273</v>
      </c>
      <c r="I606" t="s" s="4">
        <v>178</v>
      </c>
      <c r="J606" t="s" s="4">
        <v>612</v>
      </c>
      <c r="K606" t="s" s="4">
        <v>776</v>
      </c>
      <c r="L606" t="s" s="4">
        <v>946</v>
      </c>
      <c r="M606" t="s" s="4">
        <v>142</v>
      </c>
      <c r="N606" t="s" s="4">
        <v>173</v>
      </c>
      <c r="O606" t="s" s="4">
        <v>94</v>
      </c>
      <c r="P606" t="s" s="4">
        <v>174</v>
      </c>
      <c r="Q606" t="s" s="4">
        <v>94</v>
      </c>
      <c r="R606" t="s" s="4">
        <v>2568</v>
      </c>
      <c r="S606" t="s" s="4">
        <v>2568</v>
      </c>
      <c r="T606" t="s" s="4">
        <v>2568</v>
      </c>
      <c r="U606" t="s" s="4">
        <v>2568</v>
      </c>
      <c r="V606" t="s" s="4">
        <v>2568</v>
      </c>
      <c r="W606" t="s" s="4">
        <v>2568</v>
      </c>
      <c r="X606" t="s" s="4">
        <v>2568</v>
      </c>
      <c r="Y606" t="s" s="4">
        <v>2568</v>
      </c>
      <c r="Z606" t="s" s="4">
        <v>2568</v>
      </c>
      <c r="AA606" t="s" s="4">
        <v>2568</v>
      </c>
      <c r="AB606" t="s" s="4">
        <v>2568</v>
      </c>
      <c r="AC606" t="s" s="4">
        <v>2568</v>
      </c>
      <c r="AD606" t="s" s="4">
        <v>2568</v>
      </c>
      <c r="AE606" t="s" s="4">
        <v>97</v>
      </c>
      <c r="AF606" t="s" s="4">
        <v>98</v>
      </c>
      <c r="AG606" t="s" s="4">
        <v>98</v>
      </c>
      <c r="AH606" t="s" s="4">
        <v>99</v>
      </c>
    </row>
    <row r="607" ht="45.0" customHeight="true">
      <c r="A607" t="s" s="4">
        <v>2569</v>
      </c>
      <c r="B607" t="s" s="4">
        <v>82</v>
      </c>
      <c r="C607" t="s" s="4">
        <v>83</v>
      </c>
      <c r="D607" t="s" s="4">
        <v>84</v>
      </c>
      <c r="E607" t="s" s="4">
        <v>85</v>
      </c>
      <c r="F607" t="s" s="4">
        <v>214</v>
      </c>
      <c r="G607" t="s" s="4">
        <v>87</v>
      </c>
      <c r="H607" t="s" s="4">
        <v>214</v>
      </c>
      <c r="I607" t="s" s="4">
        <v>2294</v>
      </c>
      <c r="J607" t="s" s="4">
        <v>2570</v>
      </c>
      <c r="K607" t="s" s="4">
        <v>2571</v>
      </c>
      <c r="L607" t="s" s="4">
        <v>2572</v>
      </c>
      <c r="M607" t="s" s="4">
        <v>142</v>
      </c>
      <c r="N607" t="s" s="4">
        <v>134</v>
      </c>
      <c r="O607" t="s" s="4">
        <v>94</v>
      </c>
      <c r="P607" t="s" s="4">
        <v>135</v>
      </c>
      <c r="Q607" t="s" s="4">
        <v>94</v>
      </c>
      <c r="R607" t="s" s="4">
        <v>2573</v>
      </c>
      <c r="S607" t="s" s="4">
        <v>2573</v>
      </c>
      <c r="T607" t="s" s="4">
        <v>2573</v>
      </c>
      <c r="U607" t="s" s="4">
        <v>2573</v>
      </c>
      <c r="V607" t="s" s="4">
        <v>2573</v>
      </c>
      <c r="W607" t="s" s="4">
        <v>2573</v>
      </c>
      <c r="X607" t="s" s="4">
        <v>2573</v>
      </c>
      <c r="Y607" t="s" s="4">
        <v>2573</v>
      </c>
      <c r="Z607" t="s" s="4">
        <v>2573</v>
      </c>
      <c r="AA607" t="s" s="4">
        <v>2573</v>
      </c>
      <c r="AB607" t="s" s="4">
        <v>2573</v>
      </c>
      <c r="AC607" t="s" s="4">
        <v>2573</v>
      </c>
      <c r="AD607" t="s" s="4">
        <v>2573</v>
      </c>
      <c r="AE607" t="s" s="4">
        <v>97</v>
      </c>
      <c r="AF607" t="s" s="4">
        <v>98</v>
      </c>
      <c r="AG607" t="s" s="4">
        <v>98</v>
      </c>
      <c r="AH607" t="s" s="4">
        <v>99</v>
      </c>
    </row>
    <row r="608" ht="45.0" customHeight="true">
      <c r="A608" t="s" s="4">
        <v>2574</v>
      </c>
      <c r="B608" t="s" s="4">
        <v>82</v>
      </c>
      <c r="C608" t="s" s="4">
        <v>83</v>
      </c>
      <c r="D608" t="s" s="4">
        <v>84</v>
      </c>
      <c r="E608" t="s" s="4">
        <v>85</v>
      </c>
      <c r="F608" t="s" s="4">
        <v>1279</v>
      </c>
      <c r="G608" t="s" s="4">
        <v>87</v>
      </c>
      <c r="H608" t="s" s="4">
        <v>1535</v>
      </c>
      <c r="I608" t="s" s="4">
        <v>2294</v>
      </c>
      <c r="J608" t="s" s="4">
        <v>1601</v>
      </c>
      <c r="K608" t="s" s="4">
        <v>300</v>
      </c>
      <c r="L608" t="s" s="4">
        <v>140</v>
      </c>
      <c r="M608" t="s" s="4">
        <v>92</v>
      </c>
      <c r="N608" t="s" s="4">
        <v>2575</v>
      </c>
      <c r="O608" t="s" s="4">
        <v>94</v>
      </c>
      <c r="P608" t="s" s="4">
        <v>2576</v>
      </c>
      <c r="Q608" t="s" s="4">
        <v>94</v>
      </c>
      <c r="R608" t="s" s="4">
        <v>2577</v>
      </c>
      <c r="S608" t="s" s="4">
        <v>2577</v>
      </c>
      <c r="T608" t="s" s="4">
        <v>2577</v>
      </c>
      <c r="U608" t="s" s="4">
        <v>2577</v>
      </c>
      <c r="V608" t="s" s="4">
        <v>2577</v>
      </c>
      <c r="W608" t="s" s="4">
        <v>2577</v>
      </c>
      <c r="X608" t="s" s="4">
        <v>2577</v>
      </c>
      <c r="Y608" t="s" s="4">
        <v>2577</v>
      </c>
      <c r="Z608" t="s" s="4">
        <v>2577</v>
      </c>
      <c r="AA608" t="s" s="4">
        <v>2577</v>
      </c>
      <c r="AB608" t="s" s="4">
        <v>2577</v>
      </c>
      <c r="AC608" t="s" s="4">
        <v>2577</v>
      </c>
      <c r="AD608" t="s" s="4">
        <v>2577</v>
      </c>
      <c r="AE608" t="s" s="4">
        <v>97</v>
      </c>
      <c r="AF608" t="s" s="4">
        <v>98</v>
      </c>
      <c r="AG608" t="s" s="4">
        <v>98</v>
      </c>
      <c r="AH608" t="s" s="4">
        <v>99</v>
      </c>
    </row>
    <row r="609" ht="45.0" customHeight="true">
      <c r="A609" t="s" s="4">
        <v>2578</v>
      </c>
      <c r="B609" t="s" s="4">
        <v>82</v>
      </c>
      <c r="C609" t="s" s="4">
        <v>83</v>
      </c>
      <c r="D609" t="s" s="4">
        <v>84</v>
      </c>
      <c r="E609" t="s" s="4">
        <v>85</v>
      </c>
      <c r="F609" t="s" s="4">
        <v>223</v>
      </c>
      <c r="G609" t="s" s="4">
        <v>87</v>
      </c>
      <c r="H609" t="s" s="4">
        <v>2579</v>
      </c>
      <c r="I609" t="s" s="4">
        <v>2294</v>
      </c>
      <c r="J609" t="s" s="4">
        <v>1601</v>
      </c>
      <c r="K609" t="s" s="4">
        <v>232</v>
      </c>
      <c r="L609" t="s" s="4">
        <v>2580</v>
      </c>
      <c r="M609" t="s" s="4">
        <v>92</v>
      </c>
      <c r="N609" t="s" s="4">
        <v>112</v>
      </c>
      <c r="O609" t="s" s="4">
        <v>94</v>
      </c>
      <c r="P609" t="s" s="4">
        <v>113</v>
      </c>
      <c r="Q609" t="s" s="4">
        <v>94</v>
      </c>
      <c r="R609" t="s" s="4">
        <v>2581</v>
      </c>
      <c r="S609" t="s" s="4">
        <v>2581</v>
      </c>
      <c r="T609" t="s" s="4">
        <v>2581</v>
      </c>
      <c r="U609" t="s" s="4">
        <v>2581</v>
      </c>
      <c r="V609" t="s" s="4">
        <v>2581</v>
      </c>
      <c r="W609" t="s" s="4">
        <v>2581</v>
      </c>
      <c r="X609" t="s" s="4">
        <v>2581</v>
      </c>
      <c r="Y609" t="s" s="4">
        <v>2581</v>
      </c>
      <c r="Z609" t="s" s="4">
        <v>2581</v>
      </c>
      <c r="AA609" t="s" s="4">
        <v>2581</v>
      </c>
      <c r="AB609" t="s" s="4">
        <v>2581</v>
      </c>
      <c r="AC609" t="s" s="4">
        <v>2581</v>
      </c>
      <c r="AD609" t="s" s="4">
        <v>2581</v>
      </c>
      <c r="AE609" t="s" s="4">
        <v>97</v>
      </c>
      <c r="AF609" t="s" s="4">
        <v>98</v>
      </c>
      <c r="AG609" t="s" s="4">
        <v>98</v>
      </c>
      <c r="AH609" t="s" s="4">
        <v>99</v>
      </c>
    </row>
    <row r="610" ht="45.0" customHeight="true">
      <c r="A610" t="s" s="4">
        <v>2582</v>
      </c>
      <c r="B610" t="s" s="4">
        <v>82</v>
      </c>
      <c r="C610" t="s" s="4">
        <v>83</v>
      </c>
      <c r="D610" t="s" s="4">
        <v>84</v>
      </c>
      <c r="E610" t="s" s="4">
        <v>85</v>
      </c>
      <c r="F610" t="s" s="4">
        <v>1635</v>
      </c>
      <c r="G610" t="s" s="4">
        <v>87</v>
      </c>
      <c r="H610" t="s" s="4">
        <v>2583</v>
      </c>
      <c r="I610" t="s" s="4">
        <v>216</v>
      </c>
      <c r="J610" t="s" s="4">
        <v>2241</v>
      </c>
      <c r="K610" t="s" s="4">
        <v>1417</v>
      </c>
      <c r="L610" t="s" s="4">
        <v>1418</v>
      </c>
      <c r="M610" t="s" s="4">
        <v>142</v>
      </c>
      <c r="N610" t="s" s="4">
        <v>2584</v>
      </c>
      <c r="O610" t="s" s="4">
        <v>94</v>
      </c>
      <c r="P610" t="s" s="4">
        <v>2585</v>
      </c>
      <c r="Q610" t="s" s="4">
        <v>94</v>
      </c>
      <c r="R610" t="s" s="4">
        <v>2586</v>
      </c>
      <c r="S610" t="s" s="4">
        <v>2586</v>
      </c>
      <c r="T610" t="s" s="4">
        <v>2586</v>
      </c>
      <c r="U610" t="s" s="4">
        <v>2586</v>
      </c>
      <c r="V610" t="s" s="4">
        <v>2586</v>
      </c>
      <c r="W610" t="s" s="4">
        <v>2586</v>
      </c>
      <c r="X610" t="s" s="4">
        <v>2586</v>
      </c>
      <c r="Y610" t="s" s="4">
        <v>2586</v>
      </c>
      <c r="Z610" t="s" s="4">
        <v>2586</v>
      </c>
      <c r="AA610" t="s" s="4">
        <v>2586</v>
      </c>
      <c r="AB610" t="s" s="4">
        <v>2586</v>
      </c>
      <c r="AC610" t="s" s="4">
        <v>2586</v>
      </c>
      <c r="AD610" t="s" s="4">
        <v>2586</v>
      </c>
      <c r="AE610" t="s" s="4">
        <v>97</v>
      </c>
      <c r="AF610" t="s" s="4">
        <v>98</v>
      </c>
      <c r="AG610" t="s" s="4">
        <v>98</v>
      </c>
      <c r="AH610" t="s" s="4">
        <v>99</v>
      </c>
    </row>
    <row r="611" ht="45.0" customHeight="true">
      <c r="A611" t="s" s="4">
        <v>2587</v>
      </c>
      <c r="B611" t="s" s="4">
        <v>82</v>
      </c>
      <c r="C611" t="s" s="4">
        <v>83</v>
      </c>
      <c r="D611" t="s" s="4">
        <v>84</v>
      </c>
      <c r="E611" t="s" s="4">
        <v>85</v>
      </c>
      <c r="F611" t="s" s="4">
        <v>186</v>
      </c>
      <c r="G611" t="s" s="4">
        <v>87</v>
      </c>
      <c r="H611" t="s" s="4">
        <v>2588</v>
      </c>
      <c r="I611" t="s" s="4">
        <v>216</v>
      </c>
      <c r="J611" t="s" s="4">
        <v>2589</v>
      </c>
      <c r="K611" t="s" s="4">
        <v>1294</v>
      </c>
      <c r="L611" t="s" s="4">
        <v>146</v>
      </c>
      <c r="M611" t="s" s="4">
        <v>142</v>
      </c>
      <c r="N611" t="s" s="4">
        <v>276</v>
      </c>
      <c r="O611" t="s" s="4">
        <v>94</v>
      </c>
      <c r="P611" t="s" s="4">
        <v>277</v>
      </c>
      <c r="Q611" t="s" s="4">
        <v>94</v>
      </c>
      <c r="R611" t="s" s="4">
        <v>2590</v>
      </c>
      <c r="S611" t="s" s="4">
        <v>2590</v>
      </c>
      <c r="T611" t="s" s="4">
        <v>2590</v>
      </c>
      <c r="U611" t="s" s="4">
        <v>2590</v>
      </c>
      <c r="V611" t="s" s="4">
        <v>2590</v>
      </c>
      <c r="W611" t="s" s="4">
        <v>2590</v>
      </c>
      <c r="X611" t="s" s="4">
        <v>2590</v>
      </c>
      <c r="Y611" t="s" s="4">
        <v>2590</v>
      </c>
      <c r="Z611" t="s" s="4">
        <v>2590</v>
      </c>
      <c r="AA611" t="s" s="4">
        <v>2590</v>
      </c>
      <c r="AB611" t="s" s="4">
        <v>2590</v>
      </c>
      <c r="AC611" t="s" s="4">
        <v>2590</v>
      </c>
      <c r="AD611" t="s" s="4">
        <v>2590</v>
      </c>
      <c r="AE611" t="s" s="4">
        <v>97</v>
      </c>
      <c r="AF611" t="s" s="4">
        <v>98</v>
      </c>
      <c r="AG611" t="s" s="4">
        <v>98</v>
      </c>
      <c r="AH611" t="s" s="4">
        <v>99</v>
      </c>
    </row>
    <row r="612" ht="45.0" customHeight="true">
      <c r="A612" t="s" s="4">
        <v>2591</v>
      </c>
      <c r="B612" t="s" s="4">
        <v>82</v>
      </c>
      <c r="C612" t="s" s="4">
        <v>83</v>
      </c>
      <c r="D612" t="s" s="4">
        <v>84</v>
      </c>
      <c r="E612" t="s" s="4">
        <v>85</v>
      </c>
      <c r="F612" t="s" s="4">
        <v>1635</v>
      </c>
      <c r="G612" t="s" s="4">
        <v>87</v>
      </c>
      <c r="H612" t="s" s="4">
        <v>2583</v>
      </c>
      <c r="I612" t="s" s="4">
        <v>216</v>
      </c>
      <c r="J612" t="s" s="4">
        <v>326</v>
      </c>
      <c r="K612" t="s" s="4">
        <v>339</v>
      </c>
      <c r="L612" t="s" s="4">
        <v>331</v>
      </c>
      <c r="M612" t="s" s="4">
        <v>142</v>
      </c>
      <c r="N612" t="s" s="4">
        <v>1637</v>
      </c>
      <c r="O612" t="s" s="4">
        <v>94</v>
      </c>
      <c r="P612" t="s" s="4">
        <v>1638</v>
      </c>
      <c r="Q612" t="s" s="4">
        <v>94</v>
      </c>
      <c r="R612" t="s" s="4">
        <v>2592</v>
      </c>
      <c r="S612" t="s" s="4">
        <v>2592</v>
      </c>
      <c r="T612" t="s" s="4">
        <v>2592</v>
      </c>
      <c r="U612" t="s" s="4">
        <v>2592</v>
      </c>
      <c r="V612" t="s" s="4">
        <v>2592</v>
      </c>
      <c r="W612" t="s" s="4">
        <v>2592</v>
      </c>
      <c r="X612" t="s" s="4">
        <v>2592</v>
      </c>
      <c r="Y612" t="s" s="4">
        <v>2592</v>
      </c>
      <c r="Z612" t="s" s="4">
        <v>2592</v>
      </c>
      <c r="AA612" t="s" s="4">
        <v>2592</v>
      </c>
      <c r="AB612" t="s" s="4">
        <v>2592</v>
      </c>
      <c r="AC612" t="s" s="4">
        <v>2592</v>
      </c>
      <c r="AD612" t="s" s="4">
        <v>2592</v>
      </c>
      <c r="AE612" t="s" s="4">
        <v>97</v>
      </c>
      <c r="AF612" t="s" s="4">
        <v>98</v>
      </c>
      <c r="AG612" t="s" s="4">
        <v>98</v>
      </c>
      <c r="AH612" t="s" s="4">
        <v>99</v>
      </c>
    </row>
    <row r="613" ht="45.0" customHeight="true">
      <c r="A613" t="s" s="4">
        <v>2593</v>
      </c>
      <c r="B613" t="s" s="4">
        <v>82</v>
      </c>
      <c r="C613" t="s" s="4">
        <v>83</v>
      </c>
      <c r="D613" t="s" s="4">
        <v>84</v>
      </c>
      <c r="E613" t="s" s="4">
        <v>85</v>
      </c>
      <c r="F613" t="s" s="4">
        <v>86</v>
      </c>
      <c r="G613" t="s" s="4">
        <v>87</v>
      </c>
      <c r="H613" t="s" s="4">
        <v>2594</v>
      </c>
      <c r="I613" t="s" s="4">
        <v>251</v>
      </c>
      <c r="J613" t="s" s="4">
        <v>2595</v>
      </c>
      <c r="K613" t="s" s="4">
        <v>167</v>
      </c>
      <c r="L613" t="s" s="4">
        <v>2596</v>
      </c>
      <c r="M613" t="s" s="4">
        <v>92</v>
      </c>
      <c r="N613" t="s" s="4">
        <v>112</v>
      </c>
      <c r="O613" t="s" s="4">
        <v>94</v>
      </c>
      <c r="P613" t="s" s="4">
        <v>113</v>
      </c>
      <c r="Q613" t="s" s="4">
        <v>94</v>
      </c>
      <c r="R613" t="s" s="4">
        <v>2597</v>
      </c>
      <c r="S613" t="s" s="4">
        <v>2597</v>
      </c>
      <c r="T613" t="s" s="4">
        <v>2597</v>
      </c>
      <c r="U613" t="s" s="4">
        <v>2597</v>
      </c>
      <c r="V613" t="s" s="4">
        <v>2597</v>
      </c>
      <c r="W613" t="s" s="4">
        <v>2597</v>
      </c>
      <c r="X613" t="s" s="4">
        <v>2597</v>
      </c>
      <c r="Y613" t="s" s="4">
        <v>2597</v>
      </c>
      <c r="Z613" t="s" s="4">
        <v>2597</v>
      </c>
      <c r="AA613" t="s" s="4">
        <v>2597</v>
      </c>
      <c r="AB613" t="s" s="4">
        <v>2597</v>
      </c>
      <c r="AC613" t="s" s="4">
        <v>2597</v>
      </c>
      <c r="AD613" t="s" s="4">
        <v>2597</v>
      </c>
      <c r="AE613" t="s" s="4">
        <v>97</v>
      </c>
      <c r="AF613" t="s" s="4">
        <v>98</v>
      </c>
      <c r="AG613" t="s" s="4">
        <v>98</v>
      </c>
      <c r="AH613" t="s" s="4">
        <v>99</v>
      </c>
    </row>
    <row r="614" ht="45.0" customHeight="true">
      <c r="A614" t="s" s="4">
        <v>2598</v>
      </c>
      <c r="B614" t="s" s="4">
        <v>82</v>
      </c>
      <c r="C614" t="s" s="4">
        <v>83</v>
      </c>
      <c r="D614" t="s" s="4">
        <v>84</v>
      </c>
      <c r="E614" t="s" s="4">
        <v>85</v>
      </c>
      <c r="F614" t="s" s="4">
        <v>86</v>
      </c>
      <c r="G614" t="s" s="4">
        <v>87</v>
      </c>
      <c r="H614" t="s" s="4">
        <v>2471</v>
      </c>
      <c r="I614" t="s" s="4">
        <v>251</v>
      </c>
      <c r="J614" t="s" s="4">
        <v>145</v>
      </c>
      <c r="K614" t="s" s="4">
        <v>403</v>
      </c>
      <c r="L614" t="s" s="4">
        <v>300</v>
      </c>
      <c r="M614" t="s" s="4">
        <v>92</v>
      </c>
      <c r="N614" t="s" s="4">
        <v>134</v>
      </c>
      <c r="O614" t="s" s="4">
        <v>94</v>
      </c>
      <c r="P614" t="s" s="4">
        <v>135</v>
      </c>
      <c r="Q614" t="s" s="4">
        <v>94</v>
      </c>
      <c r="R614" t="s" s="4">
        <v>2599</v>
      </c>
      <c r="S614" t="s" s="4">
        <v>2599</v>
      </c>
      <c r="T614" t="s" s="4">
        <v>2599</v>
      </c>
      <c r="U614" t="s" s="4">
        <v>2599</v>
      </c>
      <c r="V614" t="s" s="4">
        <v>2599</v>
      </c>
      <c r="W614" t="s" s="4">
        <v>2599</v>
      </c>
      <c r="X614" t="s" s="4">
        <v>2599</v>
      </c>
      <c r="Y614" t="s" s="4">
        <v>2599</v>
      </c>
      <c r="Z614" t="s" s="4">
        <v>2599</v>
      </c>
      <c r="AA614" t="s" s="4">
        <v>2599</v>
      </c>
      <c r="AB614" t="s" s="4">
        <v>2599</v>
      </c>
      <c r="AC614" t="s" s="4">
        <v>2599</v>
      </c>
      <c r="AD614" t="s" s="4">
        <v>2599</v>
      </c>
      <c r="AE614" t="s" s="4">
        <v>97</v>
      </c>
      <c r="AF614" t="s" s="4">
        <v>98</v>
      </c>
      <c r="AG614" t="s" s="4">
        <v>98</v>
      </c>
      <c r="AH614" t="s" s="4">
        <v>99</v>
      </c>
    </row>
    <row r="615" ht="45.0" customHeight="true">
      <c r="A615" t="s" s="4">
        <v>2600</v>
      </c>
      <c r="B615" t="s" s="4">
        <v>82</v>
      </c>
      <c r="C615" t="s" s="4">
        <v>83</v>
      </c>
      <c r="D615" t="s" s="4">
        <v>84</v>
      </c>
      <c r="E615" t="s" s="4">
        <v>85</v>
      </c>
      <c r="F615" t="s" s="4">
        <v>283</v>
      </c>
      <c r="G615" t="s" s="4">
        <v>87</v>
      </c>
      <c r="H615" t="s" s="4">
        <v>2601</v>
      </c>
      <c r="I615" t="s" s="4">
        <v>251</v>
      </c>
      <c r="J615" t="s" s="4">
        <v>2602</v>
      </c>
      <c r="K615" t="s" s="4">
        <v>154</v>
      </c>
      <c r="L615" t="s" s="4">
        <v>536</v>
      </c>
      <c r="M615" t="s" s="4">
        <v>92</v>
      </c>
      <c r="N615" t="s" s="4">
        <v>276</v>
      </c>
      <c r="O615" t="s" s="4">
        <v>94</v>
      </c>
      <c r="P615" t="s" s="4">
        <v>277</v>
      </c>
      <c r="Q615" t="s" s="4">
        <v>94</v>
      </c>
      <c r="R615" t="s" s="4">
        <v>2603</v>
      </c>
      <c r="S615" t="s" s="4">
        <v>2603</v>
      </c>
      <c r="T615" t="s" s="4">
        <v>2603</v>
      </c>
      <c r="U615" t="s" s="4">
        <v>2603</v>
      </c>
      <c r="V615" t="s" s="4">
        <v>2603</v>
      </c>
      <c r="W615" t="s" s="4">
        <v>2603</v>
      </c>
      <c r="X615" t="s" s="4">
        <v>2603</v>
      </c>
      <c r="Y615" t="s" s="4">
        <v>2603</v>
      </c>
      <c r="Z615" t="s" s="4">
        <v>2603</v>
      </c>
      <c r="AA615" t="s" s="4">
        <v>2603</v>
      </c>
      <c r="AB615" t="s" s="4">
        <v>2603</v>
      </c>
      <c r="AC615" t="s" s="4">
        <v>2603</v>
      </c>
      <c r="AD615" t="s" s="4">
        <v>2603</v>
      </c>
      <c r="AE615" t="s" s="4">
        <v>97</v>
      </c>
      <c r="AF615" t="s" s="4">
        <v>98</v>
      </c>
      <c r="AG615" t="s" s="4">
        <v>98</v>
      </c>
      <c r="AH615" t="s" s="4">
        <v>99</v>
      </c>
    </row>
    <row r="616" ht="45.0" customHeight="true">
      <c r="A616" t="s" s="4">
        <v>2604</v>
      </c>
      <c r="B616" t="s" s="4">
        <v>82</v>
      </c>
      <c r="C616" t="s" s="4">
        <v>83</v>
      </c>
      <c r="D616" t="s" s="4">
        <v>84</v>
      </c>
      <c r="E616" t="s" s="4">
        <v>85</v>
      </c>
      <c r="F616" t="s" s="4">
        <v>1914</v>
      </c>
      <c r="G616" t="s" s="4">
        <v>87</v>
      </c>
      <c r="H616" t="s" s="4">
        <v>2605</v>
      </c>
      <c r="I616" t="s" s="4">
        <v>251</v>
      </c>
      <c r="J616" t="s" s="4">
        <v>111</v>
      </c>
      <c r="K616" t="s" s="4">
        <v>103</v>
      </c>
      <c r="L616" t="s" s="4">
        <v>463</v>
      </c>
      <c r="M616" t="s" s="4">
        <v>92</v>
      </c>
      <c r="N616" t="s" s="4">
        <v>1071</v>
      </c>
      <c r="O616" t="s" s="4">
        <v>94</v>
      </c>
      <c r="P616" t="s" s="4">
        <v>1072</v>
      </c>
      <c r="Q616" t="s" s="4">
        <v>94</v>
      </c>
      <c r="R616" t="s" s="4">
        <v>2606</v>
      </c>
      <c r="S616" t="s" s="4">
        <v>2606</v>
      </c>
      <c r="T616" t="s" s="4">
        <v>2606</v>
      </c>
      <c r="U616" t="s" s="4">
        <v>2606</v>
      </c>
      <c r="V616" t="s" s="4">
        <v>2606</v>
      </c>
      <c r="W616" t="s" s="4">
        <v>2606</v>
      </c>
      <c r="X616" t="s" s="4">
        <v>2606</v>
      </c>
      <c r="Y616" t="s" s="4">
        <v>2606</v>
      </c>
      <c r="Z616" t="s" s="4">
        <v>2606</v>
      </c>
      <c r="AA616" t="s" s="4">
        <v>2606</v>
      </c>
      <c r="AB616" t="s" s="4">
        <v>2606</v>
      </c>
      <c r="AC616" t="s" s="4">
        <v>2606</v>
      </c>
      <c r="AD616" t="s" s="4">
        <v>2606</v>
      </c>
      <c r="AE616" t="s" s="4">
        <v>97</v>
      </c>
      <c r="AF616" t="s" s="4">
        <v>98</v>
      </c>
      <c r="AG616" t="s" s="4">
        <v>98</v>
      </c>
      <c r="AH616" t="s" s="4">
        <v>99</v>
      </c>
    </row>
    <row r="617" ht="45.0" customHeight="true">
      <c r="A617" t="s" s="4">
        <v>2607</v>
      </c>
      <c r="B617" t="s" s="4">
        <v>82</v>
      </c>
      <c r="C617" t="s" s="4">
        <v>83</v>
      </c>
      <c r="D617" t="s" s="4">
        <v>84</v>
      </c>
      <c r="E617" t="s" s="4">
        <v>85</v>
      </c>
      <c r="F617" t="s" s="4">
        <v>1914</v>
      </c>
      <c r="G617" t="s" s="4">
        <v>87</v>
      </c>
      <c r="H617" t="s" s="4">
        <v>2608</v>
      </c>
      <c r="I617" t="s" s="4">
        <v>251</v>
      </c>
      <c r="J617" t="s" s="4">
        <v>293</v>
      </c>
      <c r="K617" t="s" s="4">
        <v>1937</v>
      </c>
      <c r="L617" t="s" s="4">
        <v>147</v>
      </c>
      <c r="M617" t="s" s="4">
        <v>92</v>
      </c>
      <c r="N617" t="s" s="4">
        <v>2609</v>
      </c>
      <c r="O617" t="s" s="4">
        <v>94</v>
      </c>
      <c r="P617" t="s" s="4">
        <v>2610</v>
      </c>
      <c r="Q617" t="s" s="4">
        <v>94</v>
      </c>
      <c r="R617" t="s" s="4">
        <v>2611</v>
      </c>
      <c r="S617" t="s" s="4">
        <v>2611</v>
      </c>
      <c r="T617" t="s" s="4">
        <v>2611</v>
      </c>
      <c r="U617" t="s" s="4">
        <v>2611</v>
      </c>
      <c r="V617" t="s" s="4">
        <v>2611</v>
      </c>
      <c r="W617" t="s" s="4">
        <v>2611</v>
      </c>
      <c r="X617" t="s" s="4">
        <v>2611</v>
      </c>
      <c r="Y617" t="s" s="4">
        <v>2611</v>
      </c>
      <c r="Z617" t="s" s="4">
        <v>2611</v>
      </c>
      <c r="AA617" t="s" s="4">
        <v>2611</v>
      </c>
      <c r="AB617" t="s" s="4">
        <v>2611</v>
      </c>
      <c r="AC617" t="s" s="4">
        <v>2611</v>
      </c>
      <c r="AD617" t="s" s="4">
        <v>2611</v>
      </c>
      <c r="AE617" t="s" s="4">
        <v>97</v>
      </c>
      <c r="AF617" t="s" s="4">
        <v>98</v>
      </c>
      <c r="AG617" t="s" s="4">
        <v>98</v>
      </c>
      <c r="AH617" t="s" s="4">
        <v>99</v>
      </c>
    </row>
    <row r="618" ht="45.0" customHeight="true">
      <c r="A618" t="s" s="4">
        <v>2612</v>
      </c>
      <c r="B618" t="s" s="4">
        <v>82</v>
      </c>
      <c r="C618" t="s" s="4">
        <v>83</v>
      </c>
      <c r="D618" t="s" s="4">
        <v>84</v>
      </c>
      <c r="E618" t="s" s="4">
        <v>85</v>
      </c>
      <c r="F618" t="s" s="4">
        <v>2613</v>
      </c>
      <c r="G618" t="s" s="4">
        <v>87</v>
      </c>
      <c r="H618" t="s" s="4">
        <v>2614</v>
      </c>
      <c r="I618" t="s" s="4">
        <v>251</v>
      </c>
      <c r="J618" t="s" s="4">
        <v>877</v>
      </c>
      <c r="K618" t="s" s="4">
        <v>300</v>
      </c>
      <c r="L618" t="s" s="4">
        <v>536</v>
      </c>
      <c r="M618" t="s" s="4">
        <v>92</v>
      </c>
      <c r="N618" t="s" s="4">
        <v>2615</v>
      </c>
      <c r="O618" t="s" s="4">
        <v>94</v>
      </c>
      <c r="P618" t="s" s="4">
        <v>2616</v>
      </c>
      <c r="Q618" t="s" s="4">
        <v>94</v>
      </c>
      <c r="R618" t="s" s="4">
        <v>2617</v>
      </c>
      <c r="S618" t="s" s="4">
        <v>2617</v>
      </c>
      <c r="T618" t="s" s="4">
        <v>2617</v>
      </c>
      <c r="U618" t="s" s="4">
        <v>2617</v>
      </c>
      <c r="V618" t="s" s="4">
        <v>2617</v>
      </c>
      <c r="W618" t="s" s="4">
        <v>2617</v>
      </c>
      <c r="X618" t="s" s="4">
        <v>2617</v>
      </c>
      <c r="Y618" t="s" s="4">
        <v>2617</v>
      </c>
      <c r="Z618" t="s" s="4">
        <v>2617</v>
      </c>
      <c r="AA618" t="s" s="4">
        <v>2617</v>
      </c>
      <c r="AB618" t="s" s="4">
        <v>2617</v>
      </c>
      <c r="AC618" t="s" s="4">
        <v>2617</v>
      </c>
      <c r="AD618" t="s" s="4">
        <v>2617</v>
      </c>
      <c r="AE618" t="s" s="4">
        <v>97</v>
      </c>
      <c r="AF618" t="s" s="4">
        <v>98</v>
      </c>
      <c r="AG618" t="s" s="4">
        <v>98</v>
      </c>
      <c r="AH618" t="s" s="4">
        <v>99</v>
      </c>
    </row>
    <row r="619" ht="45.0" customHeight="true">
      <c r="A619" t="s" s="4">
        <v>2618</v>
      </c>
      <c r="B619" t="s" s="4">
        <v>82</v>
      </c>
      <c r="C619" t="s" s="4">
        <v>83</v>
      </c>
      <c r="D619" t="s" s="4">
        <v>84</v>
      </c>
      <c r="E619" t="s" s="4">
        <v>85</v>
      </c>
      <c r="F619" t="s" s="4">
        <v>869</v>
      </c>
      <c r="G619" t="s" s="4">
        <v>87</v>
      </c>
      <c r="H619" t="s" s="4">
        <v>870</v>
      </c>
      <c r="I619" t="s" s="4">
        <v>285</v>
      </c>
      <c r="J619" t="s" s="4">
        <v>545</v>
      </c>
      <c r="K619" t="s" s="4">
        <v>103</v>
      </c>
      <c r="L619" t="s" s="4">
        <v>398</v>
      </c>
      <c r="M619" t="s" s="4">
        <v>92</v>
      </c>
      <c r="N619" t="s" s="4">
        <v>2619</v>
      </c>
      <c r="O619" t="s" s="4">
        <v>94</v>
      </c>
      <c r="P619" t="s" s="4">
        <v>2620</v>
      </c>
      <c r="Q619" t="s" s="4">
        <v>94</v>
      </c>
      <c r="R619" t="s" s="4">
        <v>2621</v>
      </c>
      <c r="S619" t="s" s="4">
        <v>2621</v>
      </c>
      <c r="T619" t="s" s="4">
        <v>2621</v>
      </c>
      <c r="U619" t="s" s="4">
        <v>2621</v>
      </c>
      <c r="V619" t="s" s="4">
        <v>2621</v>
      </c>
      <c r="W619" t="s" s="4">
        <v>2621</v>
      </c>
      <c r="X619" t="s" s="4">
        <v>2621</v>
      </c>
      <c r="Y619" t="s" s="4">
        <v>2621</v>
      </c>
      <c r="Z619" t="s" s="4">
        <v>2621</v>
      </c>
      <c r="AA619" t="s" s="4">
        <v>2621</v>
      </c>
      <c r="AB619" t="s" s="4">
        <v>2621</v>
      </c>
      <c r="AC619" t="s" s="4">
        <v>2621</v>
      </c>
      <c r="AD619" t="s" s="4">
        <v>2621</v>
      </c>
      <c r="AE619" t="s" s="4">
        <v>97</v>
      </c>
      <c r="AF619" t="s" s="4">
        <v>98</v>
      </c>
      <c r="AG619" t="s" s="4">
        <v>98</v>
      </c>
      <c r="AH619" t="s" s="4">
        <v>99</v>
      </c>
    </row>
    <row r="620" ht="45.0" customHeight="true">
      <c r="A620" t="s" s="4">
        <v>2622</v>
      </c>
      <c r="B620" t="s" s="4">
        <v>82</v>
      </c>
      <c r="C620" t="s" s="4">
        <v>83</v>
      </c>
      <c r="D620" t="s" s="4">
        <v>84</v>
      </c>
      <c r="E620" t="s" s="4">
        <v>85</v>
      </c>
      <c r="F620" t="s" s="4">
        <v>869</v>
      </c>
      <c r="G620" t="s" s="4">
        <v>87</v>
      </c>
      <c r="H620" t="s" s="4">
        <v>870</v>
      </c>
      <c r="I620" t="s" s="4">
        <v>285</v>
      </c>
      <c r="J620" t="s" s="4">
        <v>2623</v>
      </c>
      <c r="K620" t="s" s="4">
        <v>1809</v>
      </c>
      <c r="L620" t="s" s="4">
        <v>2596</v>
      </c>
      <c r="M620" t="s" s="4">
        <v>92</v>
      </c>
      <c r="N620" t="s" s="4">
        <v>1568</v>
      </c>
      <c r="O620" t="s" s="4">
        <v>94</v>
      </c>
      <c r="P620" t="s" s="4">
        <v>1569</v>
      </c>
      <c r="Q620" t="s" s="4">
        <v>94</v>
      </c>
      <c r="R620" t="s" s="4">
        <v>2624</v>
      </c>
      <c r="S620" t="s" s="4">
        <v>2624</v>
      </c>
      <c r="T620" t="s" s="4">
        <v>2624</v>
      </c>
      <c r="U620" t="s" s="4">
        <v>2624</v>
      </c>
      <c r="V620" t="s" s="4">
        <v>2624</v>
      </c>
      <c r="W620" t="s" s="4">
        <v>2624</v>
      </c>
      <c r="X620" t="s" s="4">
        <v>2624</v>
      </c>
      <c r="Y620" t="s" s="4">
        <v>2624</v>
      </c>
      <c r="Z620" t="s" s="4">
        <v>2624</v>
      </c>
      <c r="AA620" t="s" s="4">
        <v>2624</v>
      </c>
      <c r="AB620" t="s" s="4">
        <v>2624</v>
      </c>
      <c r="AC620" t="s" s="4">
        <v>2624</v>
      </c>
      <c r="AD620" t="s" s="4">
        <v>2624</v>
      </c>
      <c r="AE620" t="s" s="4">
        <v>97</v>
      </c>
      <c r="AF620" t="s" s="4">
        <v>98</v>
      </c>
      <c r="AG620" t="s" s="4">
        <v>98</v>
      </c>
      <c r="AH620" t="s" s="4">
        <v>99</v>
      </c>
    </row>
    <row r="621" ht="45.0" customHeight="true">
      <c r="A621" t="s" s="4">
        <v>2625</v>
      </c>
      <c r="B621" t="s" s="4">
        <v>82</v>
      </c>
      <c r="C621" t="s" s="4">
        <v>83</v>
      </c>
      <c r="D621" t="s" s="4">
        <v>84</v>
      </c>
      <c r="E621" t="s" s="4">
        <v>85</v>
      </c>
      <c r="F621" t="s" s="4">
        <v>255</v>
      </c>
      <c r="G621" t="s" s="4">
        <v>87</v>
      </c>
      <c r="H621" t="s" s="4">
        <v>2626</v>
      </c>
      <c r="I621" t="s" s="4">
        <v>285</v>
      </c>
      <c r="J621" t="s" s="4">
        <v>1251</v>
      </c>
      <c r="K621" t="s" s="4">
        <v>807</v>
      </c>
      <c r="L621" t="s" s="4">
        <v>1351</v>
      </c>
      <c r="M621" t="s" s="4">
        <v>92</v>
      </c>
      <c r="N621" t="s" s="4">
        <v>289</v>
      </c>
      <c r="O621" t="s" s="4">
        <v>94</v>
      </c>
      <c r="P621" t="s" s="4">
        <v>290</v>
      </c>
      <c r="Q621" t="s" s="4">
        <v>94</v>
      </c>
      <c r="R621" t="s" s="4">
        <v>2627</v>
      </c>
      <c r="S621" t="s" s="4">
        <v>2627</v>
      </c>
      <c r="T621" t="s" s="4">
        <v>2627</v>
      </c>
      <c r="U621" t="s" s="4">
        <v>2627</v>
      </c>
      <c r="V621" t="s" s="4">
        <v>2627</v>
      </c>
      <c r="W621" t="s" s="4">
        <v>2627</v>
      </c>
      <c r="X621" t="s" s="4">
        <v>2627</v>
      </c>
      <c r="Y621" t="s" s="4">
        <v>2627</v>
      </c>
      <c r="Z621" t="s" s="4">
        <v>2627</v>
      </c>
      <c r="AA621" t="s" s="4">
        <v>2627</v>
      </c>
      <c r="AB621" t="s" s="4">
        <v>2627</v>
      </c>
      <c r="AC621" t="s" s="4">
        <v>2627</v>
      </c>
      <c r="AD621" t="s" s="4">
        <v>2627</v>
      </c>
      <c r="AE621" t="s" s="4">
        <v>97</v>
      </c>
      <c r="AF621" t="s" s="4">
        <v>98</v>
      </c>
      <c r="AG621" t="s" s="4">
        <v>98</v>
      </c>
      <c r="AH621" t="s" s="4">
        <v>99</v>
      </c>
    </row>
    <row r="622" ht="45.0" customHeight="true">
      <c r="A622" t="s" s="4">
        <v>2628</v>
      </c>
      <c r="B622" t="s" s="4">
        <v>82</v>
      </c>
      <c r="C622" t="s" s="4">
        <v>83</v>
      </c>
      <c r="D622" t="s" s="4">
        <v>84</v>
      </c>
      <c r="E622" t="s" s="4">
        <v>85</v>
      </c>
      <c r="F622" t="s" s="4">
        <v>283</v>
      </c>
      <c r="G622" t="s" s="4">
        <v>87</v>
      </c>
      <c r="H622" t="s" s="4">
        <v>284</v>
      </c>
      <c r="I622" t="s" s="4">
        <v>285</v>
      </c>
      <c r="J622" t="s" s="4">
        <v>1940</v>
      </c>
      <c r="K622" t="s" s="4">
        <v>2629</v>
      </c>
      <c r="L622" t="s" s="4">
        <v>439</v>
      </c>
      <c r="M622" t="s" s="4">
        <v>92</v>
      </c>
      <c r="N622" t="s" s="4">
        <v>301</v>
      </c>
      <c r="O622" t="s" s="4">
        <v>94</v>
      </c>
      <c r="P622" t="s" s="4">
        <v>302</v>
      </c>
      <c r="Q622" t="s" s="4">
        <v>94</v>
      </c>
      <c r="R622" t="s" s="4">
        <v>2630</v>
      </c>
      <c r="S622" t="s" s="4">
        <v>2630</v>
      </c>
      <c r="T622" t="s" s="4">
        <v>2630</v>
      </c>
      <c r="U622" t="s" s="4">
        <v>2630</v>
      </c>
      <c r="V622" t="s" s="4">
        <v>2630</v>
      </c>
      <c r="W622" t="s" s="4">
        <v>2630</v>
      </c>
      <c r="X622" t="s" s="4">
        <v>2630</v>
      </c>
      <c r="Y622" t="s" s="4">
        <v>2630</v>
      </c>
      <c r="Z622" t="s" s="4">
        <v>2630</v>
      </c>
      <c r="AA622" t="s" s="4">
        <v>2630</v>
      </c>
      <c r="AB622" t="s" s="4">
        <v>2630</v>
      </c>
      <c r="AC622" t="s" s="4">
        <v>2630</v>
      </c>
      <c r="AD622" t="s" s="4">
        <v>2630</v>
      </c>
      <c r="AE622" t="s" s="4">
        <v>97</v>
      </c>
      <c r="AF622" t="s" s="4">
        <v>98</v>
      </c>
      <c r="AG622" t="s" s="4">
        <v>98</v>
      </c>
      <c r="AH622" t="s" s="4">
        <v>99</v>
      </c>
    </row>
    <row r="623" ht="45.0" customHeight="true">
      <c r="A623" t="s" s="4">
        <v>2631</v>
      </c>
      <c r="B623" t="s" s="4">
        <v>82</v>
      </c>
      <c r="C623" t="s" s="4">
        <v>83</v>
      </c>
      <c r="D623" t="s" s="4">
        <v>84</v>
      </c>
      <c r="E623" t="s" s="4">
        <v>85</v>
      </c>
      <c r="F623" t="s" s="4">
        <v>297</v>
      </c>
      <c r="G623" t="s" s="4">
        <v>87</v>
      </c>
      <c r="H623" t="s" s="4">
        <v>297</v>
      </c>
      <c r="I623" t="s" s="4">
        <v>285</v>
      </c>
      <c r="J623" t="s" s="4">
        <v>2406</v>
      </c>
      <c r="K623" t="s" s="4">
        <v>154</v>
      </c>
      <c r="L623" t="s" s="4">
        <v>445</v>
      </c>
      <c r="M623" t="s" s="4">
        <v>92</v>
      </c>
      <c r="N623" t="s" s="4">
        <v>301</v>
      </c>
      <c r="O623" t="s" s="4">
        <v>94</v>
      </c>
      <c r="P623" t="s" s="4">
        <v>302</v>
      </c>
      <c r="Q623" t="s" s="4">
        <v>94</v>
      </c>
      <c r="R623" t="s" s="4">
        <v>2632</v>
      </c>
      <c r="S623" t="s" s="4">
        <v>2632</v>
      </c>
      <c r="T623" t="s" s="4">
        <v>2632</v>
      </c>
      <c r="U623" t="s" s="4">
        <v>2632</v>
      </c>
      <c r="V623" t="s" s="4">
        <v>2632</v>
      </c>
      <c r="W623" t="s" s="4">
        <v>2632</v>
      </c>
      <c r="X623" t="s" s="4">
        <v>2632</v>
      </c>
      <c r="Y623" t="s" s="4">
        <v>2632</v>
      </c>
      <c r="Z623" t="s" s="4">
        <v>2632</v>
      </c>
      <c r="AA623" t="s" s="4">
        <v>2632</v>
      </c>
      <c r="AB623" t="s" s="4">
        <v>2632</v>
      </c>
      <c r="AC623" t="s" s="4">
        <v>2632</v>
      </c>
      <c r="AD623" t="s" s="4">
        <v>2632</v>
      </c>
      <c r="AE623" t="s" s="4">
        <v>97</v>
      </c>
      <c r="AF623" t="s" s="4">
        <v>98</v>
      </c>
      <c r="AG623" t="s" s="4">
        <v>98</v>
      </c>
      <c r="AH623" t="s" s="4">
        <v>99</v>
      </c>
    </row>
    <row r="624" ht="45.0" customHeight="true">
      <c r="A624" t="s" s="4">
        <v>2633</v>
      </c>
      <c r="B624" t="s" s="4">
        <v>82</v>
      </c>
      <c r="C624" t="s" s="4">
        <v>83</v>
      </c>
      <c r="D624" t="s" s="4">
        <v>84</v>
      </c>
      <c r="E624" t="s" s="4">
        <v>85</v>
      </c>
      <c r="F624" t="s" s="4">
        <v>283</v>
      </c>
      <c r="G624" t="s" s="4">
        <v>87</v>
      </c>
      <c r="H624" t="s" s="4">
        <v>284</v>
      </c>
      <c r="I624" t="s" s="4">
        <v>285</v>
      </c>
      <c r="J624" t="s" s="4">
        <v>124</v>
      </c>
      <c r="K624" t="s" s="4">
        <v>1573</v>
      </c>
      <c r="L624" t="s" s="4">
        <v>140</v>
      </c>
      <c r="M624" t="s" s="4">
        <v>92</v>
      </c>
      <c r="N624" t="s" s="4">
        <v>301</v>
      </c>
      <c r="O624" t="s" s="4">
        <v>94</v>
      </c>
      <c r="P624" t="s" s="4">
        <v>302</v>
      </c>
      <c r="Q624" t="s" s="4">
        <v>94</v>
      </c>
      <c r="R624" t="s" s="4">
        <v>2634</v>
      </c>
      <c r="S624" t="s" s="4">
        <v>2634</v>
      </c>
      <c r="T624" t="s" s="4">
        <v>2634</v>
      </c>
      <c r="U624" t="s" s="4">
        <v>2634</v>
      </c>
      <c r="V624" t="s" s="4">
        <v>2634</v>
      </c>
      <c r="W624" t="s" s="4">
        <v>2634</v>
      </c>
      <c r="X624" t="s" s="4">
        <v>2634</v>
      </c>
      <c r="Y624" t="s" s="4">
        <v>2634</v>
      </c>
      <c r="Z624" t="s" s="4">
        <v>2634</v>
      </c>
      <c r="AA624" t="s" s="4">
        <v>2634</v>
      </c>
      <c r="AB624" t="s" s="4">
        <v>2634</v>
      </c>
      <c r="AC624" t="s" s="4">
        <v>2634</v>
      </c>
      <c r="AD624" t="s" s="4">
        <v>2634</v>
      </c>
      <c r="AE624" t="s" s="4">
        <v>97</v>
      </c>
      <c r="AF624" t="s" s="4">
        <v>98</v>
      </c>
      <c r="AG624" t="s" s="4">
        <v>98</v>
      </c>
      <c r="AH624" t="s" s="4">
        <v>99</v>
      </c>
    </row>
    <row r="625" ht="45.0" customHeight="true">
      <c r="A625" t="s" s="4">
        <v>2635</v>
      </c>
      <c r="B625" t="s" s="4">
        <v>82</v>
      </c>
      <c r="C625" t="s" s="4">
        <v>83</v>
      </c>
      <c r="D625" t="s" s="4">
        <v>84</v>
      </c>
      <c r="E625" t="s" s="4">
        <v>85</v>
      </c>
      <c r="F625" t="s" s="4">
        <v>1330</v>
      </c>
      <c r="G625" t="s" s="4">
        <v>87</v>
      </c>
      <c r="H625" t="s" s="4">
        <v>2636</v>
      </c>
      <c r="I625" t="s" s="4">
        <v>2497</v>
      </c>
      <c r="J625" t="s" s="4">
        <v>2637</v>
      </c>
      <c r="K625" t="s" s="4">
        <v>232</v>
      </c>
      <c r="L625" t="s" s="4">
        <v>996</v>
      </c>
      <c r="M625" t="s" s="4">
        <v>142</v>
      </c>
      <c r="N625" t="s" s="4">
        <v>276</v>
      </c>
      <c r="O625" t="s" s="4">
        <v>94</v>
      </c>
      <c r="P625" t="s" s="4">
        <v>277</v>
      </c>
      <c r="Q625" t="s" s="4">
        <v>94</v>
      </c>
      <c r="R625" t="s" s="4">
        <v>2638</v>
      </c>
      <c r="S625" t="s" s="4">
        <v>2638</v>
      </c>
      <c r="T625" t="s" s="4">
        <v>2638</v>
      </c>
      <c r="U625" t="s" s="4">
        <v>2638</v>
      </c>
      <c r="V625" t="s" s="4">
        <v>2638</v>
      </c>
      <c r="W625" t="s" s="4">
        <v>2638</v>
      </c>
      <c r="X625" t="s" s="4">
        <v>2638</v>
      </c>
      <c r="Y625" t="s" s="4">
        <v>2638</v>
      </c>
      <c r="Z625" t="s" s="4">
        <v>2638</v>
      </c>
      <c r="AA625" t="s" s="4">
        <v>2638</v>
      </c>
      <c r="AB625" t="s" s="4">
        <v>2638</v>
      </c>
      <c r="AC625" t="s" s="4">
        <v>2638</v>
      </c>
      <c r="AD625" t="s" s="4">
        <v>2638</v>
      </c>
      <c r="AE625" t="s" s="4">
        <v>97</v>
      </c>
      <c r="AF625" t="s" s="4">
        <v>98</v>
      </c>
      <c r="AG625" t="s" s="4">
        <v>98</v>
      </c>
      <c r="AH625" t="s" s="4">
        <v>99</v>
      </c>
    </row>
    <row r="626" ht="45.0" customHeight="true">
      <c r="A626" t="s" s="4">
        <v>2639</v>
      </c>
      <c r="B626" t="s" s="4">
        <v>82</v>
      </c>
      <c r="C626" t="s" s="4">
        <v>83</v>
      </c>
      <c r="D626" t="s" s="4">
        <v>84</v>
      </c>
      <c r="E626" t="s" s="4">
        <v>85</v>
      </c>
      <c r="F626" t="s" s="4">
        <v>1330</v>
      </c>
      <c r="G626" t="s" s="4">
        <v>87</v>
      </c>
      <c r="H626" t="s" s="4">
        <v>2640</v>
      </c>
      <c r="I626" t="s" s="4">
        <v>2497</v>
      </c>
      <c r="J626" t="s" s="4">
        <v>2641</v>
      </c>
      <c r="K626" t="s" s="4">
        <v>588</v>
      </c>
      <c r="L626" t="s" s="4">
        <v>103</v>
      </c>
      <c r="M626" t="s" s="4">
        <v>142</v>
      </c>
      <c r="N626" t="s" s="4">
        <v>276</v>
      </c>
      <c r="O626" t="s" s="4">
        <v>94</v>
      </c>
      <c r="P626" t="s" s="4">
        <v>277</v>
      </c>
      <c r="Q626" t="s" s="4">
        <v>94</v>
      </c>
      <c r="R626" t="s" s="4">
        <v>2642</v>
      </c>
      <c r="S626" t="s" s="4">
        <v>2642</v>
      </c>
      <c r="T626" t="s" s="4">
        <v>2642</v>
      </c>
      <c r="U626" t="s" s="4">
        <v>2642</v>
      </c>
      <c r="V626" t="s" s="4">
        <v>2642</v>
      </c>
      <c r="W626" t="s" s="4">
        <v>2642</v>
      </c>
      <c r="X626" t="s" s="4">
        <v>2642</v>
      </c>
      <c r="Y626" t="s" s="4">
        <v>2642</v>
      </c>
      <c r="Z626" t="s" s="4">
        <v>2642</v>
      </c>
      <c r="AA626" t="s" s="4">
        <v>2642</v>
      </c>
      <c r="AB626" t="s" s="4">
        <v>2642</v>
      </c>
      <c r="AC626" t="s" s="4">
        <v>2642</v>
      </c>
      <c r="AD626" t="s" s="4">
        <v>2642</v>
      </c>
      <c r="AE626" t="s" s="4">
        <v>97</v>
      </c>
      <c r="AF626" t="s" s="4">
        <v>98</v>
      </c>
      <c r="AG626" t="s" s="4">
        <v>98</v>
      </c>
      <c r="AH626" t="s" s="4">
        <v>99</v>
      </c>
    </row>
    <row r="627" ht="45.0" customHeight="true">
      <c r="A627" t="s" s="4">
        <v>2643</v>
      </c>
      <c r="B627" t="s" s="4">
        <v>82</v>
      </c>
      <c r="C627" t="s" s="4">
        <v>83</v>
      </c>
      <c r="D627" t="s" s="4">
        <v>84</v>
      </c>
      <c r="E627" t="s" s="4">
        <v>85</v>
      </c>
      <c r="F627" t="s" s="4">
        <v>1330</v>
      </c>
      <c r="G627" t="s" s="4">
        <v>87</v>
      </c>
      <c r="H627" t="s" s="4">
        <v>2644</v>
      </c>
      <c r="I627" t="s" s="4">
        <v>2497</v>
      </c>
      <c r="J627" t="s" s="4">
        <v>2645</v>
      </c>
      <c r="K627" t="s" s="4">
        <v>362</v>
      </c>
      <c r="L627" t="s" s="4">
        <v>2646</v>
      </c>
      <c r="M627" t="s" s="4">
        <v>142</v>
      </c>
      <c r="N627" t="s" s="4">
        <v>276</v>
      </c>
      <c r="O627" t="s" s="4">
        <v>94</v>
      </c>
      <c r="P627" t="s" s="4">
        <v>277</v>
      </c>
      <c r="Q627" t="s" s="4">
        <v>94</v>
      </c>
      <c r="R627" t="s" s="4">
        <v>2647</v>
      </c>
      <c r="S627" t="s" s="4">
        <v>2647</v>
      </c>
      <c r="T627" t="s" s="4">
        <v>2647</v>
      </c>
      <c r="U627" t="s" s="4">
        <v>2647</v>
      </c>
      <c r="V627" t="s" s="4">
        <v>2647</v>
      </c>
      <c r="W627" t="s" s="4">
        <v>2647</v>
      </c>
      <c r="X627" t="s" s="4">
        <v>2647</v>
      </c>
      <c r="Y627" t="s" s="4">
        <v>2647</v>
      </c>
      <c r="Z627" t="s" s="4">
        <v>2647</v>
      </c>
      <c r="AA627" t="s" s="4">
        <v>2647</v>
      </c>
      <c r="AB627" t="s" s="4">
        <v>2647</v>
      </c>
      <c r="AC627" t="s" s="4">
        <v>2647</v>
      </c>
      <c r="AD627" t="s" s="4">
        <v>2647</v>
      </c>
      <c r="AE627" t="s" s="4">
        <v>97</v>
      </c>
      <c r="AF627" t="s" s="4">
        <v>98</v>
      </c>
      <c r="AG627" t="s" s="4">
        <v>98</v>
      </c>
      <c r="AH627" t="s" s="4">
        <v>99</v>
      </c>
    </row>
    <row r="628" ht="45.0" customHeight="true">
      <c r="A628" t="s" s="4">
        <v>2648</v>
      </c>
      <c r="B628" t="s" s="4">
        <v>82</v>
      </c>
      <c r="C628" t="s" s="4">
        <v>83</v>
      </c>
      <c r="D628" t="s" s="4">
        <v>84</v>
      </c>
      <c r="E628" t="s" s="4">
        <v>85</v>
      </c>
      <c r="F628" t="s" s="4">
        <v>1330</v>
      </c>
      <c r="G628" t="s" s="4">
        <v>87</v>
      </c>
      <c r="H628" t="s" s="4">
        <v>2649</v>
      </c>
      <c r="I628" t="s" s="4">
        <v>2497</v>
      </c>
      <c r="J628" t="s" s="4">
        <v>2650</v>
      </c>
      <c r="K628" t="s" s="4">
        <v>783</v>
      </c>
      <c r="L628" t="s" s="4">
        <v>457</v>
      </c>
      <c r="M628" t="s" s="4">
        <v>142</v>
      </c>
      <c r="N628" t="s" s="4">
        <v>127</v>
      </c>
      <c r="O628" t="s" s="4">
        <v>94</v>
      </c>
      <c r="P628" t="s" s="4">
        <v>128</v>
      </c>
      <c r="Q628" t="s" s="4">
        <v>94</v>
      </c>
      <c r="R628" t="s" s="4">
        <v>2651</v>
      </c>
      <c r="S628" t="s" s="4">
        <v>2651</v>
      </c>
      <c r="T628" t="s" s="4">
        <v>2651</v>
      </c>
      <c r="U628" t="s" s="4">
        <v>2651</v>
      </c>
      <c r="V628" t="s" s="4">
        <v>2651</v>
      </c>
      <c r="W628" t="s" s="4">
        <v>2651</v>
      </c>
      <c r="X628" t="s" s="4">
        <v>2651</v>
      </c>
      <c r="Y628" t="s" s="4">
        <v>2651</v>
      </c>
      <c r="Z628" t="s" s="4">
        <v>2651</v>
      </c>
      <c r="AA628" t="s" s="4">
        <v>2651</v>
      </c>
      <c r="AB628" t="s" s="4">
        <v>2651</v>
      </c>
      <c r="AC628" t="s" s="4">
        <v>2651</v>
      </c>
      <c r="AD628" t="s" s="4">
        <v>2651</v>
      </c>
      <c r="AE628" t="s" s="4">
        <v>97</v>
      </c>
      <c r="AF628" t="s" s="4">
        <v>98</v>
      </c>
      <c r="AG628" t="s" s="4">
        <v>98</v>
      </c>
      <c r="AH628" t="s" s="4">
        <v>99</v>
      </c>
    </row>
    <row r="629" ht="45.0" customHeight="true">
      <c r="A629" t="s" s="4">
        <v>2652</v>
      </c>
      <c r="B629" t="s" s="4">
        <v>82</v>
      </c>
      <c r="C629" t="s" s="4">
        <v>83</v>
      </c>
      <c r="D629" t="s" s="4">
        <v>84</v>
      </c>
      <c r="E629" t="s" s="4">
        <v>85</v>
      </c>
      <c r="F629" t="s" s="4">
        <v>108</v>
      </c>
      <c r="G629" t="s" s="4">
        <v>87</v>
      </c>
      <c r="H629" t="s" s="4">
        <v>108</v>
      </c>
      <c r="I629" t="s" s="4">
        <v>2653</v>
      </c>
      <c r="J629" t="s" s="4">
        <v>687</v>
      </c>
      <c r="K629" t="s" s="4">
        <v>433</v>
      </c>
      <c r="L629" t="s" s="4">
        <v>2654</v>
      </c>
      <c r="M629" t="s" s="4">
        <v>92</v>
      </c>
      <c r="N629" t="s" s="4">
        <v>119</v>
      </c>
      <c r="O629" t="s" s="4">
        <v>94</v>
      </c>
      <c r="P629" t="s" s="4">
        <v>120</v>
      </c>
      <c r="Q629" t="s" s="4">
        <v>94</v>
      </c>
      <c r="R629" t="s" s="4">
        <v>2655</v>
      </c>
      <c r="S629" t="s" s="4">
        <v>2655</v>
      </c>
      <c r="T629" t="s" s="4">
        <v>2655</v>
      </c>
      <c r="U629" t="s" s="4">
        <v>2655</v>
      </c>
      <c r="V629" t="s" s="4">
        <v>2655</v>
      </c>
      <c r="W629" t="s" s="4">
        <v>2655</v>
      </c>
      <c r="X629" t="s" s="4">
        <v>2655</v>
      </c>
      <c r="Y629" t="s" s="4">
        <v>2655</v>
      </c>
      <c r="Z629" t="s" s="4">
        <v>2655</v>
      </c>
      <c r="AA629" t="s" s="4">
        <v>2655</v>
      </c>
      <c r="AB629" t="s" s="4">
        <v>2655</v>
      </c>
      <c r="AC629" t="s" s="4">
        <v>2655</v>
      </c>
      <c r="AD629" t="s" s="4">
        <v>2655</v>
      </c>
      <c r="AE629" t="s" s="4">
        <v>97</v>
      </c>
      <c r="AF629" t="s" s="4">
        <v>98</v>
      </c>
      <c r="AG629" t="s" s="4">
        <v>98</v>
      </c>
      <c r="AH629" t="s" s="4">
        <v>99</v>
      </c>
    </row>
    <row r="630" ht="45.0" customHeight="true">
      <c r="A630" t="s" s="4">
        <v>2656</v>
      </c>
      <c r="B630" t="s" s="4">
        <v>82</v>
      </c>
      <c r="C630" t="s" s="4">
        <v>83</v>
      </c>
      <c r="D630" t="s" s="4">
        <v>84</v>
      </c>
      <c r="E630" t="s" s="4">
        <v>85</v>
      </c>
      <c r="F630" t="s" s="4">
        <v>86</v>
      </c>
      <c r="G630" t="s" s="4">
        <v>87</v>
      </c>
      <c r="H630" t="s" s="4">
        <v>324</v>
      </c>
      <c r="I630" t="s" s="4">
        <v>320</v>
      </c>
      <c r="J630" t="s" s="4">
        <v>1355</v>
      </c>
      <c r="K630" t="s" s="4">
        <v>536</v>
      </c>
      <c r="L630" t="s" s="4">
        <v>536</v>
      </c>
      <c r="M630" t="s" s="4">
        <v>92</v>
      </c>
      <c r="N630" t="s" s="4">
        <v>127</v>
      </c>
      <c r="O630" t="s" s="4">
        <v>94</v>
      </c>
      <c r="P630" t="s" s="4">
        <v>128</v>
      </c>
      <c r="Q630" t="s" s="4">
        <v>94</v>
      </c>
      <c r="R630" t="s" s="4">
        <v>2657</v>
      </c>
      <c r="S630" t="s" s="4">
        <v>2657</v>
      </c>
      <c r="T630" t="s" s="4">
        <v>2657</v>
      </c>
      <c r="U630" t="s" s="4">
        <v>2657</v>
      </c>
      <c r="V630" t="s" s="4">
        <v>2657</v>
      </c>
      <c r="W630" t="s" s="4">
        <v>2657</v>
      </c>
      <c r="X630" t="s" s="4">
        <v>2657</v>
      </c>
      <c r="Y630" t="s" s="4">
        <v>2657</v>
      </c>
      <c r="Z630" t="s" s="4">
        <v>2657</v>
      </c>
      <c r="AA630" t="s" s="4">
        <v>2657</v>
      </c>
      <c r="AB630" t="s" s="4">
        <v>2657</v>
      </c>
      <c r="AC630" t="s" s="4">
        <v>2657</v>
      </c>
      <c r="AD630" t="s" s="4">
        <v>2657</v>
      </c>
      <c r="AE630" t="s" s="4">
        <v>97</v>
      </c>
      <c r="AF630" t="s" s="4">
        <v>98</v>
      </c>
      <c r="AG630" t="s" s="4">
        <v>98</v>
      </c>
      <c r="AH630" t="s" s="4">
        <v>99</v>
      </c>
    </row>
    <row r="631" ht="45.0" customHeight="true">
      <c r="A631" t="s" s="4">
        <v>2658</v>
      </c>
      <c r="B631" t="s" s="4">
        <v>82</v>
      </c>
      <c r="C631" t="s" s="4">
        <v>83</v>
      </c>
      <c r="D631" t="s" s="4">
        <v>84</v>
      </c>
      <c r="E631" t="s" s="4">
        <v>85</v>
      </c>
      <c r="F631" t="s" s="4">
        <v>86</v>
      </c>
      <c r="G631" t="s" s="4">
        <v>87</v>
      </c>
      <c r="H631" t="s" s="4">
        <v>86</v>
      </c>
      <c r="I631" t="s" s="4">
        <v>123</v>
      </c>
      <c r="J631" t="s" s="4">
        <v>344</v>
      </c>
      <c r="K631" t="s" s="4">
        <v>103</v>
      </c>
      <c r="L631" t="s" s="4">
        <v>345</v>
      </c>
      <c r="M631" t="s" s="4">
        <v>92</v>
      </c>
      <c r="N631" t="s" s="4">
        <v>276</v>
      </c>
      <c r="O631" t="s" s="4">
        <v>94</v>
      </c>
      <c r="P631" t="s" s="4">
        <v>277</v>
      </c>
      <c r="Q631" t="s" s="4">
        <v>94</v>
      </c>
      <c r="R631" t="s" s="4">
        <v>2659</v>
      </c>
      <c r="S631" t="s" s="4">
        <v>2659</v>
      </c>
      <c r="T631" t="s" s="4">
        <v>2659</v>
      </c>
      <c r="U631" t="s" s="4">
        <v>2659</v>
      </c>
      <c r="V631" t="s" s="4">
        <v>2659</v>
      </c>
      <c r="W631" t="s" s="4">
        <v>2659</v>
      </c>
      <c r="X631" t="s" s="4">
        <v>2659</v>
      </c>
      <c r="Y631" t="s" s="4">
        <v>2659</v>
      </c>
      <c r="Z631" t="s" s="4">
        <v>2659</v>
      </c>
      <c r="AA631" t="s" s="4">
        <v>2659</v>
      </c>
      <c r="AB631" t="s" s="4">
        <v>2659</v>
      </c>
      <c r="AC631" t="s" s="4">
        <v>2659</v>
      </c>
      <c r="AD631" t="s" s="4">
        <v>2659</v>
      </c>
      <c r="AE631" t="s" s="4">
        <v>97</v>
      </c>
      <c r="AF631" t="s" s="4">
        <v>2660</v>
      </c>
      <c r="AG631" t="s" s="4">
        <v>2660</v>
      </c>
      <c r="AH631" t="s" s="4">
        <v>99</v>
      </c>
    </row>
    <row r="632" ht="45.0" customHeight="true">
      <c r="A632" t="s" s="4">
        <v>2661</v>
      </c>
      <c r="B632" t="s" s="4">
        <v>82</v>
      </c>
      <c r="C632" t="s" s="4">
        <v>83</v>
      </c>
      <c r="D632" t="s" s="4">
        <v>84</v>
      </c>
      <c r="E632" t="s" s="4">
        <v>85</v>
      </c>
      <c r="F632" t="s" s="4">
        <v>348</v>
      </c>
      <c r="G632" t="s" s="4">
        <v>87</v>
      </c>
      <c r="H632" t="s" s="4">
        <v>348</v>
      </c>
      <c r="I632" t="s" s="4">
        <v>349</v>
      </c>
      <c r="J632" t="s" s="4">
        <v>350</v>
      </c>
      <c r="K632" t="s" s="4">
        <v>351</v>
      </c>
      <c r="L632" t="s" s="4">
        <v>352</v>
      </c>
      <c r="M632" t="s" s="4">
        <v>142</v>
      </c>
      <c r="N632" t="s" s="4">
        <v>127</v>
      </c>
      <c r="O632" t="s" s="4">
        <v>94</v>
      </c>
      <c r="P632" t="s" s="4">
        <v>128</v>
      </c>
      <c r="Q632" t="s" s="4">
        <v>94</v>
      </c>
      <c r="R632" t="s" s="4">
        <v>2662</v>
      </c>
      <c r="S632" t="s" s="4">
        <v>2662</v>
      </c>
      <c r="T632" t="s" s="4">
        <v>2662</v>
      </c>
      <c r="U632" t="s" s="4">
        <v>2662</v>
      </c>
      <c r="V632" t="s" s="4">
        <v>2662</v>
      </c>
      <c r="W632" t="s" s="4">
        <v>2662</v>
      </c>
      <c r="X632" t="s" s="4">
        <v>2662</v>
      </c>
      <c r="Y632" t="s" s="4">
        <v>2662</v>
      </c>
      <c r="Z632" t="s" s="4">
        <v>2662</v>
      </c>
      <c r="AA632" t="s" s="4">
        <v>2662</v>
      </c>
      <c r="AB632" t="s" s="4">
        <v>2662</v>
      </c>
      <c r="AC632" t="s" s="4">
        <v>2662</v>
      </c>
      <c r="AD632" t="s" s="4">
        <v>2662</v>
      </c>
      <c r="AE632" t="s" s="4">
        <v>97</v>
      </c>
      <c r="AF632" t="s" s="4">
        <v>2660</v>
      </c>
      <c r="AG632" t="s" s="4">
        <v>2660</v>
      </c>
      <c r="AH632" t="s" s="4">
        <v>99</v>
      </c>
    </row>
    <row r="633" ht="45.0" customHeight="true">
      <c r="A633" t="s" s="4">
        <v>2663</v>
      </c>
      <c r="B633" t="s" s="4">
        <v>82</v>
      </c>
      <c r="C633" t="s" s="4">
        <v>83</v>
      </c>
      <c r="D633" t="s" s="4">
        <v>84</v>
      </c>
      <c r="E633" t="s" s="4">
        <v>85</v>
      </c>
      <c r="F633" t="s" s="4">
        <v>348</v>
      </c>
      <c r="G633" t="s" s="4">
        <v>87</v>
      </c>
      <c r="H633" t="s" s="4">
        <v>348</v>
      </c>
      <c r="I633" t="s" s="4">
        <v>349</v>
      </c>
      <c r="J633" t="s" s="4">
        <v>355</v>
      </c>
      <c r="K633" t="s" s="4">
        <v>356</v>
      </c>
      <c r="L633" t="s" s="4">
        <v>190</v>
      </c>
      <c r="M633" t="s" s="4">
        <v>92</v>
      </c>
      <c r="N633" t="s" s="4">
        <v>357</v>
      </c>
      <c r="O633" t="s" s="4">
        <v>94</v>
      </c>
      <c r="P633" t="s" s="4">
        <v>358</v>
      </c>
      <c r="Q633" t="s" s="4">
        <v>94</v>
      </c>
      <c r="R633" t="s" s="4">
        <v>2664</v>
      </c>
      <c r="S633" t="s" s="4">
        <v>2664</v>
      </c>
      <c r="T633" t="s" s="4">
        <v>2664</v>
      </c>
      <c r="U633" t="s" s="4">
        <v>2664</v>
      </c>
      <c r="V633" t="s" s="4">
        <v>2664</v>
      </c>
      <c r="W633" t="s" s="4">
        <v>2664</v>
      </c>
      <c r="X633" t="s" s="4">
        <v>2664</v>
      </c>
      <c r="Y633" t="s" s="4">
        <v>2664</v>
      </c>
      <c r="Z633" t="s" s="4">
        <v>2664</v>
      </c>
      <c r="AA633" t="s" s="4">
        <v>2664</v>
      </c>
      <c r="AB633" t="s" s="4">
        <v>2664</v>
      </c>
      <c r="AC633" t="s" s="4">
        <v>2664</v>
      </c>
      <c r="AD633" t="s" s="4">
        <v>2664</v>
      </c>
      <c r="AE633" t="s" s="4">
        <v>97</v>
      </c>
      <c r="AF633" t="s" s="4">
        <v>2660</v>
      </c>
      <c r="AG633" t="s" s="4">
        <v>2660</v>
      </c>
      <c r="AH633" t="s" s="4">
        <v>99</v>
      </c>
    </row>
    <row r="634" ht="45.0" customHeight="true">
      <c r="A634" t="s" s="4">
        <v>2665</v>
      </c>
      <c r="B634" t="s" s="4">
        <v>82</v>
      </c>
      <c r="C634" t="s" s="4">
        <v>83</v>
      </c>
      <c r="D634" t="s" s="4">
        <v>84</v>
      </c>
      <c r="E634" t="s" s="4">
        <v>85</v>
      </c>
      <c r="F634" t="s" s="4">
        <v>348</v>
      </c>
      <c r="G634" t="s" s="4">
        <v>87</v>
      </c>
      <c r="H634" t="s" s="4">
        <v>348</v>
      </c>
      <c r="I634" t="s" s="4">
        <v>349</v>
      </c>
      <c r="J634" t="s" s="4">
        <v>361</v>
      </c>
      <c r="K634" t="s" s="4">
        <v>362</v>
      </c>
      <c r="L634" t="s" s="4">
        <v>363</v>
      </c>
      <c r="M634" t="s" s="4">
        <v>92</v>
      </c>
      <c r="N634" t="s" s="4">
        <v>112</v>
      </c>
      <c r="O634" t="s" s="4">
        <v>94</v>
      </c>
      <c r="P634" t="s" s="4">
        <v>113</v>
      </c>
      <c r="Q634" t="s" s="4">
        <v>94</v>
      </c>
      <c r="R634" t="s" s="4">
        <v>2666</v>
      </c>
      <c r="S634" t="s" s="4">
        <v>2666</v>
      </c>
      <c r="T634" t="s" s="4">
        <v>2666</v>
      </c>
      <c r="U634" t="s" s="4">
        <v>2666</v>
      </c>
      <c r="V634" t="s" s="4">
        <v>2666</v>
      </c>
      <c r="W634" t="s" s="4">
        <v>2666</v>
      </c>
      <c r="X634" t="s" s="4">
        <v>2666</v>
      </c>
      <c r="Y634" t="s" s="4">
        <v>2666</v>
      </c>
      <c r="Z634" t="s" s="4">
        <v>2666</v>
      </c>
      <c r="AA634" t="s" s="4">
        <v>2666</v>
      </c>
      <c r="AB634" t="s" s="4">
        <v>2666</v>
      </c>
      <c r="AC634" t="s" s="4">
        <v>2666</v>
      </c>
      <c r="AD634" t="s" s="4">
        <v>2666</v>
      </c>
      <c r="AE634" t="s" s="4">
        <v>97</v>
      </c>
      <c r="AF634" t="s" s="4">
        <v>2660</v>
      </c>
      <c r="AG634" t="s" s="4">
        <v>2660</v>
      </c>
      <c r="AH634" t="s" s="4">
        <v>99</v>
      </c>
    </row>
    <row r="635" ht="45.0" customHeight="true">
      <c r="A635" t="s" s="4">
        <v>2667</v>
      </c>
      <c r="B635" t="s" s="4">
        <v>82</v>
      </c>
      <c r="C635" t="s" s="4">
        <v>83</v>
      </c>
      <c r="D635" t="s" s="4">
        <v>84</v>
      </c>
      <c r="E635" t="s" s="4">
        <v>85</v>
      </c>
      <c r="F635" t="s" s="4">
        <v>348</v>
      </c>
      <c r="G635" t="s" s="4">
        <v>87</v>
      </c>
      <c r="H635" t="s" s="4">
        <v>348</v>
      </c>
      <c r="I635" t="s" s="4">
        <v>349</v>
      </c>
      <c r="J635" t="s" s="4">
        <v>366</v>
      </c>
      <c r="K635" t="s" s="4">
        <v>367</v>
      </c>
      <c r="L635" t="s" s="4">
        <v>368</v>
      </c>
      <c r="M635" t="s" s="4">
        <v>92</v>
      </c>
      <c r="N635" t="s" s="4">
        <v>148</v>
      </c>
      <c r="O635" t="s" s="4">
        <v>94</v>
      </c>
      <c r="P635" t="s" s="4">
        <v>149</v>
      </c>
      <c r="Q635" t="s" s="4">
        <v>94</v>
      </c>
      <c r="R635" t="s" s="4">
        <v>2668</v>
      </c>
      <c r="S635" t="s" s="4">
        <v>2668</v>
      </c>
      <c r="T635" t="s" s="4">
        <v>2668</v>
      </c>
      <c r="U635" t="s" s="4">
        <v>2668</v>
      </c>
      <c r="V635" t="s" s="4">
        <v>2668</v>
      </c>
      <c r="W635" t="s" s="4">
        <v>2668</v>
      </c>
      <c r="X635" t="s" s="4">
        <v>2668</v>
      </c>
      <c r="Y635" t="s" s="4">
        <v>2668</v>
      </c>
      <c r="Z635" t="s" s="4">
        <v>2668</v>
      </c>
      <c r="AA635" t="s" s="4">
        <v>2668</v>
      </c>
      <c r="AB635" t="s" s="4">
        <v>2668</v>
      </c>
      <c r="AC635" t="s" s="4">
        <v>2668</v>
      </c>
      <c r="AD635" t="s" s="4">
        <v>2668</v>
      </c>
      <c r="AE635" t="s" s="4">
        <v>97</v>
      </c>
      <c r="AF635" t="s" s="4">
        <v>2660</v>
      </c>
      <c r="AG635" t="s" s="4">
        <v>2660</v>
      </c>
      <c r="AH635" t="s" s="4">
        <v>99</v>
      </c>
    </row>
    <row r="636" ht="45.0" customHeight="true">
      <c r="A636" t="s" s="4">
        <v>2669</v>
      </c>
      <c r="B636" t="s" s="4">
        <v>82</v>
      </c>
      <c r="C636" t="s" s="4">
        <v>83</v>
      </c>
      <c r="D636" t="s" s="4">
        <v>84</v>
      </c>
      <c r="E636" t="s" s="4">
        <v>85</v>
      </c>
      <c r="F636" t="s" s="4">
        <v>348</v>
      </c>
      <c r="G636" t="s" s="4">
        <v>87</v>
      </c>
      <c r="H636" t="s" s="4">
        <v>348</v>
      </c>
      <c r="I636" t="s" s="4">
        <v>349</v>
      </c>
      <c r="J636" t="s" s="4">
        <v>371</v>
      </c>
      <c r="K636" t="s" s="4">
        <v>117</v>
      </c>
      <c r="L636" t="s" s="4">
        <v>372</v>
      </c>
      <c r="M636" t="s" s="4">
        <v>92</v>
      </c>
      <c r="N636" t="s" s="4">
        <v>276</v>
      </c>
      <c r="O636" t="s" s="4">
        <v>94</v>
      </c>
      <c r="P636" t="s" s="4">
        <v>277</v>
      </c>
      <c r="Q636" t="s" s="4">
        <v>94</v>
      </c>
      <c r="R636" t="s" s="4">
        <v>2670</v>
      </c>
      <c r="S636" t="s" s="4">
        <v>2670</v>
      </c>
      <c r="T636" t="s" s="4">
        <v>2670</v>
      </c>
      <c r="U636" t="s" s="4">
        <v>2670</v>
      </c>
      <c r="V636" t="s" s="4">
        <v>2670</v>
      </c>
      <c r="W636" t="s" s="4">
        <v>2670</v>
      </c>
      <c r="X636" t="s" s="4">
        <v>2670</v>
      </c>
      <c r="Y636" t="s" s="4">
        <v>2670</v>
      </c>
      <c r="Z636" t="s" s="4">
        <v>2670</v>
      </c>
      <c r="AA636" t="s" s="4">
        <v>2670</v>
      </c>
      <c r="AB636" t="s" s="4">
        <v>2670</v>
      </c>
      <c r="AC636" t="s" s="4">
        <v>2670</v>
      </c>
      <c r="AD636" t="s" s="4">
        <v>2670</v>
      </c>
      <c r="AE636" t="s" s="4">
        <v>97</v>
      </c>
      <c r="AF636" t="s" s="4">
        <v>2660</v>
      </c>
      <c r="AG636" t="s" s="4">
        <v>2660</v>
      </c>
      <c r="AH636" t="s" s="4">
        <v>99</v>
      </c>
    </row>
    <row r="637" ht="45.0" customHeight="true">
      <c r="A637" t="s" s="4">
        <v>2671</v>
      </c>
      <c r="B637" t="s" s="4">
        <v>82</v>
      </c>
      <c r="C637" t="s" s="4">
        <v>83</v>
      </c>
      <c r="D637" t="s" s="4">
        <v>84</v>
      </c>
      <c r="E637" t="s" s="4">
        <v>85</v>
      </c>
      <c r="F637" t="s" s="4">
        <v>86</v>
      </c>
      <c r="G637" t="s" s="4">
        <v>87</v>
      </c>
      <c r="H637" t="s" s="4">
        <v>86</v>
      </c>
      <c r="I637" t="s" s="4">
        <v>138</v>
      </c>
      <c r="J637" t="s" s="4">
        <v>375</v>
      </c>
      <c r="K637" t="s" s="4">
        <v>376</v>
      </c>
      <c r="L637" t="s" s="4">
        <v>377</v>
      </c>
      <c r="M637" t="s" s="4">
        <v>142</v>
      </c>
      <c r="N637" t="s" s="4">
        <v>378</v>
      </c>
      <c r="O637" t="s" s="4">
        <v>94</v>
      </c>
      <c r="P637" t="s" s="4">
        <v>379</v>
      </c>
      <c r="Q637" t="s" s="4">
        <v>94</v>
      </c>
      <c r="R637" t="s" s="4">
        <v>2672</v>
      </c>
      <c r="S637" t="s" s="4">
        <v>2672</v>
      </c>
      <c r="T637" t="s" s="4">
        <v>2672</v>
      </c>
      <c r="U637" t="s" s="4">
        <v>2672</v>
      </c>
      <c r="V637" t="s" s="4">
        <v>2672</v>
      </c>
      <c r="W637" t="s" s="4">
        <v>2672</v>
      </c>
      <c r="X637" t="s" s="4">
        <v>2672</v>
      </c>
      <c r="Y637" t="s" s="4">
        <v>2672</v>
      </c>
      <c r="Z637" t="s" s="4">
        <v>2672</v>
      </c>
      <c r="AA637" t="s" s="4">
        <v>2672</v>
      </c>
      <c r="AB637" t="s" s="4">
        <v>2672</v>
      </c>
      <c r="AC637" t="s" s="4">
        <v>2672</v>
      </c>
      <c r="AD637" t="s" s="4">
        <v>2672</v>
      </c>
      <c r="AE637" t="s" s="4">
        <v>97</v>
      </c>
      <c r="AF637" t="s" s="4">
        <v>2660</v>
      </c>
      <c r="AG637" t="s" s="4">
        <v>2660</v>
      </c>
      <c r="AH637" t="s" s="4">
        <v>99</v>
      </c>
    </row>
    <row r="638" ht="45.0" customHeight="true">
      <c r="A638" t="s" s="4">
        <v>2673</v>
      </c>
      <c r="B638" t="s" s="4">
        <v>82</v>
      </c>
      <c r="C638" t="s" s="4">
        <v>83</v>
      </c>
      <c r="D638" t="s" s="4">
        <v>84</v>
      </c>
      <c r="E638" t="s" s="4">
        <v>85</v>
      </c>
      <c r="F638" t="s" s="4">
        <v>86</v>
      </c>
      <c r="G638" t="s" s="4">
        <v>87</v>
      </c>
      <c r="H638" t="s" s="4">
        <v>86</v>
      </c>
      <c r="I638" t="s" s="4">
        <v>138</v>
      </c>
      <c r="J638" t="s" s="4">
        <v>382</v>
      </c>
      <c r="K638" t="s" s="4">
        <v>383</v>
      </c>
      <c r="L638" t="s" s="4">
        <v>172</v>
      </c>
      <c r="M638" t="s" s="4">
        <v>92</v>
      </c>
      <c r="N638" t="s" s="4">
        <v>112</v>
      </c>
      <c r="O638" t="s" s="4">
        <v>94</v>
      </c>
      <c r="P638" t="s" s="4">
        <v>113</v>
      </c>
      <c r="Q638" t="s" s="4">
        <v>94</v>
      </c>
      <c r="R638" t="s" s="4">
        <v>2674</v>
      </c>
      <c r="S638" t="s" s="4">
        <v>2674</v>
      </c>
      <c r="T638" t="s" s="4">
        <v>2674</v>
      </c>
      <c r="U638" t="s" s="4">
        <v>2674</v>
      </c>
      <c r="V638" t="s" s="4">
        <v>2674</v>
      </c>
      <c r="W638" t="s" s="4">
        <v>2674</v>
      </c>
      <c r="X638" t="s" s="4">
        <v>2674</v>
      </c>
      <c r="Y638" t="s" s="4">
        <v>2674</v>
      </c>
      <c r="Z638" t="s" s="4">
        <v>2674</v>
      </c>
      <c r="AA638" t="s" s="4">
        <v>2674</v>
      </c>
      <c r="AB638" t="s" s="4">
        <v>2674</v>
      </c>
      <c r="AC638" t="s" s="4">
        <v>2674</v>
      </c>
      <c r="AD638" t="s" s="4">
        <v>2674</v>
      </c>
      <c r="AE638" t="s" s="4">
        <v>97</v>
      </c>
      <c r="AF638" t="s" s="4">
        <v>2660</v>
      </c>
      <c r="AG638" t="s" s="4">
        <v>2660</v>
      </c>
      <c r="AH638" t="s" s="4">
        <v>99</v>
      </c>
    </row>
    <row r="639" ht="45.0" customHeight="true">
      <c r="A639" t="s" s="4">
        <v>2675</v>
      </c>
      <c r="B639" t="s" s="4">
        <v>82</v>
      </c>
      <c r="C639" t="s" s="4">
        <v>83</v>
      </c>
      <c r="D639" t="s" s="4">
        <v>84</v>
      </c>
      <c r="E639" t="s" s="4">
        <v>85</v>
      </c>
      <c r="F639" t="s" s="4">
        <v>86</v>
      </c>
      <c r="G639" t="s" s="4">
        <v>87</v>
      </c>
      <c r="H639" t="s" s="4">
        <v>386</v>
      </c>
      <c r="I639" t="s" s="4">
        <v>138</v>
      </c>
      <c r="J639" t="s" s="4">
        <v>387</v>
      </c>
      <c r="K639" t="s" s="4">
        <v>388</v>
      </c>
      <c r="L639" t="s" s="4">
        <v>377</v>
      </c>
      <c r="M639" t="s" s="4">
        <v>92</v>
      </c>
      <c r="N639" t="s" s="4">
        <v>127</v>
      </c>
      <c r="O639" t="s" s="4">
        <v>94</v>
      </c>
      <c r="P639" t="s" s="4">
        <v>128</v>
      </c>
      <c r="Q639" t="s" s="4">
        <v>94</v>
      </c>
      <c r="R639" t="s" s="4">
        <v>2676</v>
      </c>
      <c r="S639" t="s" s="4">
        <v>2676</v>
      </c>
      <c r="T639" t="s" s="4">
        <v>2676</v>
      </c>
      <c r="U639" t="s" s="4">
        <v>2676</v>
      </c>
      <c r="V639" t="s" s="4">
        <v>2676</v>
      </c>
      <c r="W639" t="s" s="4">
        <v>2676</v>
      </c>
      <c r="X639" t="s" s="4">
        <v>2676</v>
      </c>
      <c r="Y639" t="s" s="4">
        <v>2676</v>
      </c>
      <c r="Z639" t="s" s="4">
        <v>2676</v>
      </c>
      <c r="AA639" t="s" s="4">
        <v>2676</v>
      </c>
      <c r="AB639" t="s" s="4">
        <v>2676</v>
      </c>
      <c r="AC639" t="s" s="4">
        <v>2676</v>
      </c>
      <c r="AD639" t="s" s="4">
        <v>2676</v>
      </c>
      <c r="AE639" t="s" s="4">
        <v>97</v>
      </c>
      <c r="AF639" t="s" s="4">
        <v>2660</v>
      </c>
      <c r="AG639" t="s" s="4">
        <v>2660</v>
      </c>
      <c r="AH639" t="s" s="4">
        <v>99</v>
      </c>
    </row>
    <row r="640" ht="45.0" customHeight="true">
      <c r="A640" t="s" s="4">
        <v>2677</v>
      </c>
      <c r="B640" t="s" s="4">
        <v>82</v>
      </c>
      <c r="C640" t="s" s="4">
        <v>83</v>
      </c>
      <c r="D640" t="s" s="4">
        <v>84</v>
      </c>
      <c r="E640" t="s" s="4">
        <v>85</v>
      </c>
      <c r="F640" t="s" s="4">
        <v>86</v>
      </c>
      <c r="G640" t="s" s="4">
        <v>87</v>
      </c>
      <c r="H640" t="s" s="4">
        <v>86</v>
      </c>
      <c r="I640" t="s" s="4">
        <v>138</v>
      </c>
      <c r="J640" t="s" s="4">
        <v>391</v>
      </c>
      <c r="K640" t="s" s="4">
        <v>392</v>
      </c>
      <c r="L640" t="s" s="4">
        <v>393</v>
      </c>
      <c r="M640" t="s" s="4">
        <v>92</v>
      </c>
      <c r="N640" t="s" s="4">
        <v>276</v>
      </c>
      <c r="O640" t="s" s="4">
        <v>94</v>
      </c>
      <c r="P640" t="s" s="4">
        <v>277</v>
      </c>
      <c r="Q640" t="s" s="4">
        <v>94</v>
      </c>
      <c r="R640" t="s" s="4">
        <v>2678</v>
      </c>
      <c r="S640" t="s" s="4">
        <v>2678</v>
      </c>
      <c r="T640" t="s" s="4">
        <v>2678</v>
      </c>
      <c r="U640" t="s" s="4">
        <v>2678</v>
      </c>
      <c r="V640" t="s" s="4">
        <v>2678</v>
      </c>
      <c r="W640" t="s" s="4">
        <v>2678</v>
      </c>
      <c r="X640" t="s" s="4">
        <v>2678</v>
      </c>
      <c r="Y640" t="s" s="4">
        <v>2678</v>
      </c>
      <c r="Z640" t="s" s="4">
        <v>2678</v>
      </c>
      <c r="AA640" t="s" s="4">
        <v>2678</v>
      </c>
      <c r="AB640" t="s" s="4">
        <v>2678</v>
      </c>
      <c r="AC640" t="s" s="4">
        <v>2678</v>
      </c>
      <c r="AD640" t="s" s="4">
        <v>2678</v>
      </c>
      <c r="AE640" t="s" s="4">
        <v>97</v>
      </c>
      <c r="AF640" t="s" s="4">
        <v>2660</v>
      </c>
      <c r="AG640" t="s" s="4">
        <v>2660</v>
      </c>
      <c r="AH640" t="s" s="4">
        <v>99</v>
      </c>
    </row>
    <row r="641" ht="45.0" customHeight="true">
      <c r="A641" t="s" s="4">
        <v>2679</v>
      </c>
      <c r="B641" t="s" s="4">
        <v>82</v>
      </c>
      <c r="C641" t="s" s="4">
        <v>83</v>
      </c>
      <c r="D641" t="s" s="4">
        <v>84</v>
      </c>
      <c r="E641" t="s" s="4">
        <v>85</v>
      </c>
      <c r="F641" t="s" s="4">
        <v>86</v>
      </c>
      <c r="G641" t="s" s="4">
        <v>87</v>
      </c>
      <c r="H641" t="s" s="4">
        <v>86</v>
      </c>
      <c r="I641" t="s" s="4">
        <v>138</v>
      </c>
      <c r="J641" t="s" s="4">
        <v>396</v>
      </c>
      <c r="K641" t="s" s="4">
        <v>397</v>
      </c>
      <c r="L641" t="s" s="4">
        <v>398</v>
      </c>
      <c r="M641" t="s" s="4">
        <v>92</v>
      </c>
      <c r="N641" t="s" s="4">
        <v>127</v>
      </c>
      <c r="O641" t="s" s="4">
        <v>94</v>
      </c>
      <c r="P641" t="s" s="4">
        <v>128</v>
      </c>
      <c r="Q641" t="s" s="4">
        <v>94</v>
      </c>
      <c r="R641" t="s" s="4">
        <v>2680</v>
      </c>
      <c r="S641" t="s" s="4">
        <v>2680</v>
      </c>
      <c r="T641" t="s" s="4">
        <v>2680</v>
      </c>
      <c r="U641" t="s" s="4">
        <v>2680</v>
      </c>
      <c r="V641" t="s" s="4">
        <v>2680</v>
      </c>
      <c r="W641" t="s" s="4">
        <v>2680</v>
      </c>
      <c r="X641" t="s" s="4">
        <v>2680</v>
      </c>
      <c r="Y641" t="s" s="4">
        <v>2680</v>
      </c>
      <c r="Z641" t="s" s="4">
        <v>2680</v>
      </c>
      <c r="AA641" t="s" s="4">
        <v>2680</v>
      </c>
      <c r="AB641" t="s" s="4">
        <v>2680</v>
      </c>
      <c r="AC641" t="s" s="4">
        <v>2680</v>
      </c>
      <c r="AD641" t="s" s="4">
        <v>2680</v>
      </c>
      <c r="AE641" t="s" s="4">
        <v>97</v>
      </c>
      <c r="AF641" t="s" s="4">
        <v>2660</v>
      </c>
      <c r="AG641" t="s" s="4">
        <v>2660</v>
      </c>
      <c r="AH641" t="s" s="4">
        <v>99</v>
      </c>
    </row>
    <row r="642" ht="45.0" customHeight="true">
      <c r="A642" t="s" s="4">
        <v>2681</v>
      </c>
      <c r="B642" t="s" s="4">
        <v>82</v>
      </c>
      <c r="C642" t="s" s="4">
        <v>83</v>
      </c>
      <c r="D642" t="s" s="4">
        <v>84</v>
      </c>
      <c r="E642" t="s" s="4">
        <v>85</v>
      </c>
      <c r="F642" t="s" s="4">
        <v>86</v>
      </c>
      <c r="G642" t="s" s="4">
        <v>87</v>
      </c>
      <c r="H642" t="s" s="4">
        <v>86</v>
      </c>
      <c r="I642" t="s" s="4">
        <v>138</v>
      </c>
      <c r="J642" t="s" s="4">
        <v>401</v>
      </c>
      <c r="K642" t="s" s="4">
        <v>402</v>
      </c>
      <c r="L642" t="s" s="4">
        <v>403</v>
      </c>
      <c r="M642" t="s" s="4">
        <v>92</v>
      </c>
      <c r="N642" t="s" s="4">
        <v>173</v>
      </c>
      <c r="O642" t="s" s="4">
        <v>94</v>
      </c>
      <c r="P642" t="s" s="4">
        <v>174</v>
      </c>
      <c r="Q642" t="s" s="4">
        <v>94</v>
      </c>
      <c r="R642" t="s" s="4">
        <v>2682</v>
      </c>
      <c r="S642" t="s" s="4">
        <v>2682</v>
      </c>
      <c r="T642" t="s" s="4">
        <v>2682</v>
      </c>
      <c r="U642" t="s" s="4">
        <v>2682</v>
      </c>
      <c r="V642" t="s" s="4">
        <v>2682</v>
      </c>
      <c r="W642" t="s" s="4">
        <v>2682</v>
      </c>
      <c r="X642" t="s" s="4">
        <v>2682</v>
      </c>
      <c r="Y642" t="s" s="4">
        <v>2682</v>
      </c>
      <c r="Z642" t="s" s="4">
        <v>2682</v>
      </c>
      <c r="AA642" t="s" s="4">
        <v>2682</v>
      </c>
      <c r="AB642" t="s" s="4">
        <v>2682</v>
      </c>
      <c r="AC642" t="s" s="4">
        <v>2682</v>
      </c>
      <c r="AD642" t="s" s="4">
        <v>2682</v>
      </c>
      <c r="AE642" t="s" s="4">
        <v>97</v>
      </c>
      <c r="AF642" t="s" s="4">
        <v>2660</v>
      </c>
      <c r="AG642" t="s" s="4">
        <v>2660</v>
      </c>
      <c r="AH642" t="s" s="4">
        <v>99</v>
      </c>
    </row>
    <row r="643" ht="45.0" customHeight="true">
      <c r="A643" t="s" s="4">
        <v>2683</v>
      </c>
      <c r="B643" t="s" s="4">
        <v>82</v>
      </c>
      <c r="C643" t="s" s="4">
        <v>83</v>
      </c>
      <c r="D643" t="s" s="4">
        <v>84</v>
      </c>
      <c r="E643" t="s" s="4">
        <v>85</v>
      </c>
      <c r="F643" t="s" s="4">
        <v>186</v>
      </c>
      <c r="G643" t="s" s="4">
        <v>87</v>
      </c>
      <c r="H643" t="s" s="4">
        <v>208</v>
      </c>
      <c r="I643" t="s" s="4">
        <v>209</v>
      </c>
      <c r="J643" t="s" s="4">
        <v>406</v>
      </c>
      <c r="K643" t="s" s="4">
        <v>211</v>
      </c>
      <c r="L643" t="s" s="4">
        <v>103</v>
      </c>
      <c r="M643" t="s" s="4">
        <v>142</v>
      </c>
      <c r="N643" t="s" s="4">
        <v>134</v>
      </c>
      <c r="O643" t="s" s="4">
        <v>94</v>
      </c>
      <c r="P643" t="s" s="4">
        <v>135</v>
      </c>
      <c r="Q643" t="s" s="4">
        <v>94</v>
      </c>
      <c r="R643" t="s" s="4">
        <v>2684</v>
      </c>
      <c r="S643" t="s" s="4">
        <v>2684</v>
      </c>
      <c r="T643" t="s" s="4">
        <v>2684</v>
      </c>
      <c r="U643" t="s" s="4">
        <v>2684</v>
      </c>
      <c r="V643" t="s" s="4">
        <v>2684</v>
      </c>
      <c r="W643" t="s" s="4">
        <v>2684</v>
      </c>
      <c r="X643" t="s" s="4">
        <v>2684</v>
      </c>
      <c r="Y643" t="s" s="4">
        <v>2684</v>
      </c>
      <c r="Z643" t="s" s="4">
        <v>2684</v>
      </c>
      <c r="AA643" t="s" s="4">
        <v>2684</v>
      </c>
      <c r="AB643" t="s" s="4">
        <v>2684</v>
      </c>
      <c r="AC643" t="s" s="4">
        <v>2684</v>
      </c>
      <c r="AD643" t="s" s="4">
        <v>2684</v>
      </c>
      <c r="AE643" t="s" s="4">
        <v>97</v>
      </c>
      <c r="AF643" t="s" s="4">
        <v>2660</v>
      </c>
      <c r="AG643" t="s" s="4">
        <v>2660</v>
      </c>
      <c r="AH643" t="s" s="4">
        <v>99</v>
      </c>
    </row>
    <row r="644" ht="45.0" customHeight="true">
      <c r="A644" t="s" s="4">
        <v>2685</v>
      </c>
      <c r="B644" t="s" s="4">
        <v>82</v>
      </c>
      <c r="C644" t="s" s="4">
        <v>83</v>
      </c>
      <c r="D644" t="s" s="4">
        <v>84</v>
      </c>
      <c r="E644" t="s" s="4">
        <v>85</v>
      </c>
      <c r="F644" t="s" s="4">
        <v>86</v>
      </c>
      <c r="G644" t="s" s="4">
        <v>87</v>
      </c>
      <c r="H644" t="s" s="4">
        <v>86</v>
      </c>
      <c r="I644" t="s" s="4">
        <v>409</v>
      </c>
      <c r="J644" t="s" s="4">
        <v>410</v>
      </c>
      <c r="K644" t="s" s="4">
        <v>133</v>
      </c>
      <c r="L644" t="s" s="4">
        <v>411</v>
      </c>
      <c r="M644" t="s" s="4">
        <v>92</v>
      </c>
      <c r="N644" t="s" s="4">
        <v>162</v>
      </c>
      <c r="O644" t="s" s="4">
        <v>94</v>
      </c>
      <c r="P644" t="s" s="4">
        <v>163</v>
      </c>
      <c r="Q644" t="s" s="4">
        <v>94</v>
      </c>
      <c r="R644" t="s" s="4">
        <v>2686</v>
      </c>
      <c r="S644" t="s" s="4">
        <v>2686</v>
      </c>
      <c r="T644" t="s" s="4">
        <v>2686</v>
      </c>
      <c r="U644" t="s" s="4">
        <v>2686</v>
      </c>
      <c r="V644" t="s" s="4">
        <v>2686</v>
      </c>
      <c r="W644" t="s" s="4">
        <v>2686</v>
      </c>
      <c r="X644" t="s" s="4">
        <v>2686</v>
      </c>
      <c r="Y644" t="s" s="4">
        <v>2686</v>
      </c>
      <c r="Z644" t="s" s="4">
        <v>2686</v>
      </c>
      <c r="AA644" t="s" s="4">
        <v>2686</v>
      </c>
      <c r="AB644" t="s" s="4">
        <v>2686</v>
      </c>
      <c r="AC644" t="s" s="4">
        <v>2686</v>
      </c>
      <c r="AD644" t="s" s="4">
        <v>2686</v>
      </c>
      <c r="AE644" t="s" s="4">
        <v>97</v>
      </c>
      <c r="AF644" t="s" s="4">
        <v>2660</v>
      </c>
      <c r="AG644" t="s" s="4">
        <v>2660</v>
      </c>
      <c r="AH644" t="s" s="4">
        <v>99</v>
      </c>
    </row>
    <row r="645" ht="45.0" customHeight="true">
      <c r="A645" t="s" s="4">
        <v>2687</v>
      </c>
      <c r="B645" t="s" s="4">
        <v>82</v>
      </c>
      <c r="C645" t="s" s="4">
        <v>83</v>
      </c>
      <c r="D645" t="s" s="4">
        <v>84</v>
      </c>
      <c r="E645" t="s" s="4">
        <v>85</v>
      </c>
      <c r="F645" t="s" s="4">
        <v>414</v>
      </c>
      <c r="G645" t="s" s="4">
        <v>87</v>
      </c>
      <c r="H645" t="s" s="4">
        <v>415</v>
      </c>
      <c r="I645" t="s" s="4">
        <v>409</v>
      </c>
      <c r="J645" t="s" s="4">
        <v>416</v>
      </c>
      <c r="K645" t="s" s="4">
        <v>417</v>
      </c>
      <c r="L645" t="s" s="4">
        <v>418</v>
      </c>
      <c r="M645" t="s" s="4">
        <v>92</v>
      </c>
      <c r="N645" t="s" s="4">
        <v>276</v>
      </c>
      <c r="O645" t="s" s="4">
        <v>94</v>
      </c>
      <c r="P645" t="s" s="4">
        <v>277</v>
      </c>
      <c r="Q645" t="s" s="4">
        <v>94</v>
      </c>
      <c r="R645" t="s" s="4">
        <v>2688</v>
      </c>
      <c r="S645" t="s" s="4">
        <v>2688</v>
      </c>
      <c r="T645" t="s" s="4">
        <v>2688</v>
      </c>
      <c r="U645" t="s" s="4">
        <v>2688</v>
      </c>
      <c r="V645" t="s" s="4">
        <v>2688</v>
      </c>
      <c r="W645" t="s" s="4">
        <v>2688</v>
      </c>
      <c r="X645" t="s" s="4">
        <v>2688</v>
      </c>
      <c r="Y645" t="s" s="4">
        <v>2688</v>
      </c>
      <c r="Z645" t="s" s="4">
        <v>2688</v>
      </c>
      <c r="AA645" t="s" s="4">
        <v>2688</v>
      </c>
      <c r="AB645" t="s" s="4">
        <v>2688</v>
      </c>
      <c r="AC645" t="s" s="4">
        <v>2688</v>
      </c>
      <c r="AD645" t="s" s="4">
        <v>2688</v>
      </c>
      <c r="AE645" t="s" s="4">
        <v>97</v>
      </c>
      <c r="AF645" t="s" s="4">
        <v>2660</v>
      </c>
      <c r="AG645" t="s" s="4">
        <v>2660</v>
      </c>
      <c r="AH645" t="s" s="4">
        <v>99</v>
      </c>
    </row>
    <row r="646" ht="45.0" customHeight="true">
      <c r="A646" t="s" s="4">
        <v>2689</v>
      </c>
      <c r="B646" t="s" s="4">
        <v>82</v>
      </c>
      <c r="C646" t="s" s="4">
        <v>83</v>
      </c>
      <c r="D646" t="s" s="4">
        <v>84</v>
      </c>
      <c r="E646" t="s" s="4">
        <v>85</v>
      </c>
      <c r="F646" t="s" s="4">
        <v>86</v>
      </c>
      <c r="G646" t="s" s="4">
        <v>87</v>
      </c>
      <c r="H646" t="s" s="4">
        <v>86</v>
      </c>
      <c r="I646" t="s" s="4">
        <v>409</v>
      </c>
      <c r="J646" t="s" s="4">
        <v>421</v>
      </c>
      <c r="K646" t="s" s="4">
        <v>422</v>
      </c>
      <c r="L646" t="s" s="4">
        <v>300</v>
      </c>
      <c r="M646" t="s" s="4">
        <v>142</v>
      </c>
      <c r="N646" t="s" s="4">
        <v>423</v>
      </c>
      <c r="O646" t="s" s="4">
        <v>94</v>
      </c>
      <c r="P646" t="s" s="4">
        <v>120</v>
      </c>
      <c r="Q646" t="s" s="4">
        <v>94</v>
      </c>
      <c r="R646" t="s" s="4">
        <v>2690</v>
      </c>
      <c r="S646" t="s" s="4">
        <v>2690</v>
      </c>
      <c r="T646" t="s" s="4">
        <v>2690</v>
      </c>
      <c r="U646" t="s" s="4">
        <v>2690</v>
      </c>
      <c r="V646" t="s" s="4">
        <v>2690</v>
      </c>
      <c r="W646" t="s" s="4">
        <v>2690</v>
      </c>
      <c r="X646" t="s" s="4">
        <v>2690</v>
      </c>
      <c r="Y646" t="s" s="4">
        <v>2690</v>
      </c>
      <c r="Z646" t="s" s="4">
        <v>2690</v>
      </c>
      <c r="AA646" t="s" s="4">
        <v>2690</v>
      </c>
      <c r="AB646" t="s" s="4">
        <v>2690</v>
      </c>
      <c r="AC646" t="s" s="4">
        <v>2690</v>
      </c>
      <c r="AD646" t="s" s="4">
        <v>2690</v>
      </c>
      <c r="AE646" t="s" s="4">
        <v>97</v>
      </c>
      <c r="AF646" t="s" s="4">
        <v>2660</v>
      </c>
      <c r="AG646" t="s" s="4">
        <v>2660</v>
      </c>
      <c r="AH646" t="s" s="4">
        <v>99</v>
      </c>
    </row>
    <row r="647" ht="45.0" customHeight="true">
      <c r="A647" t="s" s="4">
        <v>2691</v>
      </c>
      <c r="B647" t="s" s="4">
        <v>82</v>
      </c>
      <c r="C647" t="s" s="4">
        <v>83</v>
      </c>
      <c r="D647" t="s" s="4">
        <v>84</v>
      </c>
      <c r="E647" t="s" s="4">
        <v>85</v>
      </c>
      <c r="F647" t="s" s="4">
        <v>273</v>
      </c>
      <c r="G647" t="s" s="4">
        <v>87</v>
      </c>
      <c r="H647" t="s" s="4">
        <v>273</v>
      </c>
      <c r="I647" t="s" s="4">
        <v>409</v>
      </c>
      <c r="J647" t="s" s="4">
        <v>426</v>
      </c>
      <c r="K647" t="s" s="4">
        <v>427</v>
      </c>
      <c r="L647" t="s" s="4">
        <v>428</v>
      </c>
      <c r="M647" t="s" s="4">
        <v>142</v>
      </c>
      <c r="N647" t="s" s="4">
        <v>276</v>
      </c>
      <c r="O647" t="s" s="4">
        <v>94</v>
      </c>
      <c r="P647" t="s" s="4">
        <v>277</v>
      </c>
      <c r="Q647" t="s" s="4">
        <v>94</v>
      </c>
      <c r="R647" t="s" s="4">
        <v>2692</v>
      </c>
      <c r="S647" t="s" s="4">
        <v>2692</v>
      </c>
      <c r="T647" t="s" s="4">
        <v>2692</v>
      </c>
      <c r="U647" t="s" s="4">
        <v>2692</v>
      </c>
      <c r="V647" t="s" s="4">
        <v>2692</v>
      </c>
      <c r="W647" t="s" s="4">
        <v>2692</v>
      </c>
      <c r="X647" t="s" s="4">
        <v>2692</v>
      </c>
      <c r="Y647" t="s" s="4">
        <v>2692</v>
      </c>
      <c r="Z647" t="s" s="4">
        <v>2692</v>
      </c>
      <c r="AA647" t="s" s="4">
        <v>2692</v>
      </c>
      <c r="AB647" t="s" s="4">
        <v>2692</v>
      </c>
      <c r="AC647" t="s" s="4">
        <v>2692</v>
      </c>
      <c r="AD647" t="s" s="4">
        <v>2692</v>
      </c>
      <c r="AE647" t="s" s="4">
        <v>97</v>
      </c>
      <c r="AF647" t="s" s="4">
        <v>2660</v>
      </c>
      <c r="AG647" t="s" s="4">
        <v>2660</v>
      </c>
      <c r="AH647" t="s" s="4">
        <v>99</v>
      </c>
    </row>
    <row r="648" ht="45.0" customHeight="true">
      <c r="A648" t="s" s="4">
        <v>2693</v>
      </c>
      <c r="B648" t="s" s="4">
        <v>82</v>
      </c>
      <c r="C648" t="s" s="4">
        <v>83</v>
      </c>
      <c r="D648" t="s" s="4">
        <v>84</v>
      </c>
      <c r="E648" t="s" s="4">
        <v>85</v>
      </c>
      <c r="F648" t="s" s="4">
        <v>273</v>
      </c>
      <c r="G648" t="s" s="4">
        <v>87</v>
      </c>
      <c r="H648" t="s" s="4">
        <v>273</v>
      </c>
      <c r="I648" t="s" s="4">
        <v>409</v>
      </c>
      <c r="J648" t="s" s="4">
        <v>431</v>
      </c>
      <c r="K648" t="s" s="4">
        <v>432</v>
      </c>
      <c r="L648" t="s" s="4">
        <v>433</v>
      </c>
      <c r="M648" t="s" s="4">
        <v>92</v>
      </c>
      <c r="N648" t="s" s="4">
        <v>434</v>
      </c>
      <c r="O648" t="s" s="4">
        <v>94</v>
      </c>
      <c r="P648" t="s" s="4">
        <v>435</v>
      </c>
      <c r="Q648" t="s" s="4">
        <v>94</v>
      </c>
      <c r="R648" t="s" s="4">
        <v>2694</v>
      </c>
      <c r="S648" t="s" s="4">
        <v>2694</v>
      </c>
      <c r="T648" t="s" s="4">
        <v>2694</v>
      </c>
      <c r="U648" t="s" s="4">
        <v>2694</v>
      </c>
      <c r="V648" t="s" s="4">
        <v>2694</v>
      </c>
      <c r="W648" t="s" s="4">
        <v>2694</v>
      </c>
      <c r="X648" t="s" s="4">
        <v>2694</v>
      </c>
      <c r="Y648" t="s" s="4">
        <v>2694</v>
      </c>
      <c r="Z648" t="s" s="4">
        <v>2694</v>
      </c>
      <c r="AA648" t="s" s="4">
        <v>2694</v>
      </c>
      <c r="AB648" t="s" s="4">
        <v>2694</v>
      </c>
      <c r="AC648" t="s" s="4">
        <v>2694</v>
      </c>
      <c r="AD648" t="s" s="4">
        <v>2694</v>
      </c>
      <c r="AE648" t="s" s="4">
        <v>97</v>
      </c>
      <c r="AF648" t="s" s="4">
        <v>2660</v>
      </c>
      <c r="AG648" t="s" s="4">
        <v>2660</v>
      </c>
      <c r="AH648" t="s" s="4">
        <v>99</v>
      </c>
    </row>
    <row r="649" ht="45.0" customHeight="true">
      <c r="A649" t="s" s="4">
        <v>2695</v>
      </c>
      <c r="B649" t="s" s="4">
        <v>82</v>
      </c>
      <c r="C649" t="s" s="4">
        <v>83</v>
      </c>
      <c r="D649" t="s" s="4">
        <v>84</v>
      </c>
      <c r="E649" t="s" s="4">
        <v>85</v>
      </c>
      <c r="F649" t="s" s="4">
        <v>86</v>
      </c>
      <c r="G649" t="s" s="4">
        <v>87</v>
      </c>
      <c r="H649" t="s" s="4">
        <v>86</v>
      </c>
      <c r="I649" t="s" s="4">
        <v>247</v>
      </c>
      <c r="J649" t="s" s="4">
        <v>203</v>
      </c>
      <c r="K649" t="s" s="4">
        <v>438</v>
      </c>
      <c r="L649" t="s" s="4">
        <v>439</v>
      </c>
      <c r="M649" t="s" s="4">
        <v>92</v>
      </c>
      <c r="N649" t="s" s="4">
        <v>148</v>
      </c>
      <c r="O649" t="s" s="4">
        <v>94</v>
      </c>
      <c r="P649" t="s" s="4">
        <v>149</v>
      </c>
      <c r="Q649" t="s" s="4">
        <v>94</v>
      </c>
      <c r="R649" t="s" s="4">
        <v>2696</v>
      </c>
      <c r="S649" t="s" s="4">
        <v>2696</v>
      </c>
      <c r="T649" t="s" s="4">
        <v>2696</v>
      </c>
      <c r="U649" t="s" s="4">
        <v>2696</v>
      </c>
      <c r="V649" t="s" s="4">
        <v>2696</v>
      </c>
      <c r="W649" t="s" s="4">
        <v>2696</v>
      </c>
      <c r="X649" t="s" s="4">
        <v>2696</v>
      </c>
      <c r="Y649" t="s" s="4">
        <v>2696</v>
      </c>
      <c r="Z649" t="s" s="4">
        <v>2696</v>
      </c>
      <c r="AA649" t="s" s="4">
        <v>2696</v>
      </c>
      <c r="AB649" t="s" s="4">
        <v>2696</v>
      </c>
      <c r="AC649" t="s" s="4">
        <v>2696</v>
      </c>
      <c r="AD649" t="s" s="4">
        <v>2696</v>
      </c>
      <c r="AE649" t="s" s="4">
        <v>97</v>
      </c>
      <c r="AF649" t="s" s="4">
        <v>2660</v>
      </c>
      <c r="AG649" t="s" s="4">
        <v>2660</v>
      </c>
      <c r="AH649" t="s" s="4">
        <v>99</v>
      </c>
    </row>
    <row r="650" ht="45.0" customHeight="true">
      <c r="A650" t="s" s="4">
        <v>2697</v>
      </c>
      <c r="B650" t="s" s="4">
        <v>82</v>
      </c>
      <c r="C650" t="s" s="4">
        <v>83</v>
      </c>
      <c r="D650" t="s" s="4">
        <v>84</v>
      </c>
      <c r="E650" t="s" s="4">
        <v>85</v>
      </c>
      <c r="F650" t="s" s="4">
        <v>86</v>
      </c>
      <c r="G650" t="s" s="4">
        <v>87</v>
      </c>
      <c r="H650" t="s" s="4">
        <v>442</v>
      </c>
      <c r="I650" t="s" s="4">
        <v>247</v>
      </c>
      <c r="J650" t="s" s="4">
        <v>443</v>
      </c>
      <c r="K650" t="s" s="4">
        <v>444</v>
      </c>
      <c r="L650" t="s" s="4">
        <v>445</v>
      </c>
      <c r="M650" t="s" s="4">
        <v>92</v>
      </c>
      <c r="N650" t="s" s="4">
        <v>276</v>
      </c>
      <c r="O650" t="s" s="4">
        <v>94</v>
      </c>
      <c r="P650" t="s" s="4">
        <v>277</v>
      </c>
      <c r="Q650" t="s" s="4">
        <v>94</v>
      </c>
      <c r="R650" t="s" s="4">
        <v>2698</v>
      </c>
      <c r="S650" t="s" s="4">
        <v>2698</v>
      </c>
      <c r="T650" t="s" s="4">
        <v>2698</v>
      </c>
      <c r="U650" t="s" s="4">
        <v>2698</v>
      </c>
      <c r="V650" t="s" s="4">
        <v>2698</v>
      </c>
      <c r="W650" t="s" s="4">
        <v>2698</v>
      </c>
      <c r="X650" t="s" s="4">
        <v>2698</v>
      </c>
      <c r="Y650" t="s" s="4">
        <v>2698</v>
      </c>
      <c r="Z650" t="s" s="4">
        <v>2698</v>
      </c>
      <c r="AA650" t="s" s="4">
        <v>2698</v>
      </c>
      <c r="AB650" t="s" s="4">
        <v>2698</v>
      </c>
      <c r="AC650" t="s" s="4">
        <v>2698</v>
      </c>
      <c r="AD650" t="s" s="4">
        <v>2698</v>
      </c>
      <c r="AE650" t="s" s="4">
        <v>97</v>
      </c>
      <c r="AF650" t="s" s="4">
        <v>2660</v>
      </c>
      <c r="AG650" t="s" s="4">
        <v>2660</v>
      </c>
      <c r="AH650" t="s" s="4">
        <v>99</v>
      </c>
    </row>
    <row r="651" ht="45.0" customHeight="true">
      <c r="A651" t="s" s="4">
        <v>2699</v>
      </c>
      <c r="B651" t="s" s="4">
        <v>82</v>
      </c>
      <c r="C651" t="s" s="4">
        <v>83</v>
      </c>
      <c r="D651" t="s" s="4">
        <v>84</v>
      </c>
      <c r="E651" t="s" s="4">
        <v>85</v>
      </c>
      <c r="F651" t="s" s="4">
        <v>131</v>
      </c>
      <c r="G651" t="s" s="4">
        <v>87</v>
      </c>
      <c r="H651" t="s" s="4">
        <v>448</v>
      </c>
      <c r="I651" t="s" s="4">
        <v>247</v>
      </c>
      <c r="J651" t="s" s="4">
        <v>449</v>
      </c>
      <c r="K651" t="s" s="4">
        <v>450</v>
      </c>
      <c r="L651" t="s" s="4">
        <v>451</v>
      </c>
      <c r="M651" t="s" s="4">
        <v>92</v>
      </c>
      <c r="N651" t="s" s="4">
        <v>134</v>
      </c>
      <c r="O651" t="s" s="4">
        <v>94</v>
      </c>
      <c r="P651" t="s" s="4">
        <v>135</v>
      </c>
      <c r="Q651" t="s" s="4">
        <v>94</v>
      </c>
      <c r="R651" t="s" s="4">
        <v>2700</v>
      </c>
      <c r="S651" t="s" s="4">
        <v>2700</v>
      </c>
      <c r="T651" t="s" s="4">
        <v>2700</v>
      </c>
      <c r="U651" t="s" s="4">
        <v>2700</v>
      </c>
      <c r="V651" t="s" s="4">
        <v>2700</v>
      </c>
      <c r="W651" t="s" s="4">
        <v>2700</v>
      </c>
      <c r="X651" t="s" s="4">
        <v>2700</v>
      </c>
      <c r="Y651" t="s" s="4">
        <v>2700</v>
      </c>
      <c r="Z651" t="s" s="4">
        <v>2700</v>
      </c>
      <c r="AA651" t="s" s="4">
        <v>2700</v>
      </c>
      <c r="AB651" t="s" s="4">
        <v>2700</v>
      </c>
      <c r="AC651" t="s" s="4">
        <v>2700</v>
      </c>
      <c r="AD651" t="s" s="4">
        <v>2700</v>
      </c>
      <c r="AE651" t="s" s="4">
        <v>97</v>
      </c>
      <c r="AF651" t="s" s="4">
        <v>2660</v>
      </c>
      <c r="AG651" t="s" s="4">
        <v>2660</v>
      </c>
      <c r="AH651" t="s" s="4">
        <v>99</v>
      </c>
    </row>
    <row r="652" ht="45.0" customHeight="true">
      <c r="A652" t="s" s="4">
        <v>2701</v>
      </c>
      <c r="B652" t="s" s="4">
        <v>82</v>
      </c>
      <c r="C652" t="s" s="4">
        <v>83</v>
      </c>
      <c r="D652" t="s" s="4">
        <v>84</v>
      </c>
      <c r="E652" t="s" s="4">
        <v>85</v>
      </c>
      <c r="F652" t="s" s="4">
        <v>86</v>
      </c>
      <c r="G652" t="s" s="4">
        <v>87</v>
      </c>
      <c r="H652" t="s" s="4">
        <v>454</v>
      </c>
      <c r="I652" t="s" s="4">
        <v>247</v>
      </c>
      <c r="J652" t="s" s="4">
        <v>455</v>
      </c>
      <c r="K652" t="s" s="4">
        <v>456</v>
      </c>
      <c r="L652" t="s" s="4">
        <v>457</v>
      </c>
      <c r="M652" t="s" s="4">
        <v>92</v>
      </c>
      <c r="N652" t="s" s="4">
        <v>458</v>
      </c>
      <c r="O652" t="s" s="4">
        <v>94</v>
      </c>
      <c r="P652" t="s" s="4">
        <v>459</v>
      </c>
      <c r="Q652" t="s" s="4">
        <v>94</v>
      </c>
      <c r="R652" t="s" s="4">
        <v>2702</v>
      </c>
      <c r="S652" t="s" s="4">
        <v>2702</v>
      </c>
      <c r="T652" t="s" s="4">
        <v>2702</v>
      </c>
      <c r="U652" t="s" s="4">
        <v>2702</v>
      </c>
      <c r="V652" t="s" s="4">
        <v>2702</v>
      </c>
      <c r="W652" t="s" s="4">
        <v>2702</v>
      </c>
      <c r="X652" t="s" s="4">
        <v>2702</v>
      </c>
      <c r="Y652" t="s" s="4">
        <v>2702</v>
      </c>
      <c r="Z652" t="s" s="4">
        <v>2702</v>
      </c>
      <c r="AA652" t="s" s="4">
        <v>2702</v>
      </c>
      <c r="AB652" t="s" s="4">
        <v>2702</v>
      </c>
      <c r="AC652" t="s" s="4">
        <v>2702</v>
      </c>
      <c r="AD652" t="s" s="4">
        <v>2702</v>
      </c>
      <c r="AE652" t="s" s="4">
        <v>97</v>
      </c>
      <c r="AF652" t="s" s="4">
        <v>2660</v>
      </c>
      <c r="AG652" t="s" s="4">
        <v>2660</v>
      </c>
      <c r="AH652" t="s" s="4">
        <v>99</v>
      </c>
    </row>
    <row r="653" ht="45.0" customHeight="true">
      <c r="A653" t="s" s="4">
        <v>2703</v>
      </c>
      <c r="B653" t="s" s="4">
        <v>82</v>
      </c>
      <c r="C653" t="s" s="4">
        <v>83</v>
      </c>
      <c r="D653" t="s" s="4">
        <v>84</v>
      </c>
      <c r="E653" t="s" s="4">
        <v>85</v>
      </c>
      <c r="F653" t="s" s="4">
        <v>108</v>
      </c>
      <c r="G653" t="s" s="4">
        <v>87</v>
      </c>
      <c r="H653" t="s" s="4">
        <v>108</v>
      </c>
      <c r="I653" t="s" s="4">
        <v>247</v>
      </c>
      <c r="J653" t="s" s="4">
        <v>462</v>
      </c>
      <c r="K653" t="s" s="4">
        <v>463</v>
      </c>
      <c r="L653" t="s" s="4">
        <v>456</v>
      </c>
      <c r="M653" t="s" s="4">
        <v>92</v>
      </c>
      <c r="N653" t="s" s="4">
        <v>134</v>
      </c>
      <c r="O653" t="s" s="4">
        <v>94</v>
      </c>
      <c r="P653" t="s" s="4">
        <v>135</v>
      </c>
      <c r="Q653" t="s" s="4">
        <v>94</v>
      </c>
      <c r="R653" t="s" s="4">
        <v>2704</v>
      </c>
      <c r="S653" t="s" s="4">
        <v>2704</v>
      </c>
      <c r="T653" t="s" s="4">
        <v>2704</v>
      </c>
      <c r="U653" t="s" s="4">
        <v>2704</v>
      </c>
      <c r="V653" t="s" s="4">
        <v>2704</v>
      </c>
      <c r="W653" t="s" s="4">
        <v>2704</v>
      </c>
      <c r="X653" t="s" s="4">
        <v>2704</v>
      </c>
      <c r="Y653" t="s" s="4">
        <v>2704</v>
      </c>
      <c r="Z653" t="s" s="4">
        <v>2704</v>
      </c>
      <c r="AA653" t="s" s="4">
        <v>2704</v>
      </c>
      <c r="AB653" t="s" s="4">
        <v>2704</v>
      </c>
      <c r="AC653" t="s" s="4">
        <v>2704</v>
      </c>
      <c r="AD653" t="s" s="4">
        <v>2704</v>
      </c>
      <c r="AE653" t="s" s="4">
        <v>97</v>
      </c>
      <c r="AF653" t="s" s="4">
        <v>2660</v>
      </c>
      <c r="AG653" t="s" s="4">
        <v>2660</v>
      </c>
      <c r="AH653" t="s" s="4">
        <v>99</v>
      </c>
    </row>
    <row r="654" ht="45.0" customHeight="true">
      <c r="A654" t="s" s="4">
        <v>2705</v>
      </c>
      <c r="B654" t="s" s="4">
        <v>82</v>
      </c>
      <c r="C654" t="s" s="4">
        <v>83</v>
      </c>
      <c r="D654" t="s" s="4">
        <v>84</v>
      </c>
      <c r="E654" t="s" s="4">
        <v>85</v>
      </c>
      <c r="F654" t="s" s="4">
        <v>466</v>
      </c>
      <c r="G654" t="s" s="4">
        <v>87</v>
      </c>
      <c r="H654" t="s" s="4">
        <v>467</v>
      </c>
      <c r="I654" t="s" s="4">
        <v>247</v>
      </c>
      <c r="J654" t="s" s="4">
        <v>468</v>
      </c>
      <c r="K654" t="s" s="4">
        <v>451</v>
      </c>
      <c r="L654" t="s" s="4">
        <v>469</v>
      </c>
      <c r="M654" t="s" s="4">
        <v>92</v>
      </c>
      <c r="N654" t="s" s="4">
        <v>112</v>
      </c>
      <c r="O654" t="s" s="4">
        <v>94</v>
      </c>
      <c r="P654" t="s" s="4">
        <v>113</v>
      </c>
      <c r="Q654" t="s" s="4">
        <v>94</v>
      </c>
      <c r="R654" t="s" s="4">
        <v>2706</v>
      </c>
      <c r="S654" t="s" s="4">
        <v>2706</v>
      </c>
      <c r="T654" t="s" s="4">
        <v>2706</v>
      </c>
      <c r="U654" t="s" s="4">
        <v>2706</v>
      </c>
      <c r="V654" t="s" s="4">
        <v>2706</v>
      </c>
      <c r="W654" t="s" s="4">
        <v>2706</v>
      </c>
      <c r="X654" t="s" s="4">
        <v>2706</v>
      </c>
      <c r="Y654" t="s" s="4">
        <v>2706</v>
      </c>
      <c r="Z654" t="s" s="4">
        <v>2706</v>
      </c>
      <c r="AA654" t="s" s="4">
        <v>2706</v>
      </c>
      <c r="AB654" t="s" s="4">
        <v>2706</v>
      </c>
      <c r="AC654" t="s" s="4">
        <v>2706</v>
      </c>
      <c r="AD654" t="s" s="4">
        <v>2706</v>
      </c>
      <c r="AE654" t="s" s="4">
        <v>97</v>
      </c>
      <c r="AF654" t="s" s="4">
        <v>2660</v>
      </c>
      <c r="AG654" t="s" s="4">
        <v>2660</v>
      </c>
      <c r="AH654" t="s" s="4">
        <v>99</v>
      </c>
    </row>
    <row r="655" ht="45.0" customHeight="true">
      <c r="A655" t="s" s="4">
        <v>2707</v>
      </c>
      <c r="B655" t="s" s="4">
        <v>82</v>
      </c>
      <c r="C655" t="s" s="4">
        <v>83</v>
      </c>
      <c r="D655" t="s" s="4">
        <v>84</v>
      </c>
      <c r="E655" t="s" s="4">
        <v>85</v>
      </c>
      <c r="F655" t="s" s="4">
        <v>86</v>
      </c>
      <c r="G655" t="s" s="4">
        <v>87</v>
      </c>
      <c r="H655" t="s" s="4">
        <v>86</v>
      </c>
      <c r="I655" t="s" s="4">
        <v>269</v>
      </c>
      <c r="J655" t="s" s="4">
        <v>391</v>
      </c>
      <c r="K655" t="s" s="4">
        <v>168</v>
      </c>
      <c r="L655" t="s" s="4">
        <v>167</v>
      </c>
      <c r="M655" t="s" s="4">
        <v>92</v>
      </c>
      <c r="N655" t="s" s="4">
        <v>472</v>
      </c>
      <c r="O655" t="s" s="4">
        <v>94</v>
      </c>
      <c r="P655" t="s" s="4">
        <v>135</v>
      </c>
      <c r="Q655" t="s" s="4">
        <v>94</v>
      </c>
      <c r="R655" t="s" s="4">
        <v>2708</v>
      </c>
      <c r="S655" t="s" s="4">
        <v>2708</v>
      </c>
      <c r="T655" t="s" s="4">
        <v>2708</v>
      </c>
      <c r="U655" t="s" s="4">
        <v>2708</v>
      </c>
      <c r="V655" t="s" s="4">
        <v>2708</v>
      </c>
      <c r="W655" t="s" s="4">
        <v>2708</v>
      </c>
      <c r="X655" t="s" s="4">
        <v>2708</v>
      </c>
      <c r="Y655" t="s" s="4">
        <v>2708</v>
      </c>
      <c r="Z655" t="s" s="4">
        <v>2708</v>
      </c>
      <c r="AA655" t="s" s="4">
        <v>2708</v>
      </c>
      <c r="AB655" t="s" s="4">
        <v>2708</v>
      </c>
      <c r="AC655" t="s" s="4">
        <v>2708</v>
      </c>
      <c r="AD655" t="s" s="4">
        <v>2708</v>
      </c>
      <c r="AE655" t="s" s="4">
        <v>97</v>
      </c>
      <c r="AF655" t="s" s="4">
        <v>2660</v>
      </c>
      <c r="AG655" t="s" s="4">
        <v>2660</v>
      </c>
      <c r="AH655" t="s" s="4">
        <v>99</v>
      </c>
    </row>
    <row r="656" ht="45.0" customHeight="true">
      <c r="A656" t="s" s="4">
        <v>2709</v>
      </c>
      <c r="B656" t="s" s="4">
        <v>82</v>
      </c>
      <c r="C656" t="s" s="4">
        <v>83</v>
      </c>
      <c r="D656" t="s" s="4">
        <v>84</v>
      </c>
      <c r="E656" t="s" s="4">
        <v>85</v>
      </c>
      <c r="F656" t="s" s="4">
        <v>273</v>
      </c>
      <c r="G656" t="s" s="4">
        <v>87</v>
      </c>
      <c r="H656" t="s" s="4">
        <v>273</v>
      </c>
      <c r="I656" t="s" s="4">
        <v>269</v>
      </c>
      <c r="J656" t="s" s="4">
        <v>475</v>
      </c>
      <c r="K656" t="s" s="4">
        <v>275</v>
      </c>
      <c r="L656" t="s" s="4">
        <v>418</v>
      </c>
      <c r="M656" t="s" s="4">
        <v>142</v>
      </c>
      <c r="N656" t="s" s="4">
        <v>276</v>
      </c>
      <c r="O656" t="s" s="4">
        <v>94</v>
      </c>
      <c r="P656" t="s" s="4">
        <v>277</v>
      </c>
      <c r="Q656" t="s" s="4">
        <v>94</v>
      </c>
      <c r="R656" t="s" s="4">
        <v>2710</v>
      </c>
      <c r="S656" t="s" s="4">
        <v>2710</v>
      </c>
      <c r="T656" t="s" s="4">
        <v>2710</v>
      </c>
      <c r="U656" t="s" s="4">
        <v>2710</v>
      </c>
      <c r="V656" t="s" s="4">
        <v>2710</v>
      </c>
      <c r="W656" t="s" s="4">
        <v>2710</v>
      </c>
      <c r="X656" t="s" s="4">
        <v>2710</v>
      </c>
      <c r="Y656" t="s" s="4">
        <v>2710</v>
      </c>
      <c r="Z656" t="s" s="4">
        <v>2710</v>
      </c>
      <c r="AA656" t="s" s="4">
        <v>2710</v>
      </c>
      <c r="AB656" t="s" s="4">
        <v>2710</v>
      </c>
      <c r="AC656" t="s" s="4">
        <v>2710</v>
      </c>
      <c r="AD656" t="s" s="4">
        <v>2710</v>
      </c>
      <c r="AE656" t="s" s="4">
        <v>97</v>
      </c>
      <c r="AF656" t="s" s="4">
        <v>2660</v>
      </c>
      <c r="AG656" t="s" s="4">
        <v>2660</v>
      </c>
      <c r="AH656" t="s" s="4">
        <v>99</v>
      </c>
    </row>
    <row r="657" ht="45.0" customHeight="true">
      <c r="A657" t="s" s="4">
        <v>2711</v>
      </c>
      <c r="B657" t="s" s="4">
        <v>82</v>
      </c>
      <c r="C657" t="s" s="4">
        <v>83</v>
      </c>
      <c r="D657" t="s" s="4">
        <v>84</v>
      </c>
      <c r="E657" t="s" s="4">
        <v>85</v>
      </c>
      <c r="F657" t="s" s="4">
        <v>86</v>
      </c>
      <c r="G657" t="s" s="4">
        <v>87</v>
      </c>
      <c r="H657" t="s" s="4">
        <v>86</v>
      </c>
      <c r="I657" t="s" s="4">
        <v>269</v>
      </c>
      <c r="J657" t="s" s="4">
        <v>478</v>
      </c>
      <c r="K657" t="s" s="4">
        <v>398</v>
      </c>
      <c r="L657" t="s" s="4">
        <v>306</v>
      </c>
      <c r="M657" t="s" s="4">
        <v>92</v>
      </c>
      <c r="N657" t="s" s="4">
        <v>119</v>
      </c>
      <c r="O657" t="s" s="4">
        <v>94</v>
      </c>
      <c r="P657" t="s" s="4">
        <v>120</v>
      </c>
      <c r="Q657" t="s" s="4">
        <v>94</v>
      </c>
      <c r="R657" t="s" s="4">
        <v>2712</v>
      </c>
      <c r="S657" t="s" s="4">
        <v>2712</v>
      </c>
      <c r="T657" t="s" s="4">
        <v>2712</v>
      </c>
      <c r="U657" t="s" s="4">
        <v>2712</v>
      </c>
      <c r="V657" t="s" s="4">
        <v>2712</v>
      </c>
      <c r="W657" t="s" s="4">
        <v>2712</v>
      </c>
      <c r="X657" t="s" s="4">
        <v>2712</v>
      </c>
      <c r="Y657" t="s" s="4">
        <v>2712</v>
      </c>
      <c r="Z657" t="s" s="4">
        <v>2712</v>
      </c>
      <c r="AA657" t="s" s="4">
        <v>2712</v>
      </c>
      <c r="AB657" t="s" s="4">
        <v>2712</v>
      </c>
      <c r="AC657" t="s" s="4">
        <v>2712</v>
      </c>
      <c r="AD657" t="s" s="4">
        <v>2712</v>
      </c>
      <c r="AE657" t="s" s="4">
        <v>97</v>
      </c>
      <c r="AF657" t="s" s="4">
        <v>2660</v>
      </c>
      <c r="AG657" t="s" s="4">
        <v>2660</v>
      </c>
      <c r="AH657" t="s" s="4">
        <v>99</v>
      </c>
    </row>
    <row r="658" ht="45.0" customHeight="true">
      <c r="A658" t="s" s="4">
        <v>2713</v>
      </c>
      <c r="B658" t="s" s="4">
        <v>82</v>
      </c>
      <c r="C658" t="s" s="4">
        <v>83</v>
      </c>
      <c r="D658" t="s" s="4">
        <v>84</v>
      </c>
      <c r="E658" t="s" s="4">
        <v>85</v>
      </c>
      <c r="F658" t="s" s="4">
        <v>86</v>
      </c>
      <c r="G658" t="s" s="4">
        <v>87</v>
      </c>
      <c r="H658" t="s" s="4">
        <v>86</v>
      </c>
      <c r="I658" t="s" s="4">
        <v>269</v>
      </c>
      <c r="J658" t="s" s="4">
        <v>481</v>
      </c>
      <c r="K658" t="s" s="4">
        <v>167</v>
      </c>
      <c r="L658" t="s" s="4">
        <v>363</v>
      </c>
      <c r="M658" t="s" s="4">
        <v>92</v>
      </c>
      <c r="N658" t="s" s="4">
        <v>119</v>
      </c>
      <c r="O658" t="s" s="4">
        <v>94</v>
      </c>
      <c r="P658" t="s" s="4">
        <v>120</v>
      </c>
      <c r="Q658" t="s" s="4">
        <v>94</v>
      </c>
      <c r="R658" t="s" s="4">
        <v>2714</v>
      </c>
      <c r="S658" t="s" s="4">
        <v>2714</v>
      </c>
      <c r="T658" t="s" s="4">
        <v>2714</v>
      </c>
      <c r="U658" t="s" s="4">
        <v>2714</v>
      </c>
      <c r="V658" t="s" s="4">
        <v>2714</v>
      </c>
      <c r="W658" t="s" s="4">
        <v>2714</v>
      </c>
      <c r="X658" t="s" s="4">
        <v>2714</v>
      </c>
      <c r="Y658" t="s" s="4">
        <v>2714</v>
      </c>
      <c r="Z658" t="s" s="4">
        <v>2714</v>
      </c>
      <c r="AA658" t="s" s="4">
        <v>2714</v>
      </c>
      <c r="AB658" t="s" s="4">
        <v>2714</v>
      </c>
      <c r="AC658" t="s" s="4">
        <v>2714</v>
      </c>
      <c r="AD658" t="s" s="4">
        <v>2714</v>
      </c>
      <c r="AE658" t="s" s="4">
        <v>97</v>
      </c>
      <c r="AF658" t="s" s="4">
        <v>2660</v>
      </c>
      <c r="AG658" t="s" s="4">
        <v>2660</v>
      </c>
      <c r="AH658" t="s" s="4">
        <v>99</v>
      </c>
    </row>
    <row r="659" ht="45.0" customHeight="true">
      <c r="A659" t="s" s="4">
        <v>2715</v>
      </c>
      <c r="B659" t="s" s="4">
        <v>82</v>
      </c>
      <c r="C659" t="s" s="4">
        <v>83</v>
      </c>
      <c r="D659" t="s" s="4">
        <v>84</v>
      </c>
      <c r="E659" t="s" s="4">
        <v>85</v>
      </c>
      <c r="F659" t="s" s="4">
        <v>86</v>
      </c>
      <c r="G659" t="s" s="4">
        <v>87</v>
      </c>
      <c r="H659" t="s" s="4">
        <v>86</v>
      </c>
      <c r="I659" t="s" s="4">
        <v>269</v>
      </c>
      <c r="J659" t="s" s="4">
        <v>484</v>
      </c>
      <c r="K659" t="s" s="4">
        <v>141</v>
      </c>
      <c r="L659" t="s" s="4">
        <v>299</v>
      </c>
      <c r="M659" t="s" s="4">
        <v>92</v>
      </c>
      <c r="N659" t="s" s="4">
        <v>119</v>
      </c>
      <c r="O659" t="s" s="4">
        <v>94</v>
      </c>
      <c r="P659" t="s" s="4">
        <v>120</v>
      </c>
      <c r="Q659" t="s" s="4">
        <v>94</v>
      </c>
      <c r="R659" t="s" s="4">
        <v>2716</v>
      </c>
      <c r="S659" t="s" s="4">
        <v>2716</v>
      </c>
      <c r="T659" t="s" s="4">
        <v>2716</v>
      </c>
      <c r="U659" t="s" s="4">
        <v>2716</v>
      </c>
      <c r="V659" t="s" s="4">
        <v>2716</v>
      </c>
      <c r="W659" t="s" s="4">
        <v>2716</v>
      </c>
      <c r="X659" t="s" s="4">
        <v>2716</v>
      </c>
      <c r="Y659" t="s" s="4">
        <v>2716</v>
      </c>
      <c r="Z659" t="s" s="4">
        <v>2716</v>
      </c>
      <c r="AA659" t="s" s="4">
        <v>2716</v>
      </c>
      <c r="AB659" t="s" s="4">
        <v>2716</v>
      </c>
      <c r="AC659" t="s" s="4">
        <v>2716</v>
      </c>
      <c r="AD659" t="s" s="4">
        <v>2716</v>
      </c>
      <c r="AE659" t="s" s="4">
        <v>97</v>
      </c>
      <c r="AF659" t="s" s="4">
        <v>2660</v>
      </c>
      <c r="AG659" t="s" s="4">
        <v>2660</v>
      </c>
      <c r="AH659" t="s" s="4">
        <v>99</v>
      </c>
    </row>
    <row r="660" ht="45.0" customHeight="true">
      <c r="A660" t="s" s="4">
        <v>2717</v>
      </c>
      <c r="B660" t="s" s="4">
        <v>82</v>
      </c>
      <c r="C660" t="s" s="4">
        <v>83</v>
      </c>
      <c r="D660" t="s" s="4">
        <v>84</v>
      </c>
      <c r="E660" t="s" s="4">
        <v>85</v>
      </c>
      <c r="F660" t="s" s="4">
        <v>223</v>
      </c>
      <c r="G660" t="s" s="4">
        <v>87</v>
      </c>
      <c r="H660" t="s" s="4">
        <v>487</v>
      </c>
      <c r="I660" t="s" s="4">
        <v>269</v>
      </c>
      <c r="J660" t="s" s="4">
        <v>488</v>
      </c>
      <c r="K660" t="s" s="4">
        <v>489</v>
      </c>
      <c r="L660" t="s" s="4">
        <v>490</v>
      </c>
      <c r="M660" t="s" s="4">
        <v>92</v>
      </c>
      <c r="N660" t="s" s="4">
        <v>491</v>
      </c>
      <c r="O660" t="s" s="4">
        <v>94</v>
      </c>
      <c r="P660" t="s" s="4">
        <v>492</v>
      </c>
      <c r="Q660" t="s" s="4">
        <v>94</v>
      </c>
      <c r="R660" t="s" s="4">
        <v>2718</v>
      </c>
      <c r="S660" t="s" s="4">
        <v>2718</v>
      </c>
      <c r="T660" t="s" s="4">
        <v>2718</v>
      </c>
      <c r="U660" t="s" s="4">
        <v>2718</v>
      </c>
      <c r="V660" t="s" s="4">
        <v>2718</v>
      </c>
      <c r="W660" t="s" s="4">
        <v>2718</v>
      </c>
      <c r="X660" t="s" s="4">
        <v>2718</v>
      </c>
      <c r="Y660" t="s" s="4">
        <v>2718</v>
      </c>
      <c r="Z660" t="s" s="4">
        <v>2718</v>
      </c>
      <c r="AA660" t="s" s="4">
        <v>2718</v>
      </c>
      <c r="AB660" t="s" s="4">
        <v>2718</v>
      </c>
      <c r="AC660" t="s" s="4">
        <v>2718</v>
      </c>
      <c r="AD660" t="s" s="4">
        <v>2718</v>
      </c>
      <c r="AE660" t="s" s="4">
        <v>97</v>
      </c>
      <c r="AF660" t="s" s="4">
        <v>2660</v>
      </c>
      <c r="AG660" t="s" s="4">
        <v>2660</v>
      </c>
      <c r="AH660" t="s" s="4">
        <v>99</v>
      </c>
    </row>
    <row r="661" ht="45.0" customHeight="true">
      <c r="A661" t="s" s="4">
        <v>2719</v>
      </c>
      <c r="B661" t="s" s="4">
        <v>82</v>
      </c>
      <c r="C661" t="s" s="4">
        <v>83</v>
      </c>
      <c r="D661" t="s" s="4">
        <v>84</v>
      </c>
      <c r="E661" t="s" s="4">
        <v>85</v>
      </c>
      <c r="F661" t="s" s="4">
        <v>297</v>
      </c>
      <c r="G661" t="s" s="4">
        <v>87</v>
      </c>
      <c r="H661" t="s" s="4">
        <v>310</v>
      </c>
      <c r="I661" t="s" s="4">
        <v>285</v>
      </c>
      <c r="J661" t="s" s="4">
        <v>495</v>
      </c>
      <c r="K661" t="s" s="4">
        <v>496</v>
      </c>
      <c r="L661" t="s" s="4">
        <v>331</v>
      </c>
      <c r="M661" t="s" s="4">
        <v>142</v>
      </c>
      <c r="N661" t="s" s="4">
        <v>301</v>
      </c>
      <c r="O661" t="s" s="4">
        <v>94</v>
      </c>
      <c r="P661" t="s" s="4">
        <v>302</v>
      </c>
      <c r="Q661" t="s" s="4">
        <v>94</v>
      </c>
      <c r="R661" t="s" s="4">
        <v>2720</v>
      </c>
      <c r="S661" t="s" s="4">
        <v>2720</v>
      </c>
      <c r="T661" t="s" s="4">
        <v>2720</v>
      </c>
      <c r="U661" t="s" s="4">
        <v>2720</v>
      </c>
      <c r="V661" t="s" s="4">
        <v>2720</v>
      </c>
      <c r="W661" t="s" s="4">
        <v>2720</v>
      </c>
      <c r="X661" t="s" s="4">
        <v>2720</v>
      </c>
      <c r="Y661" t="s" s="4">
        <v>2720</v>
      </c>
      <c r="Z661" t="s" s="4">
        <v>2720</v>
      </c>
      <c r="AA661" t="s" s="4">
        <v>2720</v>
      </c>
      <c r="AB661" t="s" s="4">
        <v>2720</v>
      </c>
      <c r="AC661" t="s" s="4">
        <v>2720</v>
      </c>
      <c r="AD661" t="s" s="4">
        <v>2720</v>
      </c>
      <c r="AE661" t="s" s="4">
        <v>97</v>
      </c>
      <c r="AF661" t="s" s="4">
        <v>2660</v>
      </c>
      <c r="AG661" t="s" s="4">
        <v>2660</v>
      </c>
      <c r="AH661" t="s" s="4">
        <v>99</v>
      </c>
    </row>
    <row r="662" ht="45.0" customHeight="true">
      <c r="A662" t="s" s="4">
        <v>2721</v>
      </c>
      <c r="B662" t="s" s="4">
        <v>82</v>
      </c>
      <c r="C662" t="s" s="4">
        <v>83</v>
      </c>
      <c r="D662" t="s" s="4">
        <v>84</v>
      </c>
      <c r="E662" t="s" s="4">
        <v>85</v>
      </c>
      <c r="F662" t="s" s="4">
        <v>297</v>
      </c>
      <c r="G662" t="s" s="4">
        <v>87</v>
      </c>
      <c r="H662" t="s" s="4">
        <v>297</v>
      </c>
      <c r="I662" t="s" s="4">
        <v>285</v>
      </c>
      <c r="J662" t="s" s="4">
        <v>499</v>
      </c>
      <c r="K662" t="s" s="4">
        <v>500</v>
      </c>
      <c r="L662" t="s" s="4">
        <v>501</v>
      </c>
      <c r="M662" t="s" s="4">
        <v>92</v>
      </c>
      <c r="N662" t="s" s="4">
        <v>301</v>
      </c>
      <c r="O662" t="s" s="4">
        <v>94</v>
      </c>
      <c r="P662" t="s" s="4">
        <v>302</v>
      </c>
      <c r="Q662" t="s" s="4">
        <v>94</v>
      </c>
      <c r="R662" t="s" s="4">
        <v>2722</v>
      </c>
      <c r="S662" t="s" s="4">
        <v>2722</v>
      </c>
      <c r="T662" t="s" s="4">
        <v>2722</v>
      </c>
      <c r="U662" t="s" s="4">
        <v>2722</v>
      </c>
      <c r="V662" t="s" s="4">
        <v>2722</v>
      </c>
      <c r="W662" t="s" s="4">
        <v>2722</v>
      </c>
      <c r="X662" t="s" s="4">
        <v>2722</v>
      </c>
      <c r="Y662" t="s" s="4">
        <v>2722</v>
      </c>
      <c r="Z662" t="s" s="4">
        <v>2722</v>
      </c>
      <c r="AA662" t="s" s="4">
        <v>2722</v>
      </c>
      <c r="AB662" t="s" s="4">
        <v>2722</v>
      </c>
      <c r="AC662" t="s" s="4">
        <v>2722</v>
      </c>
      <c r="AD662" t="s" s="4">
        <v>2722</v>
      </c>
      <c r="AE662" t="s" s="4">
        <v>97</v>
      </c>
      <c r="AF662" t="s" s="4">
        <v>2660</v>
      </c>
      <c r="AG662" t="s" s="4">
        <v>2660</v>
      </c>
      <c r="AH662" t="s" s="4">
        <v>99</v>
      </c>
    </row>
    <row r="663" ht="45.0" customHeight="true">
      <c r="A663" t="s" s="4">
        <v>2723</v>
      </c>
      <c r="B663" t="s" s="4">
        <v>82</v>
      </c>
      <c r="C663" t="s" s="4">
        <v>83</v>
      </c>
      <c r="D663" t="s" s="4">
        <v>84</v>
      </c>
      <c r="E663" t="s" s="4">
        <v>85</v>
      </c>
      <c r="F663" t="s" s="4">
        <v>297</v>
      </c>
      <c r="G663" t="s" s="4">
        <v>87</v>
      </c>
      <c r="H663" t="s" s="4">
        <v>297</v>
      </c>
      <c r="I663" t="s" s="4">
        <v>285</v>
      </c>
      <c r="J663" t="s" s="4">
        <v>504</v>
      </c>
      <c r="K663" t="s" s="4">
        <v>90</v>
      </c>
      <c r="L663" t="s" s="4">
        <v>91</v>
      </c>
      <c r="M663" t="s" s="4">
        <v>92</v>
      </c>
      <c r="N663" t="s" s="4">
        <v>301</v>
      </c>
      <c r="O663" t="s" s="4">
        <v>94</v>
      </c>
      <c r="P663" t="s" s="4">
        <v>302</v>
      </c>
      <c r="Q663" t="s" s="4">
        <v>94</v>
      </c>
      <c r="R663" t="s" s="4">
        <v>2724</v>
      </c>
      <c r="S663" t="s" s="4">
        <v>2724</v>
      </c>
      <c r="T663" t="s" s="4">
        <v>2724</v>
      </c>
      <c r="U663" t="s" s="4">
        <v>2724</v>
      </c>
      <c r="V663" t="s" s="4">
        <v>2724</v>
      </c>
      <c r="W663" t="s" s="4">
        <v>2724</v>
      </c>
      <c r="X663" t="s" s="4">
        <v>2724</v>
      </c>
      <c r="Y663" t="s" s="4">
        <v>2724</v>
      </c>
      <c r="Z663" t="s" s="4">
        <v>2724</v>
      </c>
      <c r="AA663" t="s" s="4">
        <v>2724</v>
      </c>
      <c r="AB663" t="s" s="4">
        <v>2724</v>
      </c>
      <c r="AC663" t="s" s="4">
        <v>2724</v>
      </c>
      <c r="AD663" t="s" s="4">
        <v>2724</v>
      </c>
      <c r="AE663" t="s" s="4">
        <v>97</v>
      </c>
      <c r="AF663" t="s" s="4">
        <v>2660</v>
      </c>
      <c r="AG663" t="s" s="4">
        <v>2660</v>
      </c>
      <c r="AH663" t="s" s="4">
        <v>99</v>
      </c>
    </row>
    <row r="664" ht="45.0" customHeight="true">
      <c r="A664" t="s" s="4">
        <v>2725</v>
      </c>
      <c r="B664" t="s" s="4">
        <v>82</v>
      </c>
      <c r="C664" t="s" s="4">
        <v>83</v>
      </c>
      <c r="D664" t="s" s="4">
        <v>84</v>
      </c>
      <c r="E664" t="s" s="4">
        <v>85</v>
      </c>
      <c r="F664" t="s" s="4">
        <v>297</v>
      </c>
      <c r="G664" t="s" s="4">
        <v>87</v>
      </c>
      <c r="H664" t="s" s="4">
        <v>297</v>
      </c>
      <c r="I664" t="s" s="4">
        <v>285</v>
      </c>
      <c r="J664" t="s" s="4">
        <v>449</v>
      </c>
      <c r="K664" t="s" s="4">
        <v>507</v>
      </c>
      <c r="L664" t="s" s="4">
        <v>508</v>
      </c>
      <c r="M664" t="s" s="4">
        <v>92</v>
      </c>
      <c r="N664" t="s" s="4">
        <v>301</v>
      </c>
      <c r="O664" t="s" s="4">
        <v>94</v>
      </c>
      <c r="P664" t="s" s="4">
        <v>302</v>
      </c>
      <c r="Q664" t="s" s="4">
        <v>94</v>
      </c>
      <c r="R664" t="s" s="4">
        <v>2726</v>
      </c>
      <c r="S664" t="s" s="4">
        <v>2726</v>
      </c>
      <c r="T664" t="s" s="4">
        <v>2726</v>
      </c>
      <c r="U664" t="s" s="4">
        <v>2726</v>
      </c>
      <c r="V664" t="s" s="4">
        <v>2726</v>
      </c>
      <c r="W664" t="s" s="4">
        <v>2726</v>
      </c>
      <c r="X664" t="s" s="4">
        <v>2726</v>
      </c>
      <c r="Y664" t="s" s="4">
        <v>2726</v>
      </c>
      <c r="Z664" t="s" s="4">
        <v>2726</v>
      </c>
      <c r="AA664" t="s" s="4">
        <v>2726</v>
      </c>
      <c r="AB664" t="s" s="4">
        <v>2726</v>
      </c>
      <c r="AC664" t="s" s="4">
        <v>2726</v>
      </c>
      <c r="AD664" t="s" s="4">
        <v>2726</v>
      </c>
      <c r="AE664" t="s" s="4">
        <v>97</v>
      </c>
      <c r="AF664" t="s" s="4">
        <v>2660</v>
      </c>
      <c r="AG664" t="s" s="4">
        <v>2660</v>
      </c>
      <c r="AH664" t="s" s="4">
        <v>99</v>
      </c>
    </row>
    <row r="665" ht="45.0" customHeight="true">
      <c r="A665" t="s" s="4">
        <v>2727</v>
      </c>
      <c r="B665" t="s" s="4">
        <v>82</v>
      </c>
      <c r="C665" t="s" s="4">
        <v>83</v>
      </c>
      <c r="D665" t="s" s="4">
        <v>84</v>
      </c>
      <c r="E665" t="s" s="4">
        <v>85</v>
      </c>
      <c r="F665" t="s" s="4">
        <v>283</v>
      </c>
      <c r="G665" t="s" s="4">
        <v>87</v>
      </c>
      <c r="H665" t="s" s="4">
        <v>284</v>
      </c>
      <c r="I665" t="s" s="4">
        <v>285</v>
      </c>
      <c r="J665" t="s" s="4">
        <v>511</v>
      </c>
      <c r="K665" t="s" s="4">
        <v>397</v>
      </c>
      <c r="L665" t="s" s="4">
        <v>512</v>
      </c>
      <c r="M665" t="s" s="4">
        <v>92</v>
      </c>
      <c r="N665" t="s" s="4">
        <v>301</v>
      </c>
      <c r="O665" t="s" s="4">
        <v>94</v>
      </c>
      <c r="P665" t="s" s="4">
        <v>302</v>
      </c>
      <c r="Q665" t="s" s="4">
        <v>94</v>
      </c>
      <c r="R665" t="s" s="4">
        <v>2728</v>
      </c>
      <c r="S665" t="s" s="4">
        <v>2728</v>
      </c>
      <c r="T665" t="s" s="4">
        <v>2728</v>
      </c>
      <c r="U665" t="s" s="4">
        <v>2728</v>
      </c>
      <c r="V665" t="s" s="4">
        <v>2728</v>
      </c>
      <c r="W665" t="s" s="4">
        <v>2728</v>
      </c>
      <c r="X665" t="s" s="4">
        <v>2728</v>
      </c>
      <c r="Y665" t="s" s="4">
        <v>2728</v>
      </c>
      <c r="Z665" t="s" s="4">
        <v>2728</v>
      </c>
      <c r="AA665" t="s" s="4">
        <v>2728</v>
      </c>
      <c r="AB665" t="s" s="4">
        <v>2728</v>
      </c>
      <c r="AC665" t="s" s="4">
        <v>2728</v>
      </c>
      <c r="AD665" t="s" s="4">
        <v>2728</v>
      </c>
      <c r="AE665" t="s" s="4">
        <v>97</v>
      </c>
      <c r="AF665" t="s" s="4">
        <v>2660</v>
      </c>
      <c r="AG665" t="s" s="4">
        <v>2660</v>
      </c>
      <c r="AH665" t="s" s="4">
        <v>99</v>
      </c>
    </row>
    <row r="666" ht="45.0" customHeight="true">
      <c r="A666" t="s" s="4">
        <v>2729</v>
      </c>
      <c r="B666" t="s" s="4">
        <v>82</v>
      </c>
      <c r="C666" t="s" s="4">
        <v>83</v>
      </c>
      <c r="D666" t="s" s="4">
        <v>84</v>
      </c>
      <c r="E666" t="s" s="4">
        <v>85</v>
      </c>
      <c r="F666" t="s" s="4">
        <v>283</v>
      </c>
      <c r="G666" t="s" s="4">
        <v>87</v>
      </c>
      <c r="H666" t="s" s="4">
        <v>515</v>
      </c>
      <c r="I666" t="s" s="4">
        <v>285</v>
      </c>
      <c r="J666" t="s" s="4">
        <v>264</v>
      </c>
      <c r="K666" t="s" s="4">
        <v>398</v>
      </c>
      <c r="L666" t="s" s="4">
        <v>516</v>
      </c>
      <c r="M666" t="s" s="4">
        <v>92</v>
      </c>
      <c r="N666" t="s" s="4">
        <v>301</v>
      </c>
      <c r="O666" t="s" s="4">
        <v>94</v>
      </c>
      <c r="P666" t="s" s="4">
        <v>302</v>
      </c>
      <c r="Q666" t="s" s="4">
        <v>94</v>
      </c>
      <c r="R666" t="s" s="4">
        <v>2730</v>
      </c>
      <c r="S666" t="s" s="4">
        <v>2730</v>
      </c>
      <c r="T666" t="s" s="4">
        <v>2730</v>
      </c>
      <c r="U666" t="s" s="4">
        <v>2730</v>
      </c>
      <c r="V666" t="s" s="4">
        <v>2730</v>
      </c>
      <c r="W666" t="s" s="4">
        <v>2730</v>
      </c>
      <c r="X666" t="s" s="4">
        <v>2730</v>
      </c>
      <c r="Y666" t="s" s="4">
        <v>2730</v>
      </c>
      <c r="Z666" t="s" s="4">
        <v>2730</v>
      </c>
      <c r="AA666" t="s" s="4">
        <v>2730</v>
      </c>
      <c r="AB666" t="s" s="4">
        <v>2730</v>
      </c>
      <c r="AC666" t="s" s="4">
        <v>2730</v>
      </c>
      <c r="AD666" t="s" s="4">
        <v>2730</v>
      </c>
      <c r="AE666" t="s" s="4">
        <v>97</v>
      </c>
      <c r="AF666" t="s" s="4">
        <v>2660</v>
      </c>
      <c r="AG666" t="s" s="4">
        <v>2660</v>
      </c>
      <c r="AH666" t="s" s="4">
        <v>99</v>
      </c>
    </row>
    <row r="667" ht="45.0" customHeight="true">
      <c r="A667" t="s" s="4">
        <v>2731</v>
      </c>
      <c r="B667" t="s" s="4">
        <v>82</v>
      </c>
      <c r="C667" t="s" s="4">
        <v>83</v>
      </c>
      <c r="D667" t="s" s="4">
        <v>84</v>
      </c>
      <c r="E667" t="s" s="4">
        <v>85</v>
      </c>
      <c r="F667" t="s" s="4">
        <v>131</v>
      </c>
      <c r="G667" t="s" s="4">
        <v>87</v>
      </c>
      <c r="H667" t="s" s="4">
        <v>519</v>
      </c>
      <c r="I667" t="s" s="4">
        <v>320</v>
      </c>
      <c r="J667" t="s" s="4">
        <v>520</v>
      </c>
      <c r="K667" t="s" s="4">
        <v>521</v>
      </c>
      <c r="L667" t="s" s="4">
        <v>522</v>
      </c>
      <c r="M667" t="s" s="4">
        <v>142</v>
      </c>
      <c r="N667" t="s" s="4">
        <v>134</v>
      </c>
      <c r="O667" t="s" s="4">
        <v>94</v>
      </c>
      <c r="P667" t="s" s="4">
        <v>135</v>
      </c>
      <c r="Q667" t="s" s="4">
        <v>94</v>
      </c>
      <c r="R667" t="s" s="4">
        <v>2732</v>
      </c>
      <c r="S667" t="s" s="4">
        <v>2732</v>
      </c>
      <c r="T667" t="s" s="4">
        <v>2732</v>
      </c>
      <c r="U667" t="s" s="4">
        <v>2732</v>
      </c>
      <c r="V667" t="s" s="4">
        <v>2732</v>
      </c>
      <c r="W667" t="s" s="4">
        <v>2732</v>
      </c>
      <c r="X667" t="s" s="4">
        <v>2732</v>
      </c>
      <c r="Y667" t="s" s="4">
        <v>2732</v>
      </c>
      <c r="Z667" t="s" s="4">
        <v>2732</v>
      </c>
      <c r="AA667" t="s" s="4">
        <v>2732</v>
      </c>
      <c r="AB667" t="s" s="4">
        <v>2732</v>
      </c>
      <c r="AC667" t="s" s="4">
        <v>2732</v>
      </c>
      <c r="AD667" t="s" s="4">
        <v>2732</v>
      </c>
      <c r="AE667" t="s" s="4">
        <v>97</v>
      </c>
      <c r="AF667" t="s" s="4">
        <v>2660</v>
      </c>
      <c r="AG667" t="s" s="4">
        <v>2660</v>
      </c>
      <c r="AH667" t="s" s="4">
        <v>99</v>
      </c>
    </row>
    <row r="668" ht="45.0" customHeight="true">
      <c r="A668" t="s" s="4">
        <v>2733</v>
      </c>
      <c r="B668" t="s" s="4">
        <v>82</v>
      </c>
      <c r="C668" t="s" s="4">
        <v>83</v>
      </c>
      <c r="D668" t="s" s="4">
        <v>84</v>
      </c>
      <c r="E668" t="s" s="4">
        <v>85</v>
      </c>
      <c r="F668" t="s" s="4">
        <v>525</v>
      </c>
      <c r="G668" t="s" s="4">
        <v>87</v>
      </c>
      <c r="H668" t="s" s="4">
        <v>526</v>
      </c>
      <c r="I668" t="s" s="4">
        <v>527</v>
      </c>
      <c r="J668" t="s" s="4">
        <v>528</v>
      </c>
      <c r="K668" t="s" s="4">
        <v>275</v>
      </c>
      <c r="L668" t="s" s="4">
        <v>529</v>
      </c>
      <c r="M668" t="s" s="4">
        <v>92</v>
      </c>
      <c r="N668" t="s" s="4">
        <v>530</v>
      </c>
      <c r="O668" t="s" s="4">
        <v>94</v>
      </c>
      <c r="P668" t="s" s="4">
        <v>531</v>
      </c>
      <c r="Q668" t="s" s="4">
        <v>94</v>
      </c>
      <c r="R668" t="s" s="4">
        <v>2734</v>
      </c>
      <c r="S668" t="s" s="4">
        <v>2734</v>
      </c>
      <c r="T668" t="s" s="4">
        <v>2734</v>
      </c>
      <c r="U668" t="s" s="4">
        <v>2734</v>
      </c>
      <c r="V668" t="s" s="4">
        <v>2734</v>
      </c>
      <c r="W668" t="s" s="4">
        <v>2734</v>
      </c>
      <c r="X668" t="s" s="4">
        <v>2734</v>
      </c>
      <c r="Y668" t="s" s="4">
        <v>2734</v>
      </c>
      <c r="Z668" t="s" s="4">
        <v>2734</v>
      </c>
      <c r="AA668" t="s" s="4">
        <v>2734</v>
      </c>
      <c r="AB668" t="s" s="4">
        <v>2734</v>
      </c>
      <c r="AC668" t="s" s="4">
        <v>2734</v>
      </c>
      <c r="AD668" t="s" s="4">
        <v>2734</v>
      </c>
      <c r="AE668" t="s" s="4">
        <v>97</v>
      </c>
      <c r="AF668" t="s" s="4">
        <v>2660</v>
      </c>
      <c r="AG668" t="s" s="4">
        <v>2660</v>
      </c>
      <c r="AH668" t="s" s="4">
        <v>99</v>
      </c>
    </row>
    <row r="669" ht="45.0" customHeight="true">
      <c r="A669" t="s" s="4">
        <v>2735</v>
      </c>
      <c r="B669" t="s" s="4">
        <v>82</v>
      </c>
      <c r="C669" t="s" s="4">
        <v>83</v>
      </c>
      <c r="D669" t="s" s="4">
        <v>84</v>
      </c>
      <c r="E669" t="s" s="4">
        <v>85</v>
      </c>
      <c r="F669" t="s" s="4">
        <v>525</v>
      </c>
      <c r="G669" t="s" s="4">
        <v>87</v>
      </c>
      <c r="H669" t="s" s="4">
        <v>534</v>
      </c>
      <c r="I669" t="s" s="4">
        <v>527</v>
      </c>
      <c r="J669" t="s" s="4">
        <v>535</v>
      </c>
      <c r="K669" t="s" s="4">
        <v>356</v>
      </c>
      <c r="L669" t="s" s="4">
        <v>536</v>
      </c>
      <c r="M669" t="s" s="4">
        <v>92</v>
      </c>
      <c r="N669" t="s" s="4">
        <v>530</v>
      </c>
      <c r="O669" t="s" s="4">
        <v>94</v>
      </c>
      <c r="P669" t="s" s="4">
        <v>531</v>
      </c>
      <c r="Q669" t="s" s="4">
        <v>94</v>
      </c>
      <c r="R669" t="s" s="4">
        <v>2736</v>
      </c>
      <c r="S669" t="s" s="4">
        <v>2736</v>
      </c>
      <c r="T669" t="s" s="4">
        <v>2736</v>
      </c>
      <c r="U669" t="s" s="4">
        <v>2736</v>
      </c>
      <c r="V669" t="s" s="4">
        <v>2736</v>
      </c>
      <c r="W669" t="s" s="4">
        <v>2736</v>
      </c>
      <c r="X669" t="s" s="4">
        <v>2736</v>
      </c>
      <c r="Y669" t="s" s="4">
        <v>2736</v>
      </c>
      <c r="Z669" t="s" s="4">
        <v>2736</v>
      </c>
      <c r="AA669" t="s" s="4">
        <v>2736</v>
      </c>
      <c r="AB669" t="s" s="4">
        <v>2736</v>
      </c>
      <c r="AC669" t="s" s="4">
        <v>2736</v>
      </c>
      <c r="AD669" t="s" s="4">
        <v>2736</v>
      </c>
      <c r="AE669" t="s" s="4">
        <v>97</v>
      </c>
      <c r="AF669" t="s" s="4">
        <v>2660</v>
      </c>
      <c r="AG669" t="s" s="4">
        <v>2660</v>
      </c>
      <c r="AH669" t="s" s="4">
        <v>99</v>
      </c>
    </row>
    <row r="670" ht="45.0" customHeight="true">
      <c r="A670" t="s" s="4">
        <v>2737</v>
      </c>
      <c r="B670" t="s" s="4">
        <v>82</v>
      </c>
      <c r="C670" t="s" s="4">
        <v>83</v>
      </c>
      <c r="D670" t="s" s="4">
        <v>84</v>
      </c>
      <c r="E670" t="s" s="4">
        <v>85</v>
      </c>
      <c r="F670" t="s" s="4">
        <v>539</v>
      </c>
      <c r="G670" t="s" s="4">
        <v>87</v>
      </c>
      <c r="H670" t="s" s="4">
        <v>540</v>
      </c>
      <c r="I670" t="s" s="4">
        <v>527</v>
      </c>
      <c r="J670" t="s" s="4">
        <v>541</v>
      </c>
      <c r="K670" t="s" s="4">
        <v>140</v>
      </c>
      <c r="L670" t="s" s="4">
        <v>392</v>
      </c>
      <c r="M670" t="s" s="4">
        <v>142</v>
      </c>
      <c r="N670" t="s" s="4">
        <v>530</v>
      </c>
      <c r="O670" t="s" s="4">
        <v>94</v>
      </c>
      <c r="P670" t="s" s="4">
        <v>531</v>
      </c>
      <c r="Q670" t="s" s="4">
        <v>94</v>
      </c>
      <c r="R670" t="s" s="4">
        <v>2738</v>
      </c>
      <c r="S670" t="s" s="4">
        <v>2738</v>
      </c>
      <c r="T670" t="s" s="4">
        <v>2738</v>
      </c>
      <c r="U670" t="s" s="4">
        <v>2738</v>
      </c>
      <c r="V670" t="s" s="4">
        <v>2738</v>
      </c>
      <c r="W670" t="s" s="4">
        <v>2738</v>
      </c>
      <c r="X670" t="s" s="4">
        <v>2738</v>
      </c>
      <c r="Y670" t="s" s="4">
        <v>2738</v>
      </c>
      <c r="Z670" t="s" s="4">
        <v>2738</v>
      </c>
      <c r="AA670" t="s" s="4">
        <v>2738</v>
      </c>
      <c r="AB670" t="s" s="4">
        <v>2738</v>
      </c>
      <c r="AC670" t="s" s="4">
        <v>2738</v>
      </c>
      <c r="AD670" t="s" s="4">
        <v>2738</v>
      </c>
      <c r="AE670" t="s" s="4">
        <v>97</v>
      </c>
      <c r="AF670" t="s" s="4">
        <v>2660</v>
      </c>
      <c r="AG670" t="s" s="4">
        <v>2660</v>
      </c>
      <c r="AH670" t="s" s="4">
        <v>99</v>
      </c>
    </row>
    <row r="671" ht="45.0" customHeight="true">
      <c r="A671" t="s" s="4">
        <v>2739</v>
      </c>
      <c r="B671" t="s" s="4">
        <v>82</v>
      </c>
      <c r="C671" t="s" s="4">
        <v>83</v>
      </c>
      <c r="D671" t="s" s="4">
        <v>84</v>
      </c>
      <c r="E671" t="s" s="4">
        <v>85</v>
      </c>
      <c r="F671" t="s" s="4">
        <v>525</v>
      </c>
      <c r="G671" t="s" s="4">
        <v>87</v>
      </c>
      <c r="H671" t="s" s="4">
        <v>544</v>
      </c>
      <c r="I671" t="s" s="4">
        <v>527</v>
      </c>
      <c r="J671" t="s" s="4">
        <v>545</v>
      </c>
      <c r="K671" t="s" s="4">
        <v>546</v>
      </c>
      <c r="L671" t="s" s="4">
        <v>547</v>
      </c>
      <c r="M671" t="s" s="4">
        <v>92</v>
      </c>
      <c r="N671" t="s" s="4">
        <v>530</v>
      </c>
      <c r="O671" t="s" s="4">
        <v>94</v>
      </c>
      <c r="P671" t="s" s="4">
        <v>531</v>
      </c>
      <c r="Q671" t="s" s="4">
        <v>94</v>
      </c>
      <c r="R671" t="s" s="4">
        <v>2740</v>
      </c>
      <c r="S671" t="s" s="4">
        <v>2740</v>
      </c>
      <c r="T671" t="s" s="4">
        <v>2740</v>
      </c>
      <c r="U671" t="s" s="4">
        <v>2740</v>
      </c>
      <c r="V671" t="s" s="4">
        <v>2740</v>
      </c>
      <c r="W671" t="s" s="4">
        <v>2740</v>
      </c>
      <c r="X671" t="s" s="4">
        <v>2740</v>
      </c>
      <c r="Y671" t="s" s="4">
        <v>2740</v>
      </c>
      <c r="Z671" t="s" s="4">
        <v>2740</v>
      </c>
      <c r="AA671" t="s" s="4">
        <v>2740</v>
      </c>
      <c r="AB671" t="s" s="4">
        <v>2740</v>
      </c>
      <c r="AC671" t="s" s="4">
        <v>2740</v>
      </c>
      <c r="AD671" t="s" s="4">
        <v>2740</v>
      </c>
      <c r="AE671" t="s" s="4">
        <v>97</v>
      </c>
      <c r="AF671" t="s" s="4">
        <v>2660</v>
      </c>
      <c r="AG671" t="s" s="4">
        <v>2660</v>
      </c>
      <c r="AH671" t="s" s="4">
        <v>99</v>
      </c>
    </row>
    <row r="672" ht="45.0" customHeight="true">
      <c r="A672" t="s" s="4">
        <v>2741</v>
      </c>
      <c r="B672" t="s" s="4">
        <v>82</v>
      </c>
      <c r="C672" t="s" s="4">
        <v>83</v>
      </c>
      <c r="D672" t="s" s="4">
        <v>84</v>
      </c>
      <c r="E672" t="s" s="4">
        <v>85</v>
      </c>
      <c r="F672" t="s" s="4">
        <v>525</v>
      </c>
      <c r="G672" t="s" s="4">
        <v>87</v>
      </c>
      <c r="H672" t="s" s="4">
        <v>550</v>
      </c>
      <c r="I672" t="s" s="4">
        <v>527</v>
      </c>
      <c r="J672" t="s" s="4">
        <v>551</v>
      </c>
      <c r="K672" t="s" s="4">
        <v>552</v>
      </c>
      <c r="L672" t="s" s="4">
        <v>553</v>
      </c>
      <c r="M672" t="s" s="4">
        <v>92</v>
      </c>
      <c r="N672" t="s" s="4">
        <v>530</v>
      </c>
      <c r="O672" t="s" s="4">
        <v>94</v>
      </c>
      <c r="P672" t="s" s="4">
        <v>531</v>
      </c>
      <c r="Q672" t="s" s="4">
        <v>94</v>
      </c>
      <c r="R672" t="s" s="4">
        <v>2742</v>
      </c>
      <c r="S672" t="s" s="4">
        <v>2742</v>
      </c>
      <c r="T672" t="s" s="4">
        <v>2742</v>
      </c>
      <c r="U672" t="s" s="4">
        <v>2742</v>
      </c>
      <c r="V672" t="s" s="4">
        <v>2742</v>
      </c>
      <c r="W672" t="s" s="4">
        <v>2742</v>
      </c>
      <c r="X672" t="s" s="4">
        <v>2742</v>
      </c>
      <c r="Y672" t="s" s="4">
        <v>2742</v>
      </c>
      <c r="Z672" t="s" s="4">
        <v>2742</v>
      </c>
      <c r="AA672" t="s" s="4">
        <v>2742</v>
      </c>
      <c r="AB672" t="s" s="4">
        <v>2742</v>
      </c>
      <c r="AC672" t="s" s="4">
        <v>2742</v>
      </c>
      <c r="AD672" t="s" s="4">
        <v>2742</v>
      </c>
      <c r="AE672" t="s" s="4">
        <v>97</v>
      </c>
      <c r="AF672" t="s" s="4">
        <v>2660</v>
      </c>
      <c r="AG672" t="s" s="4">
        <v>2660</v>
      </c>
      <c r="AH672" t="s" s="4">
        <v>99</v>
      </c>
    </row>
    <row r="673" ht="45.0" customHeight="true">
      <c r="A673" t="s" s="4">
        <v>2743</v>
      </c>
      <c r="B673" t="s" s="4">
        <v>82</v>
      </c>
      <c r="C673" t="s" s="4">
        <v>83</v>
      </c>
      <c r="D673" t="s" s="4">
        <v>84</v>
      </c>
      <c r="E673" t="s" s="4">
        <v>85</v>
      </c>
      <c r="F673" t="s" s="4">
        <v>348</v>
      </c>
      <c r="G673" t="s" s="4">
        <v>87</v>
      </c>
      <c r="H673" t="s" s="4">
        <v>348</v>
      </c>
      <c r="I673" t="s" s="4">
        <v>349</v>
      </c>
      <c r="J673" t="s" s="4">
        <v>556</v>
      </c>
      <c r="K673" t="s" s="4">
        <v>557</v>
      </c>
      <c r="L673" t="s" s="4">
        <v>496</v>
      </c>
      <c r="M673" t="s" s="4">
        <v>92</v>
      </c>
      <c r="N673" t="s" s="4">
        <v>112</v>
      </c>
      <c r="O673" t="s" s="4">
        <v>94</v>
      </c>
      <c r="P673" t="s" s="4">
        <v>113</v>
      </c>
      <c r="Q673" t="s" s="4">
        <v>94</v>
      </c>
      <c r="R673" t="s" s="4">
        <v>2744</v>
      </c>
      <c r="S673" t="s" s="4">
        <v>2744</v>
      </c>
      <c r="T673" t="s" s="4">
        <v>2744</v>
      </c>
      <c r="U673" t="s" s="4">
        <v>2744</v>
      </c>
      <c r="V673" t="s" s="4">
        <v>2744</v>
      </c>
      <c r="W673" t="s" s="4">
        <v>2744</v>
      </c>
      <c r="X673" t="s" s="4">
        <v>2744</v>
      </c>
      <c r="Y673" t="s" s="4">
        <v>2744</v>
      </c>
      <c r="Z673" t="s" s="4">
        <v>2744</v>
      </c>
      <c r="AA673" t="s" s="4">
        <v>2744</v>
      </c>
      <c r="AB673" t="s" s="4">
        <v>2744</v>
      </c>
      <c r="AC673" t="s" s="4">
        <v>2744</v>
      </c>
      <c r="AD673" t="s" s="4">
        <v>2744</v>
      </c>
      <c r="AE673" t="s" s="4">
        <v>97</v>
      </c>
      <c r="AF673" t="s" s="4">
        <v>2660</v>
      </c>
      <c r="AG673" t="s" s="4">
        <v>2660</v>
      </c>
      <c r="AH673" t="s" s="4">
        <v>99</v>
      </c>
    </row>
    <row r="674" ht="45.0" customHeight="true">
      <c r="A674" t="s" s="4">
        <v>2745</v>
      </c>
      <c r="B674" t="s" s="4">
        <v>82</v>
      </c>
      <c r="C674" t="s" s="4">
        <v>83</v>
      </c>
      <c r="D674" t="s" s="4">
        <v>84</v>
      </c>
      <c r="E674" t="s" s="4">
        <v>85</v>
      </c>
      <c r="F674" t="s" s="4">
        <v>348</v>
      </c>
      <c r="G674" t="s" s="4">
        <v>87</v>
      </c>
      <c r="H674" t="s" s="4">
        <v>348</v>
      </c>
      <c r="I674" t="s" s="4">
        <v>349</v>
      </c>
      <c r="J674" t="s" s="4">
        <v>293</v>
      </c>
      <c r="K674" t="s" s="4">
        <v>560</v>
      </c>
      <c r="L674" t="s" s="4">
        <v>300</v>
      </c>
      <c r="M674" t="s" s="4">
        <v>92</v>
      </c>
      <c r="N674" t="s" s="4">
        <v>134</v>
      </c>
      <c r="O674" t="s" s="4">
        <v>94</v>
      </c>
      <c r="P674" t="s" s="4">
        <v>135</v>
      </c>
      <c r="Q674" t="s" s="4">
        <v>94</v>
      </c>
      <c r="R674" t="s" s="4">
        <v>2746</v>
      </c>
      <c r="S674" t="s" s="4">
        <v>2746</v>
      </c>
      <c r="T674" t="s" s="4">
        <v>2746</v>
      </c>
      <c r="U674" t="s" s="4">
        <v>2746</v>
      </c>
      <c r="V674" t="s" s="4">
        <v>2746</v>
      </c>
      <c r="W674" t="s" s="4">
        <v>2746</v>
      </c>
      <c r="X674" t="s" s="4">
        <v>2746</v>
      </c>
      <c r="Y674" t="s" s="4">
        <v>2746</v>
      </c>
      <c r="Z674" t="s" s="4">
        <v>2746</v>
      </c>
      <c r="AA674" t="s" s="4">
        <v>2746</v>
      </c>
      <c r="AB674" t="s" s="4">
        <v>2746</v>
      </c>
      <c r="AC674" t="s" s="4">
        <v>2746</v>
      </c>
      <c r="AD674" t="s" s="4">
        <v>2746</v>
      </c>
      <c r="AE674" t="s" s="4">
        <v>97</v>
      </c>
      <c r="AF674" t="s" s="4">
        <v>2660</v>
      </c>
      <c r="AG674" t="s" s="4">
        <v>2660</v>
      </c>
      <c r="AH674" t="s" s="4">
        <v>99</v>
      </c>
    </row>
    <row r="675" ht="45.0" customHeight="true">
      <c r="A675" t="s" s="4">
        <v>2747</v>
      </c>
      <c r="B675" t="s" s="4">
        <v>82</v>
      </c>
      <c r="C675" t="s" s="4">
        <v>83</v>
      </c>
      <c r="D675" t="s" s="4">
        <v>84</v>
      </c>
      <c r="E675" t="s" s="4">
        <v>85</v>
      </c>
      <c r="F675" t="s" s="4">
        <v>348</v>
      </c>
      <c r="G675" t="s" s="4">
        <v>87</v>
      </c>
      <c r="H675" t="s" s="4">
        <v>348</v>
      </c>
      <c r="I675" t="s" s="4">
        <v>349</v>
      </c>
      <c r="J675" t="s" s="4">
        <v>563</v>
      </c>
      <c r="K675" t="s" s="4">
        <v>211</v>
      </c>
      <c r="L675" t="s" s="4">
        <v>564</v>
      </c>
      <c r="M675" t="s" s="4">
        <v>92</v>
      </c>
      <c r="N675" t="s" s="4">
        <v>148</v>
      </c>
      <c r="O675" t="s" s="4">
        <v>94</v>
      </c>
      <c r="P675" t="s" s="4">
        <v>149</v>
      </c>
      <c r="Q675" t="s" s="4">
        <v>94</v>
      </c>
      <c r="R675" t="s" s="4">
        <v>2748</v>
      </c>
      <c r="S675" t="s" s="4">
        <v>2748</v>
      </c>
      <c r="T675" t="s" s="4">
        <v>2748</v>
      </c>
      <c r="U675" t="s" s="4">
        <v>2748</v>
      </c>
      <c r="V675" t="s" s="4">
        <v>2748</v>
      </c>
      <c r="W675" t="s" s="4">
        <v>2748</v>
      </c>
      <c r="X675" t="s" s="4">
        <v>2748</v>
      </c>
      <c r="Y675" t="s" s="4">
        <v>2748</v>
      </c>
      <c r="Z675" t="s" s="4">
        <v>2748</v>
      </c>
      <c r="AA675" t="s" s="4">
        <v>2748</v>
      </c>
      <c r="AB675" t="s" s="4">
        <v>2748</v>
      </c>
      <c r="AC675" t="s" s="4">
        <v>2748</v>
      </c>
      <c r="AD675" t="s" s="4">
        <v>2748</v>
      </c>
      <c r="AE675" t="s" s="4">
        <v>97</v>
      </c>
      <c r="AF675" t="s" s="4">
        <v>2660</v>
      </c>
      <c r="AG675" t="s" s="4">
        <v>2660</v>
      </c>
      <c r="AH675" t="s" s="4">
        <v>99</v>
      </c>
    </row>
    <row r="676" ht="45.0" customHeight="true">
      <c r="A676" t="s" s="4">
        <v>2749</v>
      </c>
      <c r="B676" t="s" s="4">
        <v>82</v>
      </c>
      <c r="C676" t="s" s="4">
        <v>83</v>
      </c>
      <c r="D676" t="s" s="4">
        <v>84</v>
      </c>
      <c r="E676" t="s" s="4">
        <v>85</v>
      </c>
      <c r="F676" t="s" s="4">
        <v>348</v>
      </c>
      <c r="G676" t="s" s="4">
        <v>87</v>
      </c>
      <c r="H676" t="s" s="4">
        <v>348</v>
      </c>
      <c r="I676" t="s" s="4">
        <v>349</v>
      </c>
      <c r="J676" t="s" s="4">
        <v>567</v>
      </c>
      <c r="K676" t="s" s="4">
        <v>383</v>
      </c>
      <c r="L676" t="s" s="4">
        <v>568</v>
      </c>
      <c r="M676" t="s" s="4">
        <v>92</v>
      </c>
      <c r="N676" t="s" s="4">
        <v>569</v>
      </c>
      <c r="O676" t="s" s="4">
        <v>94</v>
      </c>
      <c r="P676" t="s" s="4">
        <v>570</v>
      </c>
      <c r="Q676" t="s" s="4">
        <v>94</v>
      </c>
      <c r="R676" t="s" s="4">
        <v>2750</v>
      </c>
      <c r="S676" t="s" s="4">
        <v>2750</v>
      </c>
      <c r="T676" t="s" s="4">
        <v>2750</v>
      </c>
      <c r="U676" t="s" s="4">
        <v>2750</v>
      </c>
      <c r="V676" t="s" s="4">
        <v>2750</v>
      </c>
      <c r="W676" t="s" s="4">
        <v>2750</v>
      </c>
      <c r="X676" t="s" s="4">
        <v>2750</v>
      </c>
      <c r="Y676" t="s" s="4">
        <v>2750</v>
      </c>
      <c r="Z676" t="s" s="4">
        <v>2750</v>
      </c>
      <c r="AA676" t="s" s="4">
        <v>2750</v>
      </c>
      <c r="AB676" t="s" s="4">
        <v>2750</v>
      </c>
      <c r="AC676" t="s" s="4">
        <v>2750</v>
      </c>
      <c r="AD676" t="s" s="4">
        <v>2750</v>
      </c>
      <c r="AE676" t="s" s="4">
        <v>97</v>
      </c>
      <c r="AF676" t="s" s="4">
        <v>2660</v>
      </c>
      <c r="AG676" t="s" s="4">
        <v>2660</v>
      </c>
      <c r="AH676" t="s" s="4">
        <v>99</v>
      </c>
    </row>
    <row r="677" ht="45.0" customHeight="true">
      <c r="A677" t="s" s="4">
        <v>2751</v>
      </c>
      <c r="B677" t="s" s="4">
        <v>82</v>
      </c>
      <c r="C677" t="s" s="4">
        <v>83</v>
      </c>
      <c r="D677" t="s" s="4">
        <v>84</v>
      </c>
      <c r="E677" t="s" s="4">
        <v>85</v>
      </c>
      <c r="F677" t="s" s="4">
        <v>348</v>
      </c>
      <c r="G677" t="s" s="4">
        <v>87</v>
      </c>
      <c r="H677" t="s" s="4">
        <v>348</v>
      </c>
      <c r="I677" t="s" s="4">
        <v>349</v>
      </c>
      <c r="J677" t="s" s="4">
        <v>573</v>
      </c>
      <c r="K677" t="s" s="4">
        <v>167</v>
      </c>
      <c r="L677" t="s" s="4">
        <v>356</v>
      </c>
      <c r="M677" t="s" s="4">
        <v>92</v>
      </c>
      <c r="N677" t="s" s="4">
        <v>276</v>
      </c>
      <c r="O677" t="s" s="4">
        <v>94</v>
      </c>
      <c r="P677" t="s" s="4">
        <v>277</v>
      </c>
      <c r="Q677" t="s" s="4">
        <v>94</v>
      </c>
      <c r="R677" t="s" s="4">
        <v>2752</v>
      </c>
      <c r="S677" t="s" s="4">
        <v>2752</v>
      </c>
      <c r="T677" t="s" s="4">
        <v>2752</v>
      </c>
      <c r="U677" t="s" s="4">
        <v>2752</v>
      </c>
      <c r="V677" t="s" s="4">
        <v>2752</v>
      </c>
      <c r="W677" t="s" s="4">
        <v>2752</v>
      </c>
      <c r="X677" t="s" s="4">
        <v>2752</v>
      </c>
      <c r="Y677" t="s" s="4">
        <v>2752</v>
      </c>
      <c r="Z677" t="s" s="4">
        <v>2752</v>
      </c>
      <c r="AA677" t="s" s="4">
        <v>2752</v>
      </c>
      <c r="AB677" t="s" s="4">
        <v>2752</v>
      </c>
      <c r="AC677" t="s" s="4">
        <v>2752</v>
      </c>
      <c r="AD677" t="s" s="4">
        <v>2752</v>
      </c>
      <c r="AE677" t="s" s="4">
        <v>97</v>
      </c>
      <c r="AF677" t="s" s="4">
        <v>2660</v>
      </c>
      <c r="AG677" t="s" s="4">
        <v>2660</v>
      </c>
      <c r="AH677" t="s" s="4">
        <v>99</v>
      </c>
    </row>
    <row r="678" ht="45.0" customHeight="true">
      <c r="A678" t="s" s="4">
        <v>2753</v>
      </c>
      <c r="B678" t="s" s="4">
        <v>82</v>
      </c>
      <c r="C678" t="s" s="4">
        <v>83</v>
      </c>
      <c r="D678" t="s" s="4">
        <v>84</v>
      </c>
      <c r="E678" t="s" s="4">
        <v>85</v>
      </c>
      <c r="F678" t="s" s="4">
        <v>348</v>
      </c>
      <c r="G678" t="s" s="4">
        <v>87</v>
      </c>
      <c r="H678" t="s" s="4">
        <v>348</v>
      </c>
      <c r="I678" t="s" s="4">
        <v>349</v>
      </c>
      <c r="J678" t="s" s="4">
        <v>576</v>
      </c>
      <c r="K678" t="s" s="4">
        <v>383</v>
      </c>
      <c r="L678" t="s" s="4">
        <v>211</v>
      </c>
      <c r="M678" t="s" s="4">
        <v>92</v>
      </c>
      <c r="N678" t="s" s="4">
        <v>577</v>
      </c>
      <c r="O678" t="s" s="4">
        <v>94</v>
      </c>
      <c r="P678" t="s" s="4">
        <v>578</v>
      </c>
      <c r="Q678" t="s" s="4">
        <v>94</v>
      </c>
      <c r="R678" t="s" s="4">
        <v>2754</v>
      </c>
      <c r="S678" t="s" s="4">
        <v>2754</v>
      </c>
      <c r="T678" t="s" s="4">
        <v>2754</v>
      </c>
      <c r="U678" t="s" s="4">
        <v>2754</v>
      </c>
      <c r="V678" t="s" s="4">
        <v>2754</v>
      </c>
      <c r="W678" t="s" s="4">
        <v>2754</v>
      </c>
      <c r="X678" t="s" s="4">
        <v>2754</v>
      </c>
      <c r="Y678" t="s" s="4">
        <v>2754</v>
      </c>
      <c r="Z678" t="s" s="4">
        <v>2754</v>
      </c>
      <c r="AA678" t="s" s="4">
        <v>2754</v>
      </c>
      <c r="AB678" t="s" s="4">
        <v>2754</v>
      </c>
      <c r="AC678" t="s" s="4">
        <v>2754</v>
      </c>
      <c r="AD678" t="s" s="4">
        <v>2754</v>
      </c>
      <c r="AE678" t="s" s="4">
        <v>97</v>
      </c>
      <c r="AF678" t="s" s="4">
        <v>2660</v>
      </c>
      <c r="AG678" t="s" s="4">
        <v>2660</v>
      </c>
      <c r="AH678" t="s" s="4">
        <v>99</v>
      </c>
    </row>
    <row r="679" ht="45.0" customHeight="true">
      <c r="A679" t="s" s="4">
        <v>2755</v>
      </c>
      <c r="B679" t="s" s="4">
        <v>82</v>
      </c>
      <c r="C679" t="s" s="4">
        <v>83</v>
      </c>
      <c r="D679" t="s" s="4">
        <v>84</v>
      </c>
      <c r="E679" t="s" s="4">
        <v>85</v>
      </c>
      <c r="F679" t="s" s="4">
        <v>581</v>
      </c>
      <c r="G679" t="s" s="4">
        <v>87</v>
      </c>
      <c r="H679" t="s" s="4">
        <v>582</v>
      </c>
      <c r="I679" t="s" s="4">
        <v>138</v>
      </c>
      <c r="J679" t="s" s="4">
        <v>583</v>
      </c>
      <c r="K679" t="s" s="4">
        <v>403</v>
      </c>
      <c r="L679" t="s" s="4">
        <v>300</v>
      </c>
      <c r="M679" t="s" s="4">
        <v>92</v>
      </c>
      <c r="N679" t="s" s="4">
        <v>584</v>
      </c>
      <c r="O679" t="s" s="4">
        <v>94</v>
      </c>
      <c r="P679" t="s" s="4">
        <v>585</v>
      </c>
      <c r="Q679" t="s" s="4">
        <v>94</v>
      </c>
      <c r="R679" t="s" s="4">
        <v>2756</v>
      </c>
      <c r="S679" t="s" s="4">
        <v>2756</v>
      </c>
      <c r="T679" t="s" s="4">
        <v>2756</v>
      </c>
      <c r="U679" t="s" s="4">
        <v>2756</v>
      </c>
      <c r="V679" t="s" s="4">
        <v>2756</v>
      </c>
      <c r="W679" t="s" s="4">
        <v>2756</v>
      </c>
      <c r="X679" t="s" s="4">
        <v>2756</v>
      </c>
      <c r="Y679" t="s" s="4">
        <v>2756</v>
      </c>
      <c r="Z679" t="s" s="4">
        <v>2756</v>
      </c>
      <c r="AA679" t="s" s="4">
        <v>2756</v>
      </c>
      <c r="AB679" t="s" s="4">
        <v>2756</v>
      </c>
      <c r="AC679" t="s" s="4">
        <v>2756</v>
      </c>
      <c r="AD679" t="s" s="4">
        <v>2756</v>
      </c>
      <c r="AE679" t="s" s="4">
        <v>97</v>
      </c>
      <c r="AF679" t="s" s="4">
        <v>2660</v>
      </c>
      <c r="AG679" t="s" s="4">
        <v>2660</v>
      </c>
      <c r="AH679" t="s" s="4">
        <v>99</v>
      </c>
    </row>
    <row r="680" ht="45.0" customHeight="true">
      <c r="A680" t="s" s="4">
        <v>2757</v>
      </c>
      <c r="B680" t="s" s="4">
        <v>82</v>
      </c>
      <c r="C680" t="s" s="4">
        <v>83</v>
      </c>
      <c r="D680" t="s" s="4">
        <v>84</v>
      </c>
      <c r="E680" t="s" s="4">
        <v>85</v>
      </c>
      <c r="F680" t="s" s="4">
        <v>86</v>
      </c>
      <c r="G680" t="s" s="4">
        <v>87</v>
      </c>
      <c r="H680" t="s" s="4">
        <v>86</v>
      </c>
      <c r="I680" t="s" s="4">
        <v>138</v>
      </c>
      <c r="J680" t="s" s="4">
        <v>545</v>
      </c>
      <c r="K680" t="s" s="4">
        <v>588</v>
      </c>
      <c r="L680" t="s" s="4">
        <v>160</v>
      </c>
      <c r="M680" t="s" s="4">
        <v>92</v>
      </c>
      <c r="N680" t="s" s="4">
        <v>276</v>
      </c>
      <c r="O680" t="s" s="4">
        <v>94</v>
      </c>
      <c r="P680" t="s" s="4">
        <v>277</v>
      </c>
      <c r="Q680" t="s" s="4">
        <v>94</v>
      </c>
      <c r="R680" t="s" s="4">
        <v>2758</v>
      </c>
      <c r="S680" t="s" s="4">
        <v>2758</v>
      </c>
      <c r="T680" t="s" s="4">
        <v>2758</v>
      </c>
      <c r="U680" t="s" s="4">
        <v>2758</v>
      </c>
      <c r="V680" t="s" s="4">
        <v>2758</v>
      </c>
      <c r="W680" t="s" s="4">
        <v>2758</v>
      </c>
      <c r="X680" t="s" s="4">
        <v>2758</v>
      </c>
      <c r="Y680" t="s" s="4">
        <v>2758</v>
      </c>
      <c r="Z680" t="s" s="4">
        <v>2758</v>
      </c>
      <c r="AA680" t="s" s="4">
        <v>2758</v>
      </c>
      <c r="AB680" t="s" s="4">
        <v>2758</v>
      </c>
      <c r="AC680" t="s" s="4">
        <v>2758</v>
      </c>
      <c r="AD680" t="s" s="4">
        <v>2758</v>
      </c>
      <c r="AE680" t="s" s="4">
        <v>97</v>
      </c>
      <c r="AF680" t="s" s="4">
        <v>2660</v>
      </c>
      <c r="AG680" t="s" s="4">
        <v>2660</v>
      </c>
      <c r="AH680" t="s" s="4">
        <v>99</v>
      </c>
    </row>
    <row r="681" ht="45.0" customHeight="true">
      <c r="A681" t="s" s="4">
        <v>2759</v>
      </c>
      <c r="B681" t="s" s="4">
        <v>82</v>
      </c>
      <c r="C681" t="s" s="4">
        <v>83</v>
      </c>
      <c r="D681" t="s" s="4">
        <v>84</v>
      </c>
      <c r="E681" t="s" s="4">
        <v>85</v>
      </c>
      <c r="F681" t="s" s="4">
        <v>86</v>
      </c>
      <c r="G681" t="s" s="4">
        <v>87</v>
      </c>
      <c r="H681" t="s" s="4">
        <v>86</v>
      </c>
      <c r="I681" t="s" s="4">
        <v>138</v>
      </c>
      <c r="J681" t="s" s="4">
        <v>591</v>
      </c>
      <c r="K681" t="s" s="4">
        <v>592</v>
      </c>
      <c r="L681" t="s" s="4">
        <v>593</v>
      </c>
      <c r="M681" t="s" s="4">
        <v>92</v>
      </c>
      <c r="N681" t="s" s="4">
        <v>378</v>
      </c>
      <c r="O681" t="s" s="4">
        <v>94</v>
      </c>
      <c r="P681" t="s" s="4">
        <v>379</v>
      </c>
      <c r="Q681" t="s" s="4">
        <v>94</v>
      </c>
      <c r="R681" t="s" s="4">
        <v>2760</v>
      </c>
      <c r="S681" t="s" s="4">
        <v>2760</v>
      </c>
      <c r="T681" t="s" s="4">
        <v>2760</v>
      </c>
      <c r="U681" t="s" s="4">
        <v>2760</v>
      </c>
      <c r="V681" t="s" s="4">
        <v>2760</v>
      </c>
      <c r="W681" t="s" s="4">
        <v>2760</v>
      </c>
      <c r="X681" t="s" s="4">
        <v>2760</v>
      </c>
      <c r="Y681" t="s" s="4">
        <v>2760</v>
      </c>
      <c r="Z681" t="s" s="4">
        <v>2760</v>
      </c>
      <c r="AA681" t="s" s="4">
        <v>2760</v>
      </c>
      <c r="AB681" t="s" s="4">
        <v>2760</v>
      </c>
      <c r="AC681" t="s" s="4">
        <v>2760</v>
      </c>
      <c r="AD681" t="s" s="4">
        <v>2760</v>
      </c>
      <c r="AE681" t="s" s="4">
        <v>97</v>
      </c>
      <c r="AF681" t="s" s="4">
        <v>2660</v>
      </c>
      <c r="AG681" t="s" s="4">
        <v>2660</v>
      </c>
      <c r="AH681" t="s" s="4">
        <v>99</v>
      </c>
    </row>
    <row r="682" ht="45.0" customHeight="true">
      <c r="A682" t="s" s="4">
        <v>2761</v>
      </c>
      <c r="B682" t="s" s="4">
        <v>82</v>
      </c>
      <c r="C682" t="s" s="4">
        <v>83</v>
      </c>
      <c r="D682" t="s" s="4">
        <v>84</v>
      </c>
      <c r="E682" t="s" s="4">
        <v>85</v>
      </c>
      <c r="F682" t="s" s="4">
        <v>86</v>
      </c>
      <c r="G682" t="s" s="4">
        <v>87</v>
      </c>
      <c r="H682" t="s" s="4">
        <v>86</v>
      </c>
      <c r="I682" t="s" s="4">
        <v>138</v>
      </c>
      <c r="J682" t="s" s="4">
        <v>596</v>
      </c>
      <c r="K682" t="s" s="4">
        <v>147</v>
      </c>
      <c r="L682" t="s" s="4">
        <v>529</v>
      </c>
      <c r="M682" t="s" s="4">
        <v>92</v>
      </c>
      <c r="N682" t="s" s="4">
        <v>378</v>
      </c>
      <c r="O682" t="s" s="4">
        <v>94</v>
      </c>
      <c r="P682" t="s" s="4">
        <v>379</v>
      </c>
      <c r="Q682" t="s" s="4">
        <v>94</v>
      </c>
      <c r="R682" t="s" s="4">
        <v>2762</v>
      </c>
      <c r="S682" t="s" s="4">
        <v>2762</v>
      </c>
      <c r="T682" t="s" s="4">
        <v>2762</v>
      </c>
      <c r="U682" t="s" s="4">
        <v>2762</v>
      </c>
      <c r="V682" t="s" s="4">
        <v>2762</v>
      </c>
      <c r="W682" t="s" s="4">
        <v>2762</v>
      </c>
      <c r="X682" t="s" s="4">
        <v>2762</v>
      </c>
      <c r="Y682" t="s" s="4">
        <v>2762</v>
      </c>
      <c r="Z682" t="s" s="4">
        <v>2762</v>
      </c>
      <c r="AA682" t="s" s="4">
        <v>2762</v>
      </c>
      <c r="AB682" t="s" s="4">
        <v>2762</v>
      </c>
      <c r="AC682" t="s" s="4">
        <v>2762</v>
      </c>
      <c r="AD682" t="s" s="4">
        <v>2762</v>
      </c>
      <c r="AE682" t="s" s="4">
        <v>97</v>
      </c>
      <c r="AF682" t="s" s="4">
        <v>2660</v>
      </c>
      <c r="AG682" t="s" s="4">
        <v>2660</v>
      </c>
      <c r="AH682" t="s" s="4">
        <v>99</v>
      </c>
    </row>
    <row r="683" ht="45.0" customHeight="true">
      <c r="A683" t="s" s="4">
        <v>2763</v>
      </c>
      <c r="B683" t="s" s="4">
        <v>82</v>
      </c>
      <c r="C683" t="s" s="4">
        <v>83</v>
      </c>
      <c r="D683" t="s" s="4">
        <v>84</v>
      </c>
      <c r="E683" t="s" s="4">
        <v>85</v>
      </c>
      <c r="F683" t="s" s="4">
        <v>86</v>
      </c>
      <c r="G683" t="s" s="4">
        <v>87</v>
      </c>
      <c r="H683" t="s" s="4">
        <v>86</v>
      </c>
      <c r="I683" t="s" s="4">
        <v>138</v>
      </c>
      <c r="J683" t="s" s="4">
        <v>599</v>
      </c>
      <c r="K683" t="s" s="4">
        <v>600</v>
      </c>
      <c r="L683" t="s" s="4">
        <v>588</v>
      </c>
      <c r="M683" t="s" s="4">
        <v>92</v>
      </c>
      <c r="N683" t="s" s="4">
        <v>276</v>
      </c>
      <c r="O683" t="s" s="4">
        <v>94</v>
      </c>
      <c r="P683" t="s" s="4">
        <v>163</v>
      </c>
      <c r="Q683" t="s" s="4">
        <v>94</v>
      </c>
      <c r="R683" t="s" s="4">
        <v>2764</v>
      </c>
      <c r="S683" t="s" s="4">
        <v>2764</v>
      </c>
      <c r="T683" t="s" s="4">
        <v>2764</v>
      </c>
      <c r="U683" t="s" s="4">
        <v>2764</v>
      </c>
      <c r="V683" t="s" s="4">
        <v>2764</v>
      </c>
      <c r="W683" t="s" s="4">
        <v>2764</v>
      </c>
      <c r="X683" t="s" s="4">
        <v>2764</v>
      </c>
      <c r="Y683" t="s" s="4">
        <v>2764</v>
      </c>
      <c r="Z683" t="s" s="4">
        <v>2764</v>
      </c>
      <c r="AA683" t="s" s="4">
        <v>2764</v>
      </c>
      <c r="AB683" t="s" s="4">
        <v>2764</v>
      </c>
      <c r="AC683" t="s" s="4">
        <v>2764</v>
      </c>
      <c r="AD683" t="s" s="4">
        <v>2764</v>
      </c>
      <c r="AE683" t="s" s="4">
        <v>97</v>
      </c>
      <c r="AF683" t="s" s="4">
        <v>2660</v>
      </c>
      <c r="AG683" t="s" s="4">
        <v>2660</v>
      </c>
      <c r="AH683" t="s" s="4">
        <v>99</v>
      </c>
    </row>
    <row r="684" ht="45.0" customHeight="true">
      <c r="A684" t="s" s="4">
        <v>2765</v>
      </c>
      <c r="B684" t="s" s="4">
        <v>82</v>
      </c>
      <c r="C684" t="s" s="4">
        <v>83</v>
      </c>
      <c r="D684" t="s" s="4">
        <v>84</v>
      </c>
      <c r="E684" t="s" s="4">
        <v>85</v>
      </c>
      <c r="F684" t="s" s="4">
        <v>86</v>
      </c>
      <c r="G684" t="s" s="4">
        <v>87</v>
      </c>
      <c r="H684" t="s" s="4">
        <v>86</v>
      </c>
      <c r="I684" t="s" s="4">
        <v>138</v>
      </c>
      <c r="J684" t="s" s="4">
        <v>603</v>
      </c>
      <c r="K684" t="s" s="4">
        <v>244</v>
      </c>
      <c r="L684" t="s" s="4">
        <v>422</v>
      </c>
      <c r="M684" t="s" s="4">
        <v>92</v>
      </c>
      <c r="N684" t="s" s="4">
        <v>276</v>
      </c>
      <c r="O684" t="s" s="4">
        <v>94</v>
      </c>
      <c r="P684" t="s" s="4">
        <v>277</v>
      </c>
      <c r="Q684" t="s" s="4">
        <v>94</v>
      </c>
      <c r="R684" t="s" s="4">
        <v>2766</v>
      </c>
      <c r="S684" t="s" s="4">
        <v>2766</v>
      </c>
      <c r="T684" t="s" s="4">
        <v>2766</v>
      </c>
      <c r="U684" t="s" s="4">
        <v>2766</v>
      </c>
      <c r="V684" t="s" s="4">
        <v>2766</v>
      </c>
      <c r="W684" t="s" s="4">
        <v>2766</v>
      </c>
      <c r="X684" t="s" s="4">
        <v>2766</v>
      </c>
      <c r="Y684" t="s" s="4">
        <v>2766</v>
      </c>
      <c r="Z684" t="s" s="4">
        <v>2766</v>
      </c>
      <c r="AA684" t="s" s="4">
        <v>2766</v>
      </c>
      <c r="AB684" t="s" s="4">
        <v>2766</v>
      </c>
      <c r="AC684" t="s" s="4">
        <v>2766</v>
      </c>
      <c r="AD684" t="s" s="4">
        <v>2766</v>
      </c>
      <c r="AE684" t="s" s="4">
        <v>97</v>
      </c>
      <c r="AF684" t="s" s="4">
        <v>2660</v>
      </c>
      <c r="AG684" t="s" s="4">
        <v>2660</v>
      </c>
      <c r="AH684" t="s" s="4">
        <v>99</v>
      </c>
    </row>
    <row r="685" ht="45.0" customHeight="true">
      <c r="A685" t="s" s="4">
        <v>2767</v>
      </c>
      <c r="B685" t="s" s="4">
        <v>82</v>
      </c>
      <c r="C685" t="s" s="4">
        <v>83</v>
      </c>
      <c r="D685" t="s" s="4">
        <v>84</v>
      </c>
      <c r="E685" t="s" s="4">
        <v>85</v>
      </c>
      <c r="F685" t="s" s="4">
        <v>131</v>
      </c>
      <c r="G685" t="s" s="4">
        <v>87</v>
      </c>
      <c r="H685" t="s" s="4">
        <v>131</v>
      </c>
      <c r="I685" t="s" s="4">
        <v>409</v>
      </c>
      <c r="J685" t="s" s="4">
        <v>606</v>
      </c>
      <c r="K685" t="s" s="4">
        <v>607</v>
      </c>
      <c r="L685" t="s" s="4">
        <v>608</v>
      </c>
      <c r="M685" t="s" s="4">
        <v>92</v>
      </c>
      <c r="N685" t="s" s="4">
        <v>378</v>
      </c>
      <c r="O685" t="s" s="4">
        <v>94</v>
      </c>
      <c r="P685" t="s" s="4">
        <v>379</v>
      </c>
      <c r="Q685" t="s" s="4">
        <v>94</v>
      </c>
      <c r="R685" t="s" s="4">
        <v>2768</v>
      </c>
      <c r="S685" t="s" s="4">
        <v>2768</v>
      </c>
      <c r="T685" t="s" s="4">
        <v>2768</v>
      </c>
      <c r="U685" t="s" s="4">
        <v>2768</v>
      </c>
      <c r="V685" t="s" s="4">
        <v>2768</v>
      </c>
      <c r="W685" t="s" s="4">
        <v>2768</v>
      </c>
      <c r="X685" t="s" s="4">
        <v>2768</v>
      </c>
      <c r="Y685" t="s" s="4">
        <v>2768</v>
      </c>
      <c r="Z685" t="s" s="4">
        <v>2768</v>
      </c>
      <c r="AA685" t="s" s="4">
        <v>2768</v>
      </c>
      <c r="AB685" t="s" s="4">
        <v>2768</v>
      </c>
      <c r="AC685" t="s" s="4">
        <v>2768</v>
      </c>
      <c r="AD685" t="s" s="4">
        <v>2768</v>
      </c>
      <c r="AE685" t="s" s="4">
        <v>97</v>
      </c>
      <c r="AF685" t="s" s="4">
        <v>2660</v>
      </c>
      <c r="AG685" t="s" s="4">
        <v>2660</v>
      </c>
      <c r="AH685" t="s" s="4">
        <v>99</v>
      </c>
    </row>
    <row r="686" ht="45.0" customHeight="true">
      <c r="A686" t="s" s="4">
        <v>2769</v>
      </c>
      <c r="B686" t="s" s="4">
        <v>82</v>
      </c>
      <c r="C686" t="s" s="4">
        <v>83</v>
      </c>
      <c r="D686" t="s" s="4">
        <v>84</v>
      </c>
      <c r="E686" t="s" s="4">
        <v>85</v>
      </c>
      <c r="F686" t="s" s="4">
        <v>86</v>
      </c>
      <c r="G686" t="s" s="4">
        <v>87</v>
      </c>
      <c r="H686" t="s" s="4">
        <v>86</v>
      </c>
      <c r="I686" t="s" s="4">
        <v>611</v>
      </c>
      <c r="J686" t="s" s="4">
        <v>612</v>
      </c>
      <c r="K686" t="s" s="4">
        <v>432</v>
      </c>
      <c r="L686" t="s" s="4">
        <v>327</v>
      </c>
      <c r="M686" t="s" s="4">
        <v>142</v>
      </c>
      <c r="N686" t="s" s="4">
        <v>112</v>
      </c>
      <c r="O686" t="s" s="4">
        <v>94</v>
      </c>
      <c r="P686" t="s" s="4">
        <v>113</v>
      </c>
      <c r="Q686" t="s" s="4">
        <v>94</v>
      </c>
      <c r="R686" t="s" s="4">
        <v>2770</v>
      </c>
      <c r="S686" t="s" s="4">
        <v>2770</v>
      </c>
      <c r="T686" t="s" s="4">
        <v>2770</v>
      </c>
      <c r="U686" t="s" s="4">
        <v>2770</v>
      </c>
      <c r="V686" t="s" s="4">
        <v>2770</v>
      </c>
      <c r="W686" t="s" s="4">
        <v>2770</v>
      </c>
      <c r="X686" t="s" s="4">
        <v>2770</v>
      </c>
      <c r="Y686" t="s" s="4">
        <v>2770</v>
      </c>
      <c r="Z686" t="s" s="4">
        <v>2770</v>
      </c>
      <c r="AA686" t="s" s="4">
        <v>2770</v>
      </c>
      <c r="AB686" t="s" s="4">
        <v>2770</v>
      </c>
      <c r="AC686" t="s" s="4">
        <v>2770</v>
      </c>
      <c r="AD686" t="s" s="4">
        <v>2770</v>
      </c>
      <c r="AE686" t="s" s="4">
        <v>97</v>
      </c>
      <c r="AF686" t="s" s="4">
        <v>2660</v>
      </c>
      <c r="AG686" t="s" s="4">
        <v>2660</v>
      </c>
      <c r="AH686" t="s" s="4">
        <v>99</v>
      </c>
    </row>
    <row r="687" ht="45.0" customHeight="true">
      <c r="A687" t="s" s="4">
        <v>2771</v>
      </c>
      <c r="B687" t="s" s="4">
        <v>82</v>
      </c>
      <c r="C687" t="s" s="4">
        <v>83</v>
      </c>
      <c r="D687" t="s" s="4">
        <v>84</v>
      </c>
      <c r="E687" t="s" s="4">
        <v>85</v>
      </c>
      <c r="F687" t="s" s="4">
        <v>86</v>
      </c>
      <c r="G687" t="s" s="4">
        <v>87</v>
      </c>
      <c r="H687" t="s" s="4">
        <v>86</v>
      </c>
      <c r="I687" t="s" s="4">
        <v>611</v>
      </c>
      <c r="J687" t="s" s="4">
        <v>615</v>
      </c>
      <c r="K687" t="s" s="4">
        <v>140</v>
      </c>
      <c r="L687" t="s" s="4">
        <v>616</v>
      </c>
      <c r="M687" t="s" s="4">
        <v>92</v>
      </c>
      <c r="N687" t="s" s="4">
        <v>617</v>
      </c>
      <c r="O687" t="s" s="4">
        <v>94</v>
      </c>
      <c r="P687" t="s" s="4">
        <v>618</v>
      </c>
      <c r="Q687" t="s" s="4">
        <v>94</v>
      </c>
      <c r="R687" t="s" s="4">
        <v>2772</v>
      </c>
      <c r="S687" t="s" s="4">
        <v>2772</v>
      </c>
      <c r="T687" t="s" s="4">
        <v>2772</v>
      </c>
      <c r="U687" t="s" s="4">
        <v>2772</v>
      </c>
      <c r="V687" t="s" s="4">
        <v>2772</v>
      </c>
      <c r="W687" t="s" s="4">
        <v>2772</v>
      </c>
      <c r="X687" t="s" s="4">
        <v>2772</v>
      </c>
      <c r="Y687" t="s" s="4">
        <v>2772</v>
      </c>
      <c r="Z687" t="s" s="4">
        <v>2772</v>
      </c>
      <c r="AA687" t="s" s="4">
        <v>2772</v>
      </c>
      <c r="AB687" t="s" s="4">
        <v>2772</v>
      </c>
      <c r="AC687" t="s" s="4">
        <v>2772</v>
      </c>
      <c r="AD687" t="s" s="4">
        <v>2772</v>
      </c>
      <c r="AE687" t="s" s="4">
        <v>97</v>
      </c>
      <c r="AF687" t="s" s="4">
        <v>2660</v>
      </c>
      <c r="AG687" t="s" s="4">
        <v>2660</v>
      </c>
      <c r="AH687" t="s" s="4">
        <v>99</v>
      </c>
    </row>
    <row r="688" ht="45.0" customHeight="true">
      <c r="A688" t="s" s="4">
        <v>2773</v>
      </c>
      <c r="B688" t="s" s="4">
        <v>82</v>
      </c>
      <c r="C688" t="s" s="4">
        <v>83</v>
      </c>
      <c r="D688" t="s" s="4">
        <v>84</v>
      </c>
      <c r="E688" t="s" s="4">
        <v>85</v>
      </c>
      <c r="F688" t="s" s="4">
        <v>86</v>
      </c>
      <c r="G688" t="s" s="4">
        <v>87</v>
      </c>
      <c r="H688" t="s" s="4">
        <v>621</v>
      </c>
      <c r="I688" t="s" s="4">
        <v>611</v>
      </c>
      <c r="J688" t="s" s="4">
        <v>622</v>
      </c>
      <c r="K688" t="s" s="4">
        <v>588</v>
      </c>
      <c r="L688" t="s" s="4">
        <v>146</v>
      </c>
      <c r="M688" t="s" s="4">
        <v>92</v>
      </c>
      <c r="N688" t="s" s="4">
        <v>134</v>
      </c>
      <c r="O688" t="s" s="4">
        <v>94</v>
      </c>
      <c r="P688" t="s" s="4">
        <v>135</v>
      </c>
      <c r="Q688" t="s" s="4">
        <v>94</v>
      </c>
      <c r="R688" t="s" s="4">
        <v>2774</v>
      </c>
      <c r="S688" t="s" s="4">
        <v>2774</v>
      </c>
      <c r="T688" t="s" s="4">
        <v>2774</v>
      </c>
      <c r="U688" t="s" s="4">
        <v>2774</v>
      </c>
      <c r="V688" t="s" s="4">
        <v>2774</v>
      </c>
      <c r="W688" t="s" s="4">
        <v>2774</v>
      </c>
      <c r="X688" t="s" s="4">
        <v>2774</v>
      </c>
      <c r="Y688" t="s" s="4">
        <v>2774</v>
      </c>
      <c r="Z688" t="s" s="4">
        <v>2774</v>
      </c>
      <c r="AA688" t="s" s="4">
        <v>2774</v>
      </c>
      <c r="AB688" t="s" s="4">
        <v>2774</v>
      </c>
      <c r="AC688" t="s" s="4">
        <v>2774</v>
      </c>
      <c r="AD688" t="s" s="4">
        <v>2774</v>
      </c>
      <c r="AE688" t="s" s="4">
        <v>97</v>
      </c>
      <c r="AF688" t="s" s="4">
        <v>2660</v>
      </c>
      <c r="AG688" t="s" s="4">
        <v>2660</v>
      </c>
      <c r="AH688" t="s" s="4">
        <v>99</v>
      </c>
    </row>
    <row r="689" ht="45.0" customHeight="true">
      <c r="A689" t="s" s="4">
        <v>2775</v>
      </c>
      <c r="B689" t="s" s="4">
        <v>82</v>
      </c>
      <c r="C689" t="s" s="4">
        <v>83</v>
      </c>
      <c r="D689" t="s" s="4">
        <v>84</v>
      </c>
      <c r="E689" t="s" s="4">
        <v>85</v>
      </c>
      <c r="F689" t="s" s="4">
        <v>86</v>
      </c>
      <c r="G689" t="s" s="4">
        <v>87</v>
      </c>
      <c r="H689" t="s" s="4">
        <v>625</v>
      </c>
      <c r="I689" t="s" s="4">
        <v>611</v>
      </c>
      <c r="J689" t="s" s="4">
        <v>330</v>
      </c>
      <c r="K689" t="s" s="4">
        <v>456</v>
      </c>
      <c r="L689" t="s" s="4">
        <v>103</v>
      </c>
      <c r="M689" t="s" s="4">
        <v>92</v>
      </c>
      <c r="N689" t="s" s="4">
        <v>119</v>
      </c>
      <c r="O689" t="s" s="4">
        <v>94</v>
      </c>
      <c r="P689" t="s" s="4">
        <v>120</v>
      </c>
      <c r="Q689" t="s" s="4">
        <v>94</v>
      </c>
      <c r="R689" t="s" s="4">
        <v>2776</v>
      </c>
      <c r="S689" t="s" s="4">
        <v>2776</v>
      </c>
      <c r="T689" t="s" s="4">
        <v>2776</v>
      </c>
      <c r="U689" t="s" s="4">
        <v>2776</v>
      </c>
      <c r="V689" t="s" s="4">
        <v>2776</v>
      </c>
      <c r="W689" t="s" s="4">
        <v>2776</v>
      </c>
      <c r="X689" t="s" s="4">
        <v>2776</v>
      </c>
      <c r="Y689" t="s" s="4">
        <v>2776</v>
      </c>
      <c r="Z689" t="s" s="4">
        <v>2776</v>
      </c>
      <c r="AA689" t="s" s="4">
        <v>2776</v>
      </c>
      <c r="AB689" t="s" s="4">
        <v>2776</v>
      </c>
      <c r="AC689" t="s" s="4">
        <v>2776</v>
      </c>
      <c r="AD689" t="s" s="4">
        <v>2776</v>
      </c>
      <c r="AE689" t="s" s="4">
        <v>97</v>
      </c>
      <c r="AF689" t="s" s="4">
        <v>2660</v>
      </c>
      <c r="AG689" t="s" s="4">
        <v>2660</v>
      </c>
      <c r="AH689" t="s" s="4">
        <v>99</v>
      </c>
    </row>
    <row r="690" ht="45.0" customHeight="true">
      <c r="A690" t="s" s="4">
        <v>2777</v>
      </c>
      <c r="B690" t="s" s="4">
        <v>82</v>
      </c>
      <c r="C690" t="s" s="4">
        <v>83</v>
      </c>
      <c r="D690" t="s" s="4">
        <v>84</v>
      </c>
      <c r="E690" t="s" s="4">
        <v>85</v>
      </c>
      <c r="F690" t="s" s="4">
        <v>86</v>
      </c>
      <c r="G690" t="s" s="4">
        <v>87</v>
      </c>
      <c r="H690" t="s" s="4">
        <v>86</v>
      </c>
      <c r="I690" t="s" s="4">
        <v>611</v>
      </c>
      <c r="J690" t="s" s="4">
        <v>628</v>
      </c>
      <c r="K690" t="s" s="4">
        <v>629</v>
      </c>
      <c r="L690" t="s" s="4">
        <v>630</v>
      </c>
      <c r="M690" t="s" s="4">
        <v>92</v>
      </c>
      <c r="N690" t="s" s="4">
        <v>148</v>
      </c>
      <c r="O690" t="s" s="4">
        <v>94</v>
      </c>
      <c r="P690" t="s" s="4">
        <v>149</v>
      </c>
      <c r="Q690" t="s" s="4">
        <v>94</v>
      </c>
      <c r="R690" t="s" s="4">
        <v>2778</v>
      </c>
      <c r="S690" t="s" s="4">
        <v>2778</v>
      </c>
      <c r="T690" t="s" s="4">
        <v>2778</v>
      </c>
      <c r="U690" t="s" s="4">
        <v>2778</v>
      </c>
      <c r="V690" t="s" s="4">
        <v>2778</v>
      </c>
      <c r="W690" t="s" s="4">
        <v>2778</v>
      </c>
      <c r="X690" t="s" s="4">
        <v>2778</v>
      </c>
      <c r="Y690" t="s" s="4">
        <v>2778</v>
      </c>
      <c r="Z690" t="s" s="4">
        <v>2778</v>
      </c>
      <c r="AA690" t="s" s="4">
        <v>2778</v>
      </c>
      <c r="AB690" t="s" s="4">
        <v>2778</v>
      </c>
      <c r="AC690" t="s" s="4">
        <v>2778</v>
      </c>
      <c r="AD690" t="s" s="4">
        <v>2778</v>
      </c>
      <c r="AE690" t="s" s="4">
        <v>97</v>
      </c>
      <c r="AF690" t="s" s="4">
        <v>2660</v>
      </c>
      <c r="AG690" t="s" s="4">
        <v>2660</v>
      </c>
      <c r="AH690" t="s" s="4">
        <v>99</v>
      </c>
    </row>
    <row r="691" ht="45.0" customHeight="true">
      <c r="A691" t="s" s="4">
        <v>2779</v>
      </c>
      <c r="B691" t="s" s="4">
        <v>82</v>
      </c>
      <c r="C691" t="s" s="4">
        <v>83</v>
      </c>
      <c r="D691" t="s" s="4">
        <v>84</v>
      </c>
      <c r="E691" t="s" s="4">
        <v>85</v>
      </c>
      <c r="F691" t="s" s="4">
        <v>86</v>
      </c>
      <c r="G691" t="s" s="4">
        <v>87</v>
      </c>
      <c r="H691" t="s" s="4">
        <v>86</v>
      </c>
      <c r="I691" t="s" s="4">
        <v>247</v>
      </c>
      <c r="J691" t="s" s="4">
        <v>280</v>
      </c>
      <c r="K691" t="s" s="4">
        <v>275</v>
      </c>
      <c r="L691" t="s" s="4">
        <v>633</v>
      </c>
      <c r="M691" t="s" s="4">
        <v>92</v>
      </c>
      <c r="N691" t="s" s="4">
        <v>148</v>
      </c>
      <c r="O691" t="s" s="4">
        <v>94</v>
      </c>
      <c r="P691" t="s" s="4">
        <v>149</v>
      </c>
      <c r="Q691" t="s" s="4">
        <v>94</v>
      </c>
      <c r="R691" t="s" s="4">
        <v>2780</v>
      </c>
      <c r="S691" t="s" s="4">
        <v>2780</v>
      </c>
      <c r="T691" t="s" s="4">
        <v>2780</v>
      </c>
      <c r="U691" t="s" s="4">
        <v>2780</v>
      </c>
      <c r="V691" t="s" s="4">
        <v>2780</v>
      </c>
      <c r="W691" t="s" s="4">
        <v>2780</v>
      </c>
      <c r="X691" t="s" s="4">
        <v>2780</v>
      </c>
      <c r="Y691" t="s" s="4">
        <v>2780</v>
      </c>
      <c r="Z691" t="s" s="4">
        <v>2780</v>
      </c>
      <c r="AA691" t="s" s="4">
        <v>2780</v>
      </c>
      <c r="AB691" t="s" s="4">
        <v>2780</v>
      </c>
      <c r="AC691" t="s" s="4">
        <v>2780</v>
      </c>
      <c r="AD691" t="s" s="4">
        <v>2780</v>
      </c>
      <c r="AE691" t="s" s="4">
        <v>97</v>
      </c>
      <c r="AF691" t="s" s="4">
        <v>2660</v>
      </c>
      <c r="AG691" t="s" s="4">
        <v>2660</v>
      </c>
      <c r="AH691" t="s" s="4">
        <v>99</v>
      </c>
    </row>
    <row r="692" ht="45.0" customHeight="true">
      <c r="A692" t="s" s="4">
        <v>2781</v>
      </c>
      <c r="B692" t="s" s="4">
        <v>82</v>
      </c>
      <c r="C692" t="s" s="4">
        <v>83</v>
      </c>
      <c r="D692" t="s" s="4">
        <v>84</v>
      </c>
      <c r="E692" t="s" s="4">
        <v>85</v>
      </c>
      <c r="F692" t="s" s="4">
        <v>581</v>
      </c>
      <c r="G692" t="s" s="4">
        <v>87</v>
      </c>
      <c r="H692" t="s" s="4">
        <v>636</v>
      </c>
      <c r="I692" t="s" s="4">
        <v>247</v>
      </c>
      <c r="J692" t="s" s="4">
        <v>637</v>
      </c>
      <c r="K692" t="s" s="4">
        <v>300</v>
      </c>
      <c r="L692" t="s" s="4">
        <v>638</v>
      </c>
      <c r="M692" t="s" s="4">
        <v>92</v>
      </c>
      <c r="N692" t="s" s="4">
        <v>119</v>
      </c>
      <c r="O692" t="s" s="4">
        <v>94</v>
      </c>
      <c r="P692" t="s" s="4">
        <v>120</v>
      </c>
      <c r="Q692" t="s" s="4">
        <v>94</v>
      </c>
      <c r="R692" t="s" s="4">
        <v>2782</v>
      </c>
      <c r="S692" t="s" s="4">
        <v>2782</v>
      </c>
      <c r="T692" t="s" s="4">
        <v>2782</v>
      </c>
      <c r="U692" t="s" s="4">
        <v>2782</v>
      </c>
      <c r="V692" t="s" s="4">
        <v>2782</v>
      </c>
      <c r="W692" t="s" s="4">
        <v>2782</v>
      </c>
      <c r="X692" t="s" s="4">
        <v>2782</v>
      </c>
      <c r="Y692" t="s" s="4">
        <v>2782</v>
      </c>
      <c r="Z692" t="s" s="4">
        <v>2782</v>
      </c>
      <c r="AA692" t="s" s="4">
        <v>2782</v>
      </c>
      <c r="AB692" t="s" s="4">
        <v>2782</v>
      </c>
      <c r="AC692" t="s" s="4">
        <v>2782</v>
      </c>
      <c r="AD692" t="s" s="4">
        <v>2782</v>
      </c>
      <c r="AE692" t="s" s="4">
        <v>97</v>
      </c>
      <c r="AF692" t="s" s="4">
        <v>2660</v>
      </c>
      <c r="AG692" t="s" s="4">
        <v>2660</v>
      </c>
      <c r="AH692" t="s" s="4">
        <v>99</v>
      </c>
    </row>
    <row r="693" ht="45.0" customHeight="true">
      <c r="A693" t="s" s="4">
        <v>2783</v>
      </c>
      <c r="B693" t="s" s="4">
        <v>82</v>
      </c>
      <c r="C693" t="s" s="4">
        <v>83</v>
      </c>
      <c r="D693" t="s" s="4">
        <v>84</v>
      </c>
      <c r="E693" t="s" s="4">
        <v>85</v>
      </c>
      <c r="F693" t="s" s="4">
        <v>273</v>
      </c>
      <c r="G693" t="s" s="4">
        <v>87</v>
      </c>
      <c r="H693" t="s" s="4">
        <v>273</v>
      </c>
      <c r="I693" t="s" s="4">
        <v>247</v>
      </c>
      <c r="J693" t="s" s="4">
        <v>641</v>
      </c>
      <c r="K693" t="s" s="4">
        <v>642</v>
      </c>
      <c r="L693" t="s" s="4">
        <v>383</v>
      </c>
      <c r="M693" t="s" s="4">
        <v>142</v>
      </c>
      <c r="N693" t="s" s="4">
        <v>276</v>
      </c>
      <c r="O693" t="s" s="4">
        <v>94</v>
      </c>
      <c r="P693" t="s" s="4">
        <v>277</v>
      </c>
      <c r="Q693" t="s" s="4">
        <v>94</v>
      </c>
      <c r="R693" t="s" s="4">
        <v>2784</v>
      </c>
      <c r="S693" t="s" s="4">
        <v>2784</v>
      </c>
      <c r="T693" t="s" s="4">
        <v>2784</v>
      </c>
      <c r="U693" t="s" s="4">
        <v>2784</v>
      </c>
      <c r="V693" t="s" s="4">
        <v>2784</v>
      </c>
      <c r="W693" t="s" s="4">
        <v>2784</v>
      </c>
      <c r="X693" t="s" s="4">
        <v>2784</v>
      </c>
      <c r="Y693" t="s" s="4">
        <v>2784</v>
      </c>
      <c r="Z693" t="s" s="4">
        <v>2784</v>
      </c>
      <c r="AA693" t="s" s="4">
        <v>2784</v>
      </c>
      <c r="AB693" t="s" s="4">
        <v>2784</v>
      </c>
      <c r="AC693" t="s" s="4">
        <v>2784</v>
      </c>
      <c r="AD693" t="s" s="4">
        <v>2784</v>
      </c>
      <c r="AE693" t="s" s="4">
        <v>97</v>
      </c>
      <c r="AF693" t="s" s="4">
        <v>2660</v>
      </c>
      <c r="AG693" t="s" s="4">
        <v>2660</v>
      </c>
      <c r="AH693" t="s" s="4">
        <v>99</v>
      </c>
    </row>
    <row r="694" ht="45.0" customHeight="true">
      <c r="A694" t="s" s="4">
        <v>2785</v>
      </c>
      <c r="B694" t="s" s="4">
        <v>82</v>
      </c>
      <c r="C694" t="s" s="4">
        <v>83</v>
      </c>
      <c r="D694" t="s" s="4">
        <v>84</v>
      </c>
      <c r="E694" t="s" s="4">
        <v>85</v>
      </c>
      <c r="F694" t="s" s="4">
        <v>86</v>
      </c>
      <c r="G694" t="s" s="4">
        <v>87</v>
      </c>
      <c r="H694" t="s" s="4">
        <v>442</v>
      </c>
      <c r="I694" t="s" s="4">
        <v>247</v>
      </c>
      <c r="J694" t="s" s="4">
        <v>443</v>
      </c>
      <c r="K694" t="s" s="4">
        <v>444</v>
      </c>
      <c r="L694" t="s" s="4">
        <v>445</v>
      </c>
      <c r="M694" t="s" s="4">
        <v>92</v>
      </c>
      <c r="N694" t="s" s="4">
        <v>645</v>
      </c>
      <c r="O694" t="s" s="4">
        <v>94</v>
      </c>
      <c r="P694" t="s" s="4">
        <v>277</v>
      </c>
      <c r="Q694" t="s" s="4">
        <v>94</v>
      </c>
      <c r="R694" t="s" s="4">
        <v>2786</v>
      </c>
      <c r="S694" t="s" s="4">
        <v>2786</v>
      </c>
      <c r="T694" t="s" s="4">
        <v>2786</v>
      </c>
      <c r="U694" t="s" s="4">
        <v>2786</v>
      </c>
      <c r="V694" t="s" s="4">
        <v>2786</v>
      </c>
      <c r="W694" t="s" s="4">
        <v>2786</v>
      </c>
      <c r="X694" t="s" s="4">
        <v>2786</v>
      </c>
      <c r="Y694" t="s" s="4">
        <v>2786</v>
      </c>
      <c r="Z694" t="s" s="4">
        <v>2786</v>
      </c>
      <c r="AA694" t="s" s="4">
        <v>2786</v>
      </c>
      <c r="AB694" t="s" s="4">
        <v>2786</v>
      </c>
      <c r="AC694" t="s" s="4">
        <v>2786</v>
      </c>
      <c r="AD694" t="s" s="4">
        <v>2786</v>
      </c>
      <c r="AE694" t="s" s="4">
        <v>97</v>
      </c>
      <c r="AF694" t="s" s="4">
        <v>2660</v>
      </c>
      <c r="AG694" t="s" s="4">
        <v>2660</v>
      </c>
      <c r="AH694" t="s" s="4">
        <v>99</v>
      </c>
    </row>
    <row r="695" ht="45.0" customHeight="true">
      <c r="A695" t="s" s="4">
        <v>2787</v>
      </c>
      <c r="B695" t="s" s="4">
        <v>82</v>
      </c>
      <c r="C695" t="s" s="4">
        <v>83</v>
      </c>
      <c r="D695" t="s" s="4">
        <v>84</v>
      </c>
      <c r="E695" t="s" s="4">
        <v>85</v>
      </c>
      <c r="F695" t="s" s="4">
        <v>86</v>
      </c>
      <c r="G695" t="s" s="4">
        <v>87</v>
      </c>
      <c r="H695" t="s" s="4">
        <v>86</v>
      </c>
      <c r="I695" t="s" s="4">
        <v>247</v>
      </c>
      <c r="J695" t="s" s="4">
        <v>648</v>
      </c>
      <c r="K695" t="s" s="4">
        <v>154</v>
      </c>
      <c r="L695" t="s" s="4">
        <v>160</v>
      </c>
      <c r="M695" t="s" s="4">
        <v>142</v>
      </c>
      <c r="N695" t="s" s="4">
        <v>357</v>
      </c>
      <c r="O695" t="s" s="4">
        <v>94</v>
      </c>
      <c r="P695" t="s" s="4">
        <v>358</v>
      </c>
      <c r="Q695" t="s" s="4">
        <v>94</v>
      </c>
      <c r="R695" t="s" s="4">
        <v>2788</v>
      </c>
      <c r="S695" t="s" s="4">
        <v>2788</v>
      </c>
      <c r="T695" t="s" s="4">
        <v>2788</v>
      </c>
      <c r="U695" t="s" s="4">
        <v>2788</v>
      </c>
      <c r="V695" t="s" s="4">
        <v>2788</v>
      </c>
      <c r="W695" t="s" s="4">
        <v>2788</v>
      </c>
      <c r="X695" t="s" s="4">
        <v>2788</v>
      </c>
      <c r="Y695" t="s" s="4">
        <v>2788</v>
      </c>
      <c r="Z695" t="s" s="4">
        <v>2788</v>
      </c>
      <c r="AA695" t="s" s="4">
        <v>2788</v>
      </c>
      <c r="AB695" t="s" s="4">
        <v>2788</v>
      </c>
      <c r="AC695" t="s" s="4">
        <v>2788</v>
      </c>
      <c r="AD695" t="s" s="4">
        <v>2788</v>
      </c>
      <c r="AE695" t="s" s="4">
        <v>97</v>
      </c>
      <c r="AF695" t="s" s="4">
        <v>2660</v>
      </c>
      <c r="AG695" t="s" s="4">
        <v>2660</v>
      </c>
      <c r="AH695" t="s" s="4">
        <v>99</v>
      </c>
    </row>
    <row r="696" ht="45.0" customHeight="true">
      <c r="A696" t="s" s="4">
        <v>2789</v>
      </c>
      <c r="B696" t="s" s="4">
        <v>82</v>
      </c>
      <c r="C696" t="s" s="4">
        <v>83</v>
      </c>
      <c r="D696" t="s" s="4">
        <v>84</v>
      </c>
      <c r="E696" t="s" s="4">
        <v>85</v>
      </c>
      <c r="F696" t="s" s="4">
        <v>651</v>
      </c>
      <c r="G696" t="s" s="4">
        <v>87</v>
      </c>
      <c r="H696" t="s" s="4">
        <v>651</v>
      </c>
      <c r="I696" t="s" s="4">
        <v>247</v>
      </c>
      <c r="J696" t="s" s="4">
        <v>449</v>
      </c>
      <c r="K696" t="s" s="4">
        <v>450</v>
      </c>
      <c r="L696" t="s" s="4">
        <v>451</v>
      </c>
      <c r="M696" t="s" s="4">
        <v>92</v>
      </c>
      <c r="N696" t="s" s="4">
        <v>652</v>
      </c>
      <c r="O696" t="s" s="4">
        <v>94</v>
      </c>
      <c r="P696" t="s" s="4">
        <v>128</v>
      </c>
      <c r="Q696" t="s" s="4">
        <v>94</v>
      </c>
      <c r="R696" t="s" s="4">
        <v>2790</v>
      </c>
      <c r="S696" t="s" s="4">
        <v>2790</v>
      </c>
      <c r="T696" t="s" s="4">
        <v>2790</v>
      </c>
      <c r="U696" t="s" s="4">
        <v>2790</v>
      </c>
      <c r="V696" t="s" s="4">
        <v>2790</v>
      </c>
      <c r="W696" t="s" s="4">
        <v>2790</v>
      </c>
      <c r="X696" t="s" s="4">
        <v>2790</v>
      </c>
      <c r="Y696" t="s" s="4">
        <v>2790</v>
      </c>
      <c r="Z696" t="s" s="4">
        <v>2790</v>
      </c>
      <c r="AA696" t="s" s="4">
        <v>2790</v>
      </c>
      <c r="AB696" t="s" s="4">
        <v>2790</v>
      </c>
      <c r="AC696" t="s" s="4">
        <v>2790</v>
      </c>
      <c r="AD696" t="s" s="4">
        <v>2790</v>
      </c>
      <c r="AE696" t="s" s="4">
        <v>97</v>
      </c>
      <c r="AF696" t="s" s="4">
        <v>2660</v>
      </c>
      <c r="AG696" t="s" s="4">
        <v>2660</v>
      </c>
      <c r="AH696" t="s" s="4">
        <v>99</v>
      </c>
    </row>
    <row r="697" ht="45.0" customHeight="true">
      <c r="A697" t="s" s="4">
        <v>2791</v>
      </c>
      <c r="B697" t="s" s="4">
        <v>82</v>
      </c>
      <c r="C697" t="s" s="4">
        <v>83</v>
      </c>
      <c r="D697" t="s" s="4">
        <v>84</v>
      </c>
      <c r="E697" t="s" s="4">
        <v>85</v>
      </c>
      <c r="F697" t="s" s="4">
        <v>273</v>
      </c>
      <c r="G697" t="s" s="4">
        <v>87</v>
      </c>
      <c r="H697" t="s" s="4">
        <v>273</v>
      </c>
      <c r="I697" t="s" s="4">
        <v>269</v>
      </c>
      <c r="J697" t="s" s="4">
        <v>655</v>
      </c>
      <c r="K697" t="s" s="4">
        <v>418</v>
      </c>
      <c r="L697" t="s" s="4">
        <v>455</v>
      </c>
      <c r="M697" t="s" s="4">
        <v>142</v>
      </c>
      <c r="N697" t="s" s="4">
        <v>276</v>
      </c>
      <c r="O697" t="s" s="4">
        <v>94</v>
      </c>
      <c r="P697" t="s" s="4">
        <v>277</v>
      </c>
      <c r="Q697" t="s" s="4">
        <v>94</v>
      </c>
      <c r="R697" t="s" s="4">
        <v>2792</v>
      </c>
      <c r="S697" t="s" s="4">
        <v>2792</v>
      </c>
      <c r="T697" t="s" s="4">
        <v>2792</v>
      </c>
      <c r="U697" t="s" s="4">
        <v>2792</v>
      </c>
      <c r="V697" t="s" s="4">
        <v>2792</v>
      </c>
      <c r="W697" t="s" s="4">
        <v>2792</v>
      </c>
      <c r="X697" t="s" s="4">
        <v>2792</v>
      </c>
      <c r="Y697" t="s" s="4">
        <v>2792</v>
      </c>
      <c r="Z697" t="s" s="4">
        <v>2792</v>
      </c>
      <c r="AA697" t="s" s="4">
        <v>2792</v>
      </c>
      <c r="AB697" t="s" s="4">
        <v>2792</v>
      </c>
      <c r="AC697" t="s" s="4">
        <v>2792</v>
      </c>
      <c r="AD697" t="s" s="4">
        <v>2792</v>
      </c>
      <c r="AE697" t="s" s="4">
        <v>97</v>
      </c>
      <c r="AF697" t="s" s="4">
        <v>2660</v>
      </c>
      <c r="AG697" t="s" s="4">
        <v>2660</v>
      </c>
      <c r="AH697" t="s" s="4">
        <v>99</v>
      </c>
    </row>
    <row r="698" ht="45.0" customHeight="true">
      <c r="A698" t="s" s="4">
        <v>2793</v>
      </c>
      <c r="B698" t="s" s="4">
        <v>82</v>
      </c>
      <c r="C698" t="s" s="4">
        <v>83</v>
      </c>
      <c r="D698" t="s" s="4">
        <v>84</v>
      </c>
      <c r="E698" t="s" s="4">
        <v>85</v>
      </c>
      <c r="F698" t="s" s="4">
        <v>273</v>
      </c>
      <c r="G698" t="s" s="4">
        <v>87</v>
      </c>
      <c r="H698" t="s" s="4">
        <v>273</v>
      </c>
      <c r="I698" t="s" s="4">
        <v>269</v>
      </c>
      <c r="J698" t="s" s="4">
        <v>658</v>
      </c>
      <c r="K698" t="s" s="4">
        <v>103</v>
      </c>
      <c r="L698" t="s" s="4">
        <v>264</v>
      </c>
      <c r="M698" t="s" s="4">
        <v>142</v>
      </c>
      <c r="N698" t="s" s="4">
        <v>276</v>
      </c>
      <c r="O698" t="s" s="4">
        <v>94</v>
      </c>
      <c r="P698" t="s" s="4">
        <v>277</v>
      </c>
      <c r="Q698" t="s" s="4">
        <v>94</v>
      </c>
      <c r="R698" t="s" s="4">
        <v>2794</v>
      </c>
      <c r="S698" t="s" s="4">
        <v>2794</v>
      </c>
      <c r="T698" t="s" s="4">
        <v>2794</v>
      </c>
      <c r="U698" t="s" s="4">
        <v>2794</v>
      </c>
      <c r="V698" t="s" s="4">
        <v>2794</v>
      </c>
      <c r="W698" t="s" s="4">
        <v>2794</v>
      </c>
      <c r="X698" t="s" s="4">
        <v>2794</v>
      </c>
      <c r="Y698" t="s" s="4">
        <v>2794</v>
      </c>
      <c r="Z698" t="s" s="4">
        <v>2794</v>
      </c>
      <c r="AA698" t="s" s="4">
        <v>2794</v>
      </c>
      <c r="AB698" t="s" s="4">
        <v>2794</v>
      </c>
      <c r="AC698" t="s" s="4">
        <v>2794</v>
      </c>
      <c r="AD698" t="s" s="4">
        <v>2794</v>
      </c>
      <c r="AE698" t="s" s="4">
        <v>97</v>
      </c>
      <c r="AF698" t="s" s="4">
        <v>2660</v>
      </c>
      <c r="AG698" t="s" s="4">
        <v>2660</v>
      </c>
      <c r="AH698" t="s" s="4">
        <v>99</v>
      </c>
    </row>
    <row r="699" ht="45.0" customHeight="true">
      <c r="A699" t="s" s="4">
        <v>2795</v>
      </c>
      <c r="B699" t="s" s="4">
        <v>82</v>
      </c>
      <c r="C699" t="s" s="4">
        <v>83</v>
      </c>
      <c r="D699" t="s" s="4">
        <v>84</v>
      </c>
      <c r="E699" t="s" s="4">
        <v>85</v>
      </c>
      <c r="F699" t="s" s="4">
        <v>214</v>
      </c>
      <c r="G699" t="s" s="4">
        <v>87</v>
      </c>
      <c r="H699" t="s" s="4">
        <v>661</v>
      </c>
      <c r="I699" t="s" s="4">
        <v>269</v>
      </c>
      <c r="J699" t="s" s="4">
        <v>662</v>
      </c>
      <c r="K699" t="s" s="4">
        <v>663</v>
      </c>
      <c r="L699" t="s" s="4">
        <v>664</v>
      </c>
      <c r="M699" t="s" s="4">
        <v>142</v>
      </c>
      <c r="N699" t="s" s="4">
        <v>378</v>
      </c>
      <c r="O699" t="s" s="4">
        <v>94</v>
      </c>
      <c r="P699" t="s" s="4">
        <v>379</v>
      </c>
      <c r="Q699" t="s" s="4">
        <v>94</v>
      </c>
      <c r="R699" t="s" s="4">
        <v>2796</v>
      </c>
      <c r="S699" t="s" s="4">
        <v>2796</v>
      </c>
      <c r="T699" t="s" s="4">
        <v>2796</v>
      </c>
      <c r="U699" t="s" s="4">
        <v>2796</v>
      </c>
      <c r="V699" t="s" s="4">
        <v>2796</v>
      </c>
      <c r="W699" t="s" s="4">
        <v>2796</v>
      </c>
      <c r="X699" t="s" s="4">
        <v>2796</v>
      </c>
      <c r="Y699" t="s" s="4">
        <v>2796</v>
      </c>
      <c r="Z699" t="s" s="4">
        <v>2796</v>
      </c>
      <c r="AA699" t="s" s="4">
        <v>2796</v>
      </c>
      <c r="AB699" t="s" s="4">
        <v>2796</v>
      </c>
      <c r="AC699" t="s" s="4">
        <v>2796</v>
      </c>
      <c r="AD699" t="s" s="4">
        <v>2796</v>
      </c>
      <c r="AE699" t="s" s="4">
        <v>97</v>
      </c>
      <c r="AF699" t="s" s="4">
        <v>2660</v>
      </c>
      <c r="AG699" t="s" s="4">
        <v>2660</v>
      </c>
      <c r="AH699" t="s" s="4">
        <v>99</v>
      </c>
    </row>
    <row r="700" ht="45.0" customHeight="true">
      <c r="A700" t="s" s="4">
        <v>2797</v>
      </c>
      <c r="B700" t="s" s="4">
        <v>82</v>
      </c>
      <c r="C700" t="s" s="4">
        <v>83</v>
      </c>
      <c r="D700" t="s" s="4">
        <v>84</v>
      </c>
      <c r="E700" t="s" s="4">
        <v>85</v>
      </c>
      <c r="F700" t="s" s="4">
        <v>273</v>
      </c>
      <c r="G700" t="s" s="4">
        <v>87</v>
      </c>
      <c r="H700" t="s" s="4">
        <v>273</v>
      </c>
      <c r="I700" t="s" s="4">
        <v>269</v>
      </c>
      <c r="J700" t="s" s="4">
        <v>667</v>
      </c>
      <c r="K700" t="s" s="4">
        <v>103</v>
      </c>
      <c r="L700" t="s" s="4">
        <v>668</v>
      </c>
      <c r="M700" t="s" s="4">
        <v>142</v>
      </c>
      <c r="N700" t="s" s="4">
        <v>669</v>
      </c>
      <c r="O700" t="s" s="4">
        <v>94</v>
      </c>
      <c r="P700" t="s" s="4">
        <v>670</v>
      </c>
      <c r="Q700" t="s" s="4">
        <v>94</v>
      </c>
      <c r="R700" t="s" s="4">
        <v>2798</v>
      </c>
      <c r="S700" t="s" s="4">
        <v>2798</v>
      </c>
      <c r="T700" t="s" s="4">
        <v>2798</v>
      </c>
      <c r="U700" t="s" s="4">
        <v>2798</v>
      </c>
      <c r="V700" t="s" s="4">
        <v>2798</v>
      </c>
      <c r="W700" t="s" s="4">
        <v>2798</v>
      </c>
      <c r="X700" t="s" s="4">
        <v>2798</v>
      </c>
      <c r="Y700" t="s" s="4">
        <v>2798</v>
      </c>
      <c r="Z700" t="s" s="4">
        <v>2798</v>
      </c>
      <c r="AA700" t="s" s="4">
        <v>2798</v>
      </c>
      <c r="AB700" t="s" s="4">
        <v>2798</v>
      </c>
      <c r="AC700" t="s" s="4">
        <v>2798</v>
      </c>
      <c r="AD700" t="s" s="4">
        <v>2798</v>
      </c>
      <c r="AE700" t="s" s="4">
        <v>97</v>
      </c>
      <c r="AF700" t="s" s="4">
        <v>2660</v>
      </c>
      <c r="AG700" t="s" s="4">
        <v>2660</v>
      </c>
      <c r="AH700" t="s" s="4">
        <v>99</v>
      </c>
    </row>
    <row r="701" ht="45.0" customHeight="true">
      <c r="A701" t="s" s="4">
        <v>2799</v>
      </c>
      <c r="B701" t="s" s="4">
        <v>82</v>
      </c>
      <c r="C701" t="s" s="4">
        <v>83</v>
      </c>
      <c r="D701" t="s" s="4">
        <v>84</v>
      </c>
      <c r="E701" t="s" s="4">
        <v>85</v>
      </c>
      <c r="F701" t="s" s="4">
        <v>86</v>
      </c>
      <c r="G701" t="s" s="4">
        <v>87</v>
      </c>
      <c r="H701" t="s" s="4">
        <v>86</v>
      </c>
      <c r="I701" t="s" s="4">
        <v>673</v>
      </c>
      <c r="J701" t="s" s="4">
        <v>674</v>
      </c>
      <c r="K701" t="s" s="4">
        <v>312</v>
      </c>
      <c r="L701" t="s" s="4">
        <v>588</v>
      </c>
      <c r="M701" t="s" s="4">
        <v>142</v>
      </c>
      <c r="N701" t="s" s="4">
        <v>134</v>
      </c>
      <c r="O701" t="s" s="4">
        <v>94</v>
      </c>
      <c r="P701" t="s" s="4">
        <v>135</v>
      </c>
      <c r="Q701" t="s" s="4">
        <v>94</v>
      </c>
      <c r="R701" t="s" s="4">
        <v>2800</v>
      </c>
      <c r="S701" t="s" s="4">
        <v>2800</v>
      </c>
      <c r="T701" t="s" s="4">
        <v>2800</v>
      </c>
      <c r="U701" t="s" s="4">
        <v>2800</v>
      </c>
      <c r="V701" t="s" s="4">
        <v>2800</v>
      </c>
      <c r="W701" t="s" s="4">
        <v>2800</v>
      </c>
      <c r="X701" t="s" s="4">
        <v>2800</v>
      </c>
      <c r="Y701" t="s" s="4">
        <v>2800</v>
      </c>
      <c r="Z701" t="s" s="4">
        <v>2800</v>
      </c>
      <c r="AA701" t="s" s="4">
        <v>2800</v>
      </c>
      <c r="AB701" t="s" s="4">
        <v>2800</v>
      </c>
      <c r="AC701" t="s" s="4">
        <v>2800</v>
      </c>
      <c r="AD701" t="s" s="4">
        <v>2800</v>
      </c>
      <c r="AE701" t="s" s="4">
        <v>97</v>
      </c>
      <c r="AF701" t="s" s="4">
        <v>2660</v>
      </c>
      <c r="AG701" t="s" s="4">
        <v>2660</v>
      </c>
      <c r="AH701" t="s" s="4">
        <v>99</v>
      </c>
    </row>
    <row r="702" ht="45.0" customHeight="true">
      <c r="A702" t="s" s="4">
        <v>2801</v>
      </c>
      <c r="B702" t="s" s="4">
        <v>82</v>
      </c>
      <c r="C702" t="s" s="4">
        <v>83</v>
      </c>
      <c r="D702" t="s" s="4">
        <v>84</v>
      </c>
      <c r="E702" t="s" s="4">
        <v>85</v>
      </c>
      <c r="F702" t="s" s="4">
        <v>86</v>
      </c>
      <c r="G702" t="s" s="4">
        <v>87</v>
      </c>
      <c r="H702" t="s" s="4">
        <v>677</v>
      </c>
      <c r="I702" t="s" s="4">
        <v>673</v>
      </c>
      <c r="J702" t="s" s="4">
        <v>264</v>
      </c>
      <c r="K702" t="s" s="4">
        <v>678</v>
      </c>
      <c r="L702" t="s" s="4">
        <v>679</v>
      </c>
      <c r="M702" t="s" s="4">
        <v>92</v>
      </c>
      <c r="N702" t="s" s="4">
        <v>127</v>
      </c>
      <c r="O702" t="s" s="4">
        <v>94</v>
      </c>
      <c r="P702" t="s" s="4">
        <v>128</v>
      </c>
      <c r="Q702" t="s" s="4">
        <v>94</v>
      </c>
      <c r="R702" t="s" s="4">
        <v>2802</v>
      </c>
      <c r="S702" t="s" s="4">
        <v>2802</v>
      </c>
      <c r="T702" t="s" s="4">
        <v>2802</v>
      </c>
      <c r="U702" t="s" s="4">
        <v>2802</v>
      </c>
      <c r="V702" t="s" s="4">
        <v>2802</v>
      </c>
      <c r="W702" t="s" s="4">
        <v>2802</v>
      </c>
      <c r="X702" t="s" s="4">
        <v>2802</v>
      </c>
      <c r="Y702" t="s" s="4">
        <v>2802</v>
      </c>
      <c r="Z702" t="s" s="4">
        <v>2802</v>
      </c>
      <c r="AA702" t="s" s="4">
        <v>2802</v>
      </c>
      <c r="AB702" t="s" s="4">
        <v>2802</v>
      </c>
      <c r="AC702" t="s" s="4">
        <v>2802</v>
      </c>
      <c r="AD702" t="s" s="4">
        <v>2802</v>
      </c>
      <c r="AE702" t="s" s="4">
        <v>97</v>
      </c>
      <c r="AF702" t="s" s="4">
        <v>2660</v>
      </c>
      <c r="AG702" t="s" s="4">
        <v>2660</v>
      </c>
      <c r="AH702" t="s" s="4">
        <v>99</v>
      </c>
    </row>
    <row r="703" ht="45.0" customHeight="true">
      <c r="A703" t="s" s="4">
        <v>2803</v>
      </c>
      <c r="B703" t="s" s="4">
        <v>82</v>
      </c>
      <c r="C703" t="s" s="4">
        <v>83</v>
      </c>
      <c r="D703" t="s" s="4">
        <v>84</v>
      </c>
      <c r="E703" t="s" s="4">
        <v>85</v>
      </c>
      <c r="F703" t="s" s="4">
        <v>108</v>
      </c>
      <c r="G703" t="s" s="4">
        <v>87</v>
      </c>
      <c r="H703" t="s" s="4">
        <v>315</v>
      </c>
      <c r="I703" t="s" s="4">
        <v>285</v>
      </c>
      <c r="J703" t="s" s="4">
        <v>682</v>
      </c>
      <c r="K703" t="s" s="4">
        <v>683</v>
      </c>
      <c r="L703" t="s" s="4">
        <v>684</v>
      </c>
      <c r="M703" t="s" s="4">
        <v>92</v>
      </c>
      <c r="N703" t="s" s="4">
        <v>301</v>
      </c>
      <c r="O703" t="s" s="4">
        <v>94</v>
      </c>
      <c r="P703" t="s" s="4">
        <v>302</v>
      </c>
      <c r="Q703" t="s" s="4">
        <v>94</v>
      </c>
      <c r="R703" t="s" s="4">
        <v>2804</v>
      </c>
      <c r="S703" t="s" s="4">
        <v>2804</v>
      </c>
      <c r="T703" t="s" s="4">
        <v>2804</v>
      </c>
      <c r="U703" t="s" s="4">
        <v>2804</v>
      </c>
      <c r="V703" t="s" s="4">
        <v>2804</v>
      </c>
      <c r="W703" t="s" s="4">
        <v>2804</v>
      </c>
      <c r="X703" t="s" s="4">
        <v>2804</v>
      </c>
      <c r="Y703" t="s" s="4">
        <v>2804</v>
      </c>
      <c r="Z703" t="s" s="4">
        <v>2804</v>
      </c>
      <c r="AA703" t="s" s="4">
        <v>2804</v>
      </c>
      <c r="AB703" t="s" s="4">
        <v>2804</v>
      </c>
      <c r="AC703" t="s" s="4">
        <v>2804</v>
      </c>
      <c r="AD703" t="s" s="4">
        <v>2804</v>
      </c>
      <c r="AE703" t="s" s="4">
        <v>97</v>
      </c>
      <c r="AF703" t="s" s="4">
        <v>2660</v>
      </c>
      <c r="AG703" t="s" s="4">
        <v>2660</v>
      </c>
      <c r="AH703" t="s" s="4">
        <v>99</v>
      </c>
    </row>
    <row r="704" ht="45.0" customHeight="true">
      <c r="A704" t="s" s="4">
        <v>2805</v>
      </c>
      <c r="B704" t="s" s="4">
        <v>82</v>
      </c>
      <c r="C704" t="s" s="4">
        <v>83</v>
      </c>
      <c r="D704" t="s" s="4">
        <v>84</v>
      </c>
      <c r="E704" t="s" s="4">
        <v>85</v>
      </c>
      <c r="F704" t="s" s="4">
        <v>283</v>
      </c>
      <c r="G704" t="s" s="4">
        <v>87</v>
      </c>
      <c r="H704" t="s" s="4">
        <v>284</v>
      </c>
      <c r="I704" t="s" s="4">
        <v>285</v>
      </c>
      <c r="J704" t="s" s="4">
        <v>687</v>
      </c>
      <c r="K704" t="s" s="4">
        <v>356</v>
      </c>
      <c r="L704" t="s" s="4">
        <v>402</v>
      </c>
      <c r="M704" t="s" s="4">
        <v>92</v>
      </c>
      <c r="N704" t="s" s="4">
        <v>301</v>
      </c>
      <c r="O704" t="s" s="4">
        <v>94</v>
      </c>
      <c r="P704" t="s" s="4">
        <v>302</v>
      </c>
      <c r="Q704" t="s" s="4">
        <v>94</v>
      </c>
      <c r="R704" t="s" s="4">
        <v>2806</v>
      </c>
      <c r="S704" t="s" s="4">
        <v>2806</v>
      </c>
      <c r="T704" t="s" s="4">
        <v>2806</v>
      </c>
      <c r="U704" t="s" s="4">
        <v>2806</v>
      </c>
      <c r="V704" t="s" s="4">
        <v>2806</v>
      </c>
      <c r="W704" t="s" s="4">
        <v>2806</v>
      </c>
      <c r="X704" t="s" s="4">
        <v>2806</v>
      </c>
      <c r="Y704" t="s" s="4">
        <v>2806</v>
      </c>
      <c r="Z704" t="s" s="4">
        <v>2806</v>
      </c>
      <c r="AA704" t="s" s="4">
        <v>2806</v>
      </c>
      <c r="AB704" t="s" s="4">
        <v>2806</v>
      </c>
      <c r="AC704" t="s" s="4">
        <v>2806</v>
      </c>
      <c r="AD704" t="s" s="4">
        <v>2806</v>
      </c>
      <c r="AE704" t="s" s="4">
        <v>97</v>
      </c>
      <c r="AF704" t="s" s="4">
        <v>2660</v>
      </c>
      <c r="AG704" t="s" s="4">
        <v>2660</v>
      </c>
      <c r="AH704" t="s" s="4">
        <v>99</v>
      </c>
    </row>
    <row r="705" ht="45.0" customHeight="true">
      <c r="A705" t="s" s="4">
        <v>2807</v>
      </c>
      <c r="B705" t="s" s="4">
        <v>82</v>
      </c>
      <c r="C705" t="s" s="4">
        <v>83</v>
      </c>
      <c r="D705" t="s" s="4">
        <v>84</v>
      </c>
      <c r="E705" t="s" s="4">
        <v>85</v>
      </c>
      <c r="F705" t="s" s="4">
        <v>283</v>
      </c>
      <c r="G705" t="s" s="4">
        <v>87</v>
      </c>
      <c r="H705" t="s" s="4">
        <v>284</v>
      </c>
      <c r="I705" t="s" s="4">
        <v>285</v>
      </c>
      <c r="J705" t="s" s="4">
        <v>690</v>
      </c>
      <c r="K705" t="s" s="4">
        <v>102</v>
      </c>
      <c r="L705" t="s" s="4">
        <v>190</v>
      </c>
      <c r="M705" t="s" s="4">
        <v>92</v>
      </c>
      <c r="N705" t="s" s="4">
        <v>289</v>
      </c>
      <c r="O705" t="s" s="4">
        <v>94</v>
      </c>
      <c r="P705" t="s" s="4">
        <v>290</v>
      </c>
      <c r="Q705" t="s" s="4">
        <v>94</v>
      </c>
      <c r="R705" t="s" s="4">
        <v>2808</v>
      </c>
      <c r="S705" t="s" s="4">
        <v>2808</v>
      </c>
      <c r="T705" t="s" s="4">
        <v>2808</v>
      </c>
      <c r="U705" t="s" s="4">
        <v>2808</v>
      </c>
      <c r="V705" t="s" s="4">
        <v>2808</v>
      </c>
      <c r="W705" t="s" s="4">
        <v>2808</v>
      </c>
      <c r="X705" t="s" s="4">
        <v>2808</v>
      </c>
      <c r="Y705" t="s" s="4">
        <v>2808</v>
      </c>
      <c r="Z705" t="s" s="4">
        <v>2808</v>
      </c>
      <c r="AA705" t="s" s="4">
        <v>2808</v>
      </c>
      <c r="AB705" t="s" s="4">
        <v>2808</v>
      </c>
      <c r="AC705" t="s" s="4">
        <v>2808</v>
      </c>
      <c r="AD705" t="s" s="4">
        <v>2808</v>
      </c>
      <c r="AE705" t="s" s="4">
        <v>97</v>
      </c>
      <c r="AF705" t="s" s="4">
        <v>2660</v>
      </c>
      <c r="AG705" t="s" s="4">
        <v>2660</v>
      </c>
      <c r="AH705" t="s" s="4">
        <v>99</v>
      </c>
    </row>
    <row r="706" ht="45.0" customHeight="true">
      <c r="A706" t="s" s="4">
        <v>2809</v>
      </c>
      <c r="B706" t="s" s="4">
        <v>82</v>
      </c>
      <c r="C706" t="s" s="4">
        <v>83</v>
      </c>
      <c r="D706" t="s" s="4">
        <v>84</v>
      </c>
      <c r="E706" t="s" s="4">
        <v>85</v>
      </c>
      <c r="F706" t="s" s="4">
        <v>283</v>
      </c>
      <c r="G706" t="s" s="4">
        <v>87</v>
      </c>
      <c r="H706" t="s" s="4">
        <v>284</v>
      </c>
      <c r="I706" t="s" s="4">
        <v>285</v>
      </c>
      <c r="J706" t="s" s="4">
        <v>693</v>
      </c>
      <c r="K706" t="s" s="4">
        <v>257</v>
      </c>
      <c r="L706" t="s" s="4">
        <v>160</v>
      </c>
      <c r="M706" t="s" s="4">
        <v>92</v>
      </c>
      <c r="N706" t="s" s="4">
        <v>289</v>
      </c>
      <c r="O706" t="s" s="4">
        <v>94</v>
      </c>
      <c r="P706" t="s" s="4">
        <v>290</v>
      </c>
      <c r="Q706" t="s" s="4">
        <v>94</v>
      </c>
      <c r="R706" t="s" s="4">
        <v>2810</v>
      </c>
      <c r="S706" t="s" s="4">
        <v>2810</v>
      </c>
      <c r="T706" t="s" s="4">
        <v>2810</v>
      </c>
      <c r="U706" t="s" s="4">
        <v>2810</v>
      </c>
      <c r="V706" t="s" s="4">
        <v>2810</v>
      </c>
      <c r="W706" t="s" s="4">
        <v>2810</v>
      </c>
      <c r="X706" t="s" s="4">
        <v>2810</v>
      </c>
      <c r="Y706" t="s" s="4">
        <v>2810</v>
      </c>
      <c r="Z706" t="s" s="4">
        <v>2810</v>
      </c>
      <c r="AA706" t="s" s="4">
        <v>2810</v>
      </c>
      <c r="AB706" t="s" s="4">
        <v>2810</v>
      </c>
      <c r="AC706" t="s" s="4">
        <v>2810</v>
      </c>
      <c r="AD706" t="s" s="4">
        <v>2810</v>
      </c>
      <c r="AE706" t="s" s="4">
        <v>97</v>
      </c>
      <c r="AF706" t="s" s="4">
        <v>2660</v>
      </c>
      <c r="AG706" t="s" s="4">
        <v>2660</v>
      </c>
      <c r="AH706" t="s" s="4">
        <v>99</v>
      </c>
    </row>
    <row r="707" ht="45.0" customHeight="true">
      <c r="A707" t="s" s="4">
        <v>2811</v>
      </c>
      <c r="B707" t="s" s="4">
        <v>82</v>
      </c>
      <c r="C707" t="s" s="4">
        <v>83</v>
      </c>
      <c r="D707" t="s" s="4">
        <v>84</v>
      </c>
      <c r="E707" t="s" s="4">
        <v>85</v>
      </c>
      <c r="F707" t="s" s="4">
        <v>283</v>
      </c>
      <c r="G707" t="s" s="4">
        <v>87</v>
      </c>
      <c r="H707" t="s" s="4">
        <v>284</v>
      </c>
      <c r="I707" t="s" s="4">
        <v>285</v>
      </c>
      <c r="J707" t="s" s="4">
        <v>696</v>
      </c>
      <c r="K707" t="s" s="4">
        <v>633</v>
      </c>
      <c r="L707" t="s" s="4">
        <v>588</v>
      </c>
      <c r="M707" t="s" s="4">
        <v>92</v>
      </c>
      <c r="N707" t="s" s="4">
        <v>289</v>
      </c>
      <c r="O707" t="s" s="4">
        <v>94</v>
      </c>
      <c r="P707" t="s" s="4">
        <v>290</v>
      </c>
      <c r="Q707" t="s" s="4">
        <v>94</v>
      </c>
      <c r="R707" t="s" s="4">
        <v>2812</v>
      </c>
      <c r="S707" t="s" s="4">
        <v>2812</v>
      </c>
      <c r="T707" t="s" s="4">
        <v>2812</v>
      </c>
      <c r="U707" t="s" s="4">
        <v>2812</v>
      </c>
      <c r="V707" t="s" s="4">
        <v>2812</v>
      </c>
      <c r="W707" t="s" s="4">
        <v>2812</v>
      </c>
      <c r="X707" t="s" s="4">
        <v>2812</v>
      </c>
      <c r="Y707" t="s" s="4">
        <v>2812</v>
      </c>
      <c r="Z707" t="s" s="4">
        <v>2812</v>
      </c>
      <c r="AA707" t="s" s="4">
        <v>2812</v>
      </c>
      <c r="AB707" t="s" s="4">
        <v>2812</v>
      </c>
      <c r="AC707" t="s" s="4">
        <v>2812</v>
      </c>
      <c r="AD707" t="s" s="4">
        <v>2812</v>
      </c>
      <c r="AE707" t="s" s="4">
        <v>97</v>
      </c>
      <c r="AF707" t="s" s="4">
        <v>2660</v>
      </c>
      <c r="AG707" t="s" s="4">
        <v>2660</v>
      </c>
      <c r="AH707" t="s" s="4">
        <v>99</v>
      </c>
    </row>
    <row r="708" ht="45.0" customHeight="true">
      <c r="A708" t="s" s="4">
        <v>2813</v>
      </c>
      <c r="B708" t="s" s="4">
        <v>82</v>
      </c>
      <c r="C708" t="s" s="4">
        <v>83</v>
      </c>
      <c r="D708" t="s" s="4">
        <v>84</v>
      </c>
      <c r="E708" t="s" s="4">
        <v>85</v>
      </c>
      <c r="F708" t="s" s="4">
        <v>283</v>
      </c>
      <c r="G708" t="s" s="4">
        <v>87</v>
      </c>
      <c r="H708" t="s" s="4">
        <v>284</v>
      </c>
      <c r="I708" t="s" s="4">
        <v>285</v>
      </c>
      <c r="J708" t="s" s="4">
        <v>699</v>
      </c>
      <c r="K708" t="s" s="4">
        <v>154</v>
      </c>
      <c r="L708" t="s" s="4">
        <v>700</v>
      </c>
      <c r="M708" t="s" s="4">
        <v>92</v>
      </c>
      <c r="N708" t="s" s="4">
        <v>701</v>
      </c>
      <c r="O708" t="s" s="4">
        <v>94</v>
      </c>
      <c r="P708" t="s" s="4">
        <v>702</v>
      </c>
      <c r="Q708" t="s" s="4">
        <v>94</v>
      </c>
      <c r="R708" t="s" s="4">
        <v>2814</v>
      </c>
      <c r="S708" t="s" s="4">
        <v>2814</v>
      </c>
      <c r="T708" t="s" s="4">
        <v>2814</v>
      </c>
      <c r="U708" t="s" s="4">
        <v>2814</v>
      </c>
      <c r="V708" t="s" s="4">
        <v>2814</v>
      </c>
      <c r="W708" t="s" s="4">
        <v>2814</v>
      </c>
      <c r="X708" t="s" s="4">
        <v>2814</v>
      </c>
      <c r="Y708" t="s" s="4">
        <v>2814</v>
      </c>
      <c r="Z708" t="s" s="4">
        <v>2814</v>
      </c>
      <c r="AA708" t="s" s="4">
        <v>2814</v>
      </c>
      <c r="AB708" t="s" s="4">
        <v>2814</v>
      </c>
      <c r="AC708" t="s" s="4">
        <v>2814</v>
      </c>
      <c r="AD708" t="s" s="4">
        <v>2814</v>
      </c>
      <c r="AE708" t="s" s="4">
        <v>97</v>
      </c>
      <c r="AF708" t="s" s="4">
        <v>2660</v>
      </c>
      <c r="AG708" t="s" s="4">
        <v>2660</v>
      </c>
      <c r="AH708" t="s" s="4">
        <v>99</v>
      </c>
    </row>
    <row r="709" ht="45.0" customHeight="true">
      <c r="A709" t="s" s="4">
        <v>2815</v>
      </c>
      <c r="B709" t="s" s="4">
        <v>82</v>
      </c>
      <c r="C709" t="s" s="4">
        <v>83</v>
      </c>
      <c r="D709" t="s" s="4">
        <v>84</v>
      </c>
      <c r="E709" t="s" s="4">
        <v>85</v>
      </c>
      <c r="F709" t="s" s="4">
        <v>705</v>
      </c>
      <c r="G709" t="s" s="4">
        <v>87</v>
      </c>
      <c r="H709" t="s" s="4">
        <v>706</v>
      </c>
      <c r="I709" t="s" s="4">
        <v>527</v>
      </c>
      <c r="J709" t="s" s="4">
        <v>707</v>
      </c>
      <c r="K709" t="s" s="4">
        <v>536</v>
      </c>
      <c r="L709" t="s" s="4">
        <v>432</v>
      </c>
      <c r="M709" t="s" s="4">
        <v>142</v>
      </c>
      <c r="N709" t="s" s="4">
        <v>530</v>
      </c>
      <c r="O709" t="s" s="4">
        <v>94</v>
      </c>
      <c r="P709" t="s" s="4">
        <v>531</v>
      </c>
      <c r="Q709" t="s" s="4">
        <v>94</v>
      </c>
      <c r="R709" t="s" s="4">
        <v>2816</v>
      </c>
      <c r="S709" t="s" s="4">
        <v>2816</v>
      </c>
      <c r="T709" t="s" s="4">
        <v>2816</v>
      </c>
      <c r="U709" t="s" s="4">
        <v>2816</v>
      </c>
      <c r="V709" t="s" s="4">
        <v>2816</v>
      </c>
      <c r="W709" t="s" s="4">
        <v>2816</v>
      </c>
      <c r="X709" t="s" s="4">
        <v>2816</v>
      </c>
      <c r="Y709" t="s" s="4">
        <v>2816</v>
      </c>
      <c r="Z709" t="s" s="4">
        <v>2816</v>
      </c>
      <c r="AA709" t="s" s="4">
        <v>2816</v>
      </c>
      <c r="AB709" t="s" s="4">
        <v>2816</v>
      </c>
      <c r="AC709" t="s" s="4">
        <v>2816</v>
      </c>
      <c r="AD709" t="s" s="4">
        <v>2816</v>
      </c>
      <c r="AE709" t="s" s="4">
        <v>97</v>
      </c>
      <c r="AF709" t="s" s="4">
        <v>2660</v>
      </c>
      <c r="AG709" t="s" s="4">
        <v>2660</v>
      </c>
      <c r="AH709" t="s" s="4">
        <v>99</v>
      </c>
    </row>
    <row r="710" ht="45.0" customHeight="true">
      <c r="A710" t="s" s="4">
        <v>2817</v>
      </c>
      <c r="B710" t="s" s="4">
        <v>82</v>
      </c>
      <c r="C710" t="s" s="4">
        <v>83</v>
      </c>
      <c r="D710" t="s" s="4">
        <v>84</v>
      </c>
      <c r="E710" t="s" s="4">
        <v>85</v>
      </c>
      <c r="F710" t="s" s="4">
        <v>525</v>
      </c>
      <c r="G710" t="s" s="4">
        <v>87</v>
      </c>
      <c r="H710" t="s" s="4">
        <v>710</v>
      </c>
      <c r="I710" t="s" s="4">
        <v>527</v>
      </c>
      <c r="J710" t="s" s="4">
        <v>711</v>
      </c>
      <c r="K710" t="s" s="4">
        <v>300</v>
      </c>
      <c r="L710" t="s" s="4">
        <v>564</v>
      </c>
      <c r="M710" t="s" s="4">
        <v>92</v>
      </c>
      <c r="N710" t="s" s="4">
        <v>530</v>
      </c>
      <c r="O710" t="s" s="4">
        <v>94</v>
      </c>
      <c r="P710" t="s" s="4">
        <v>531</v>
      </c>
      <c r="Q710" t="s" s="4">
        <v>94</v>
      </c>
      <c r="R710" t="s" s="4">
        <v>2818</v>
      </c>
      <c r="S710" t="s" s="4">
        <v>2818</v>
      </c>
      <c r="T710" t="s" s="4">
        <v>2818</v>
      </c>
      <c r="U710" t="s" s="4">
        <v>2818</v>
      </c>
      <c r="V710" t="s" s="4">
        <v>2818</v>
      </c>
      <c r="W710" t="s" s="4">
        <v>2818</v>
      </c>
      <c r="X710" t="s" s="4">
        <v>2818</v>
      </c>
      <c r="Y710" t="s" s="4">
        <v>2818</v>
      </c>
      <c r="Z710" t="s" s="4">
        <v>2818</v>
      </c>
      <c r="AA710" t="s" s="4">
        <v>2818</v>
      </c>
      <c r="AB710" t="s" s="4">
        <v>2818</v>
      </c>
      <c r="AC710" t="s" s="4">
        <v>2818</v>
      </c>
      <c r="AD710" t="s" s="4">
        <v>2818</v>
      </c>
      <c r="AE710" t="s" s="4">
        <v>97</v>
      </c>
      <c r="AF710" t="s" s="4">
        <v>2660</v>
      </c>
      <c r="AG710" t="s" s="4">
        <v>2660</v>
      </c>
      <c r="AH710" t="s" s="4">
        <v>99</v>
      </c>
    </row>
    <row r="711" ht="45.0" customHeight="true">
      <c r="A711" t="s" s="4">
        <v>2819</v>
      </c>
      <c r="B711" t="s" s="4">
        <v>82</v>
      </c>
      <c r="C711" t="s" s="4">
        <v>83</v>
      </c>
      <c r="D711" t="s" s="4">
        <v>84</v>
      </c>
      <c r="E711" t="s" s="4">
        <v>85</v>
      </c>
      <c r="F711" t="s" s="4">
        <v>525</v>
      </c>
      <c r="G711" t="s" s="4">
        <v>87</v>
      </c>
      <c r="H711" t="s" s="4">
        <v>714</v>
      </c>
      <c r="I711" t="s" s="4">
        <v>527</v>
      </c>
      <c r="J711" t="s" s="4">
        <v>499</v>
      </c>
      <c r="K711" t="s" s="4">
        <v>126</v>
      </c>
      <c r="L711" t="s" s="4">
        <v>715</v>
      </c>
      <c r="M711" t="s" s="4">
        <v>92</v>
      </c>
      <c r="N711" t="s" s="4">
        <v>530</v>
      </c>
      <c r="O711" t="s" s="4">
        <v>94</v>
      </c>
      <c r="P711" t="s" s="4">
        <v>531</v>
      </c>
      <c r="Q711" t="s" s="4">
        <v>94</v>
      </c>
      <c r="R711" t="s" s="4">
        <v>2820</v>
      </c>
      <c r="S711" t="s" s="4">
        <v>2820</v>
      </c>
      <c r="T711" t="s" s="4">
        <v>2820</v>
      </c>
      <c r="U711" t="s" s="4">
        <v>2820</v>
      </c>
      <c r="V711" t="s" s="4">
        <v>2820</v>
      </c>
      <c r="W711" t="s" s="4">
        <v>2820</v>
      </c>
      <c r="X711" t="s" s="4">
        <v>2820</v>
      </c>
      <c r="Y711" t="s" s="4">
        <v>2820</v>
      </c>
      <c r="Z711" t="s" s="4">
        <v>2820</v>
      </c>
      <c r="AA711" t="s" s="4">
        <v>2820</v>
      </c>
      <c r="AB711" t="s" s="4">
        <v>2820</v>
      </c>
      <c r="AC711" t="s" s="4">
        <v>2820</v>
      </c>
      <c r="AD711" t="s" s="4">
        <v>2820</v>
      </c>
      <c r="AE711" t="s" s="4">
        <v>97</v>
      </c>
      <c r="AF711" t="s" s="4">
        <v>2660</v>
      </c>
      <c r="AG711" t="s" s="4">
        <v>2660</v>
      </c>
      <c r="AH711" t="s" s="4">
        <v>99</v>
      </c>
    </row>
    <row r="712" ht="45.0" customHeight="true">
      <c r="A712" t="s" s="4">
        <v>2821</v>
      </c>
      <c r="B712" t="s" s="4">
        <v>82</v>
      </c>
      <c r="C712" t="s" s="4">
        <v>83</v>
      </c>
      <c r="D712" t="s" s="4">
        <v>84</v>
      </c>
      <c r="E712" t="s" s="4">
        <v>85</v>
      </c>
      <c r="F712" t="s" s="4">
        <v>539</v>
      </c>
      <c r="G712" t="s" s="4">
        <v>87</v>
      </c>
      <c r="H712" t="s" s="4">
        <v>718</v>
      </c>
      <c r="I712" t="s" s="4">
        <v>527</v>
      </c>
      <c r="J712" t="s" s="4">
        <v>719</v>
      </c>
      <c r="K712" t="s" s="4">
        <v>720</v>
      </c>
      <c r="L712" t="s" s="4">
        <v>211</v>
      </c>
      <c r="M712" t="s" s="4">
        <v>142</v>
      </c>
      <c r="N712" t="s" s="4">
        <v>530</v>
      </c>
      <c r="O712" t="s" s="4">
        <v>94</v>
      </c>
      <c r="P712" t="s" s="4">
        <v>531</v>
      </c>
      <c r="Q712" t="s" s="4">
        <v>94</v>
      </c>
      <c r="R712" t="s" s="4">
        <v>2822</v>
      </c>
      <c r="S712" t="s" s="4">
        <v>2822</v>
      </c>
      <c r="T712" t="s" s="4">
        <v>2822</v>
      </c>
      <c r="U712" t="s" s="4">
        <v>2822</v>
      </c>
      <c r="V712" t="s" s="4">
        <v>2822</v>
      </c>
      <c r="W712" t="s" s="4">
        <v>2822</v>
      </c>
      <c r="X712" t="s" s="4">
        <v>2822</v>
      </c>
      <c r="Y712" t="s" s="4">
        <v>2822</v>
      </c>
      <c r="Z712" t="s" s="4">
        <v>2822</v>
      </c>
      <c r="AA712" t="s" s="4">
        <v>2822</v>
      </c>
      <c r="AB712" t="s" s="4">
        <v>2822</v>
      </c>
      <c r="AC712" t="s" s="4">
        <v>2822</v>
      </c>
      <c r="AD712" t="s" s="4">
        <v>2822</v>
      </c>
      <c r="AE712" t="s" s="4">
        <v>97</v>
      </c>
      <c r="AF712" t="s" s="4">
        <v>2660</v>
      </c>
      <c r="AG712" t="s" s="4">
        <v>2660</v>
      </c>
      <c r="AH712" t="s" s="4">
        <v>99</v>
      </c>
    </row>
    <row r="713" ht="45.0" customHeight="true">
      <c r="A713" t="s" s="4">
        <v>2823</v>
      </c>
      <c r="B713" t="s" s="4">
        <v>82</v>
      </c>
      <c r="C713" t="s" s="4">
        <v>83</v>
      </c>
      <c r="D713" t="s" s="4">
        <v>84</v>
      </c>
      <c r="E713" t="s" s="4">
        <v>85</v>
      </c>
      <c r="F713" t="s" s="4">
        <v>539</v>
      </c>
      <c r="G713" t="s" s="4">
        <v>87</v>
      </c>
      <c r="H713" t="s" s="4">
        <v>723</v>
      </c>
      <c r="I713" t="s" s="4">
        <v>527</v>
      </c>
      <c r="J713" t="s" s="4">
        <v>724</v>
      </c>
      <c r="K713" t="s" s="4">
        <v>725</v>
      </c>
      <c r="L713" t="s" s="4">
        <v>126</v>
      </c>
      <c r="M713" t="s" s="4">
        <v>142</v>
      </c>
      <c r="N713" t="s" s="4">
        <v>530</v>
      </c>
      <c r="O713" t="s" s="4">
        <v>94</v>
      </c>
      <c r="P713" t="s" s="4">
        <v>531</v>
      </c>
      <c r="Q713" t="s" s="4">
        <v>94</v>
      </c>
      <c r="R713" t="s" s="4">
        <v>2824</v>
      </c>
      <c r="S713" t="s" s="4">
        <v>2824</v>
      </c>
      <c r="T713" t="s" s="4">
        <v>2824</v>
      </c>
      <c r="U713" t="s" s="4">
        <v>2824</v>
      </c>
      <c r="V713" t="s" s="4">
        <v>2824</v>
      </c>
      <c r="W713" t="s" s="4">
        <v>2824</v>
      </c>
      <c r="X713" t="s" s="4">
        <v>2824</v>
      </c>
      <c r="Y713" t="s" s="4">
        <v>2824</v>
      </c>
      <c r="Z713" t="s" s="4">
        <v>2824</v>
      </c>
      <c r="AA713" t="s" s="4">
        <v>2824</v>
      </c>
      <c r="AB713" t="s" s="4">
        <v>2824</v>
      </c>
      <c r="AC713" t="s" s="4">
        <v>2824</v>
      </c>
      <c r="AD713" t="s" s="4">
        <v>2824</v>
      </c>
      <c r="AE713" t="s" s="4">
        <v>97</v>
      </c>
      <c r="AF713" t="s" s="4">
        <v>2660</v>
      </c>
      <c r="AG713" t="s" s="4">
        <v>2660</v>
      </c>
      <c r="AH713" t="s" s="4">
        <v>99</v>
      </c>
    </row>
    <row r="714" ht="45.0" customHeight="true">
      <c r="A714" t="s" s="4">
        <v>2825</v>
      </c>
      <c r="B714" t="s" s="4">
        <v>82</v>
      </c>
      <c r="C714" t="s" s="4">
        <v>83</v>
      </c>
      <c r="D714" t="s" s="4">
        <v>84</v>
      </c>
      <c r="E714" t="s" s="4">
        <v>85</v>
      </c>
      <c r="F714" t="s" s="4">
        <v>525</v>
      </c>
      <c r="G714" t="s" s="4">
        <v>87</v>
      </c>
      <c r="H714" t="s" s="4">
        <v>728</v>
      </c>
      <c r="I714" t="s" s="4">
        <v>527</v>
      </c>
      <c r="J714" t="s" s="4">
        <v>729</v>
      </c>
      <c r="K714" t="s" s="4">
        <v>181</v>
      </c>
      <c r="L714" t="s" s="4">
        <v>730</v>
      </c>
      <c r="M714" t="s" s="4">
        <v>92</v>
      </c>
      <c r="N714" t="s" s="4">
        <v>530</v>
      </c>
      <c r="O714" t="s" s="4">
        <v>94</v>
      </c>
      <c r="P714" t="s" s="4">
        <v>531</v>
      </c>
      <c r="Q714" t="s" s="4">
        <v>94</v>
      </c>
      <c r="R714" t="s" s="4">
        <v>2826</v>
      </c>
      <c r="S714" t="s" s="4">
        <v>2826</v>
      </c>
      <c r="T714" t="s" s="4">
        <v>2826</v>
      </c>
      <c r="U714" t="s" s="4">
        <v>2826</v>
      </c>
      <c r="V714" t="s" s="4">
        <v>2826</v>
      </c>
      <c r="W714" t="s" s="4">
        <v>2826</v>
      </c>
      <c r="X714" t="s" s="4">
        <v>2826</v>
      </c>
      <c r="Y714" t="s" s="4">
        <v>2826</v>
      </c>
      <c r="Z714" t="s" s="4">
        <v>2826</v>
      </c>
      <c r="AA714" t="s" s="4">
        <v>2826</v>
      </c>
      <c r="AB714" t="s" s="4">
        <v>2826</v>
      </c>
      <c r="AC714" t="s" s="4">
        <v>2826</v>
      </c>
      <c r="AD714" t="s" s="4">
        <v>2826</v>
      </c>
      <c r="AE714" t="s" s="4">
        <v>97</v>
      </c>
      <c r="AF714" t="s" s="4">
        <v>2660</v>
      </c>
      <c r="AG714" t="s" s="4">
        <v>2660</v>
      </c>
      <c r="AH714" t="s" s="4">
        <v>99</v>
      </c>
    </row>
    <row r="715" ht="45.0" customHeight="true">
      <c r="A715" t="s" s="4">
        <v>2827</v>
      </c>
      <c r="B715" t="s" s="4">
        <v>82</v>
      </c>
      <c r="C715" t="s" s="4">
        <v>83</v>
      </c>
      <c r="D715" t="s" s="4">
        <v>84</v>
      </c>
      <c r="E715" t="s" s="4">
        <v>85</v>
      </c>
      <c r="F715" t="s" s="4">
        <v>86</v>
      </c>
      <c r="G715" t="s" s="4">
        <v>87</v>
      </c>
      <c r="H715" t="s" s="4">
        <v>86</v>
      </c>
      <c r="I715" t="s" s="4">
        <v>138</v>
      </c>
      <c r="J715" t="s" s="4">
        <v>733</v>
      </c>
      <c r="K715" t="s" s="4">
        <v>588</v>
      </c>
      <c r="L715" t="s" s="4">
        <v>734</v>
      </c>
      <c r="M715" t="s" s="4">
        <v>92</v>
      </c>
      <c r="N715" t="s" s="4">
        <v>735</v>
      </c>
      <c r="O715" t="s" s="4">
        <v>94</v>
      </c>
      <c r="P715" t="s" s="4">
        <v>736</v>
      </c>
      <c r="Q715" t="s" s="4">
        <v>94</v>
      </c>
      <c r="R715" t="s" s="4">
        <v>2828</v>
      </c>
      <c r="S715" t="s" s="4">
        <v>2828</v>
      </c>
      <c r="T715" t="s" s="4">
        <v>2828</v>
      </c>
      <c r="U715" t="s" s="4">
        <v>2828</v>
      </c>
      <c r="V715" t="s" s="4">
        <v>2828</v>
      </c>
      <c r="W715" t="s" s="4">
        <v>2828</v>
      </c>
      <c r="X715" t="s" s="4">
        <v>2828</v>
      </c>
      <c r="Y715" t="s" s="4">
        <v>2828</v>
      </c>
      <c r="Z715" t="s" s="4">
        <v>2828</v>
      </c>
      <c r="AA715" t="s" s="4">
        <v>2828</v>
      </c>
      <c r="AB715" t="s" s="4">
        <v>2828</v>
      </c>
      <c r="AC715" t="s" s="4">
        <v>2828</v>
      </c>
      <c r="AD715" t="s" s="4">
        <v>2828</v>
      </c>
      <c r="AE715" t="s" s="4">
        <v>97</v>
      </c>
      <c r="AF715" t="s" s="4">
        <v>2660</v>
      </c>
      <c r="AG715" t="s" s="4">
        <v>2660</v>
      </c>
      <c r="AH715" t="s" s="4">
        <v>99</v>
      </c>
    </row>
    <row r="716" ht="45.0" customHeight="true">
      <c r="A716" t="s" s="4">
        <v>2829</v>
      </c>
      <c r="B716" t="s" s="4">
        <v>82</v>
      </c>
      <c r="C716" t="s" s="4">
        <v>83</v>
      </c>
      <c r="D716" t="s" s="4">
        <v>84</v>
      </c>
      <c r="E716" t="s" s="4">
        <v>85</v>
      </c>
      <c r="F716" t="s" s="4">
        <v>86</v>
      </c>
      <c r="G716" t="s" s="4">
        <v>87</v>
      </c>
      <c r="H716" t="s" s="4">
        <v>86</v>
      </c>
      <c r="I716" t="s" s="4">
        <v>138</v>
      </c>
      <c r="J716" t="s" s="4">
        <v>739</v>
      </c>
      <c r="K716" t="s" s="4">
        <v>734</v>
      </c>
      <c r="L716" t="s" s="4">
        <v>740</v>
      </c>
      <c r="M716" t="s" s="4">
        <v>142</v>
      </c>
      <c r="N716" t="s" s="4">
        <v>182</v>
      </c>
      <c r="O716" t="s" s="4">
        <v>94</v>
      </c>
      <c r="P716" t="s" s="4">
        <v>183</v>
      </c>
      <c r="Q716" t="s" s="4">
        <v>94</v>
      </c>
      <c r="R716" t="s" s="4">
        <v>2830</v>
      </c>
      <c r="S716" t="s" s="4">
        <v>2830</v>
      </c>
      <c r="T716" t="s" s="4">
        <v>2830</v>
      </c>
      <c r="U716" t="s" s="4">
        <v>2830</v>
      </c>
      <c r="V716" t="s" s="4">
        <v>2830</v>
      </c>
      <c r="W716" t="s" s="4">
        <v>2830</v>
      </c>
      <c r="X716" t="s" s="4">
        <v>2830</v>
      </c>
      <c r="Y716" t="s" s="4">
        <v>2830</v>
      </c>
      <c r="Z716" t="s" s="4">
        <v>2830</v>
      </c>
      <c r="AA716" t="s" s="4">
        <v>2830</v>
      </c>
      <c r="AB716" t="s" s="4">
        <v>2830</v>
      </c>
      <c r="AC716" t="s" s="4">
        <v>2830</v>
      </c>
      <c r="AD716" t="s" s="4">
        <v>2830</v>
      </c>
      <c r="AE716" t="s" s="4">
        <v>97</v>
      </c>
      <c r="AF716" t="s" s="4">
        <v>2660</v>
      </c>
      <c r="AG716" t="s" s="4">
        <v>2660</v>
      </c>
      <c r="AH716" t="s" s="4">
        <v>99</v>
      </c>
    </row>
    <row r="717" ht="45.0" customHeight="true">
      <c r="A717" t="s" s="4">
        <v>2831</v>
      </c>
      <c r="B717" t="s" s="4">
        <v>82</v>
      </c>
      <c r="C717" t="s" s="4">
        <v>83</v>
      </c>
      <c r="D717" t="s" s="4">
        <v>84</v>
      </c>
      <c r="E717" t="s" s="4">
        <v>85</v>
      </c>
      <c r="F717" t="s" s="4">
        <v>86</v>
      </c>
      <c r="G717" t="s" s="4">
        <v>87</v>
      </c>
      <c r="H717" t="s" s="4">
        <v>86</v>
      </c>
      <c r="I717" t="s" s="4">
        <v>138</v>
      </c>
      <c r="J717" t="s" s="4">
        <v>743</v>
      </c>
      <c r="K717" t="s" s="4">
        <v>133</v>
      </c>
      <c r="L717" t="s" s="4">
        <v>744</v>
      </c>
      <c r="M717" t="s" s="4">
        <v>92</v>
      </c>
      <c r="N717" t="s" s="4">
        <v>112</v>
      </c>
      <c r="O717" t="s" s="4">
        <v>94</v>
      </c>
      <c r="P717" t="s" s="4">
        <v>113</v>
      </c>
      <c r="Q717" t="s" s="4">
        <v>94</v>
      </c>
      <c r="R717" t="s" s="4">
        <v>2832</v>
      </c>
      <c r="S717" t="s" s="4">
        <v>2832</v>
      </c>
      <c r="T717" t="s" s="4">
        <v>2832</v>
      </c>
      <c r="U717" t="s" s="4">
        <v>2832</v>
      </c>
      <c r="V717" t="s" s="4">
        <v>2832</v>
      </c>
      <c r="W717" t="s" s="4">
        <v>2832</v>
      </c>
      <c r="X717" t="s" s="4">
        <v>2832</v>
      </c>
      <c r="Y717" t="s" s="4">
        <v>2832</v>
      </c>
      <c r="Z717" t="s" s="4">
        <v>2832</v>
      </c>
      <c r="AA717" t="s" s="4">
        <v>2832</v>
      </c>
      <c r="AB717" t="s" s="4">
        <v>2832</v>
      </c>
      <c r="AC717" t="s" s="4">
        <v>2832</v>
      </c>
      <c r="AD717" t="s" s="4">
        <v>2832</v>
      </c>
      <c r="AE717" t="s" s="4">
        <v>97</v>
      </c>
      <c r="AF717" t="s" s="4">
        <v>2660</v>
      </c>
      <c r="AG717" t="s" s="4">
        <v>2660</v>
      </c>
      <c r="AH717" t="s" s="4">
        <v>99</v>
      </c>
    </row>
    <row r="718" ht="45.0" customHeight="true">
      <c r="A718" t="s" s="4">
        <v>2833</v>
      </c>
      <c r="B718" t="s" s="4">
        <v>82</v>
      </c>
      <c r="C718" t="s" s="4">
        <v>83</v>
      </c>
      <c r="D718" t="s" s="4">
        <v>84</v>
      </c>
      <c r="E718" t="s" s="4">
        <v>85</v>
      </c>
      <c r="F718" t="s" s="4">
        <v>86</v>
      </c>
      <c r="G718" t="s" s="4">
        <v>87</v>
      </c>
      <c r="H718" t="s" s="4">
        <v>86</v>
      </c>
      <c r="I718" t="s" s="4">
        <v>138</v>
      </c>
      <c r="J718" t="s" s="4">
        <v>179</v>
      </c>
      <c r="K718" t="s" s="4">
        <v>133</v>
      </c>
      <c r="L718" t="s" s="4">
        <v>744</v>
      </c>
      <c r="M718" t="s" s="4">
        <v>142</v>
      </c>
      <c r="N718" t="s" s="4">
        <v>112</v>
      </c>
      <c r="O718" t="s" s="4">
        <v>94</v>
      </c>
      <c r="P718" t="s" s="4">
        <v>113</v>
      </c>
      <c r="Q718" t="s" s="4">
        <v>94</v>
      </c>
      <c r="R718" t="s" s="4">
        <v>2834</v>
      </c>
      <c r="S718" t="s" s="4">
        <v>2834</v>
      </c>
      <c r="T718" t="s" s="4">
        <v>2834</v>
      </c>
      <c r="U718" t="s" s="4">
        <v>2834</v>
      </c>
      <c r="V718" t="s" s="4">
        <v>2834</v>
      </c>
      <c r="W718" t="s" s="4">
        <v>2834</v>
      </c>
      <c r="X718" t="s" s="4">
        <v>2834</v>
      </c>
      <c r="Y718" t="s" s="4">
        <v>2834</v>
      </c>
      <c r="Z718" t="s" s="4">
        <v>2834</v>
      </c>
      <c r="AA718" t="s" s="4">
        <v>2834</v>
      </c>
      <c r="AB718" t="s" s="4">
        <v>2834</v>
      </c>
      <c r="AC718" t="s" s="4">
        <v>2834</v>
      </c>
      <c r="AD718" t="s" s="4">
        <v>2834</v>
      </c>
      <c r="AE718" t="s" s="4">
        <v>97</v>
      </c>
      <c r="AF718" t="s" s="4">
        <v>2660</v>
      </c>
      <c r="AG718" t="s" s="4">
        <v>2660</v>
      </c>
      <c r="AH718" t="s" s="4">
        <v>99</v>
      </c>
    </row>
    <row r="719" ht="45.0" customHeight="true">
      <c r="A719" t="s" s="4">
        <v>2835</v>
      </c>
      <c r="B719" t="s" s="4">
        <v>82</v>
      </c>
      <c r="C719" t="s" s="4">
        <v>83</v>
      </c>
      <c r="D719" t="s" s="4">
        <v>84</v>
      </c>
      <c r="E719" t="s" s="4">
        <v>85</v>
      </c>
      <c r="F719" t="s" s="4">
        <v>86</v>
      </c>
      <c r="G719" t="s" s="4">
        <v>87</v>
      </c>
      <c r="H719" t="s" s="4">
        <v>86</v>
      </c>
      <c r="I719" t="s" s="4">
        <v>138</v>
      </c>
      <c r="J719" t="s" s="4">
        <v>243</v>
      </c>
      <c r="K719" t="s" s="4">
        <v>749</v>
      </c>
      <c r="L719" t="s" s="4">
        <v>445</v>
      </c>
      <c r="M719" t="s" s="4">
        <v>92</v>
      </c>
      <c r="N719" t="s" s="4">
        <v>276</v>
      </c>
      <c r="O719" t="s" s="4">
        <v>94</v>
      </c>
      <c r="P719" t="s" s="4">
        <v>277</v>
      </c>
      <c r="Q719" t="s" s="4">
        <v>94</v>
      </c>
      <c r="R719" t="s" s="4">
        <v>2836</v>
      </c>
      <c r="S719" t="s" s="4">
        <v>2836</v>
      </c>
      <c r="T719" t="s" s="4">
        <v>2836</v>
      </c>
      <c r="U719" t="s" s="4">
        <v>2836</v>
      </c>
      <c r="V719" t="s" s="4">
        <v>2836</v>
      </c>
      <c r="W719" t="s" s="4">
        <v>2836</v>
      </c>
      <c r="X719" t="s" s="4">
        <v>2836</v>
      </c>
      <c r="Y719" t="s" s="4">
        <v>2836</v>
      </c>
      <c r="Z719" t="s" s="4">
        <v>2836</v>
      </c>
      <c r="AA719" t="s" s="4">
        <v>2836</v>
      </c>
      <c r="AB719" t="s" s="4">
        <v>2836</v>
      </c>
      <c r="AC719" t="s" s="4">
        <v>2836</v>
      </c>
      <c r="AD719" t="s" s="4">
        <v>2836</v>
      </c>
      <c r="AE719" t="s" s="4">
        <v>97</v>
      </c>
      <c r="AF719" t="s" s="4">
        <v>2660</v>
      </c>
      <c r="AG719" t="s" s="4">
        <v>2660</v>
      </c>
      <c r="AH719" t="s" s="4">
        <v>99</v>
      </c>
    </row>
    <row r="720" ht="45.0" customHeight="true">
      <c r="A720" t="s" s="4">
        <v>2837</v>
      </c>
      <c r="B720" t="s" s="4">
        <v>82</v>
      </c>
      <c r="C720" t="s" s="4">
        <v>83</v>
      </c>
      <c r="D720" t="s" s="4">
        <v>84</v>
      </c>
      <c r="E720" t="s" s="4">
        <v>85</v>
      </c>
      <c r="F720" t="s" s="4">
        <v>86</v>
      </c>
      <c r="G720" t="s" s="4">
        <v>87</v>
      </c>
      <c r="H720" t="s" s="4">
        <v>86</v>
      </c>
      <c r="I720" t="s" s="4">
        <v>138</v>
      </c>
      <c r="J720" t="s" s="4">
        <v>504</v>
      </c>
      <c r="K720" t="s" s="4">
        <v>147</v>
      </c>
      <c r="L720" t="s" s="4">
        <v>749</v>
      </c>
      <c r="M720" t="s" s="4">
        <v>92</v>
      </c>
      <c r="N720" t="s" s="4">
        <v>276</v>
      </c>
      <c r="O720" t="s" s="4">
        <v>94</v>
      </c>
      <c r="P720" t="s" s="4">
        <v>277</v>
      </c>
      <c r="Q720" t="s" s="4">
        <v>94</v>
      </c>
      <c r="R720" t="s" s="4">
        <v>2838</v>
      </c>
      <c r="S720" t="s" s="4">
        <v>2838</v>
      </c>
      <c r="T720" t="s" s="4">
        <v>2838</v>
      </c>
      <c r="U720" t="s" s="4">
        <v>2838</v>
      </c>
      <c r="V720" t="s" s="4">
        <v>2838</v>
      </c>
      <c r="W720" t="s" s="4">
        <v>2838</v>
      </c>
      <c r="X720" t="s" s="4">
        <v>2838</v>
      </c>
      <c r="Y720" t="s" s="4">
        <v>2838</v>
      </c>
      <c r="Z720" t="s" s="4">
        <v>2838</v>
      </c>
      <c r="AA720" t="s" s="4">
        <v>2838</v>
      </c>
      <c r="AB720" t="s" s="4">
        <v>2838</v>
      </c>
      <c r="AC720" t="s" s="4">
        <v>2838</v>
      </c>
      <c r="AD720" t="s" s="4">
        <v>2838</v>
      </c>
      <c r="AE720" t="s" s="4">
        <v>97</v>
      </c>
      <c r="AF720" t="s" s="4">
        <v>2660</v>
      </c>
      <c r="AG720" t="s" s="4">
        <v>2660</v>
      </c>
      <c r="AH720" t="s" s="4">
        <v>99</v>
      </c>
    </row>
    <row r="721" ht="45.0" customHeight="true">
      <c r="A721" t="s" s="4">
        <v>2839</v>
      </c>
      <c r="B721" t="s" s="4">
        <v>82</v>
      </c>
      <c r="C721" t="s" s="4">
        <v>83</v>
      </c>
      <c r="D721" t="s" s="4">
        <v>84</v>
      </c>
      <c r="E721" t="s" s="4">
        <v>85</v>
      </c>
      <c r="F721" t="s" s="4">
        <v>754</v>
      </c>
      <c r="G721" t="s" s="4">
        <v>87</v>
      </c>
      <c r="H721" t="s" s="4">
        <v>754</v>
      </c>
      <c r="I721" t="s" s="4">
        <v>755</v>
      </c>
      <c r="J721" t="s" s="4">
        <v>756</v>
      </c>
      <c r="K721" t="s" s="4">
        <v>757</v>
      </c>
      <c r="L721" t="s" s="4">
        <v>490</v>
      </c>
      <c r="M721" t="s" s="4">
        <v>142</v>
      </c>
      <c r="N721" t="s" s="4">
        <v>758</v>
      </c>
      <c r="O721" t="s" s="4">
        <v>94</v>
      </c>
      <c r="P721" t="s" s="4">
        <v>759</v>
      </c>
      <c r="Q721" t="s" s="4">
        <v>94</v>
      </c>
      <c r="R721" t="s" s="4">
        <v>2840</v>
      </c>
      <c r="S721" t="s" s="4">
        <v>2840</v>
      </c>
      <c r="T721" t="s" s="4">
        <v>2840</v>
      </c>
      <c r="U721" t="s" s="4">
        <v>2840</v>
      </c>
      <c r="V721" t="s" s="4">
        <v>2840</v>
      </c>
      <c r="W721" t="s" s="4">
        <v>2840</v>
      </c>
      <c r="X721" t="s" s="4">
        <v>2840</v>
      </c>
      <c r="Y721" t="s" s="4">
        <v>2840</v>
      </c>
      <c r="Z721" t="s" s="4">
        <v>2840</v>
      </c>
      <c r="AA721" t="s" s="4">
        <v>2840</v>
      </c>
      <c r="AB721" t="s" s="4">
        <v>2840</v>
      </c>
      <c r="AC721" t="s" s="4">
        <v>2840</v>
      </c>
      <c r="AD721" t="s" s="4">
        <v>2840</v>
      </c>
      <c r="AE721" t="s" s="4">
        <v>97</v>
      </c>
      <c r="AF721" t="s" s="4">
        <v>2660</v>
      </c>
      <c r="AG721" t="s" s="4">
        <v>2660</v>
      </c>
      <c r="AH721" t="s" s="4">
        <v>99</v>
      </c>
    </row>
    <row r="722" ht="45.0" customHeight="true">
      <c r="A722" t="s" s="4">
        <v>2841</v>
      </c>
      <c r="B722" t="s" s="4">
        <v>82</v>
      </c>
      <c r="C722" t="s" s="4">
        <v>83</v>
      </c>
      <c r="D722" t="s" s="4">
        <v>84</v>
      </c>
      <c r="E722" t="s" s="4">
        <v>85</v>
      </c>
      <c r="F722" t="s" s="4">
        <v>214</v>
      </c>
      <c r="G722" t="s" s="4">
        <v>87</v>
      </c>
      <c r="H722" t="s" s="4">
        <v>214</v>
      </c>
      <c r="I722" t="s" s="4">
        <v>762</v>
      </c>
      <c r="J722" t="s" s="4">
        <v>763</v>
      </c>
      <c r="K722" t="s" s="4">
        <v>764</v>
      </c>
      <c r="L722" t="s" s="4">
        <v>463</v>
      </c>
      <c r="M722" t="s" s="4">
        <v>142</v>
      </c>
      <c r="N722" t="s" s="4">
        <v>765</v>
      </c>
      <c r="O722" t="s" s="4">
        <v>94</v>
      </c>
      <c r="P722" t="s" s="4">
        <v>149</v>
      </c>
      <c r="Q722" t="s" s="4">
        <v>94</v>
      </c>
      <c r="R722" t="s" s="4">
        <v>2842</v>
      </c>
      <c r="S722" t="s" s="4">
        <v>2842</v>
      </c>
      <c r="T722" t="s" s="4">
        <v>2842</v>
      </c>
      <c r="U722" t="s" s="4">
        <v>2842</v>
      </c>
      <c r="V722" t="s" s="4">
        <v>2842</v>
      </c>
      <c r="W722" t="s" s="4">
        <v>2842</v>
      </c>
      <c r="X722" t="s" s="4">
        <v>2842</v>
      </c>
      <c r="Y722" t="s" s="4">
        <v>2842</v>
      </c>
      <c r="Z722" t="s" s="4">
        <v>2842</v>
      </c>
      <c r="AA722" t="s" s="4">
        <v>2842</v>
      </c>
      <c r="AB722" t="s" s="4">
        <v>2842</v>
      </c>
      <c r="AC722" t="s" s="4">
        <v>2842</v>
      </c>
      <c r="AD722" t="s" s="4">
        <v>2842</v>
      </c>
      <c r="AE722" t="s" s="4">
        <v>97</v>
      </c>
      <c r="AF722" t="s" s="4">
        <v>2660</v>
      </c>
      <c r="AG722" t="s" s="4">
        <v>2660</v>
      </c>
      <c r="AH722" t="s" s="4">
        <v>99</v>
      </c>
    </row>
    <row r="723" ht="45.0" customHeight="true">
      <c r="A723" t="s" s="4">
        <v>2843</v>
      </c>
      <c r="B723" t="s" s="4">
        <v>82</v>
      </c>
      <c r="C723" t="s" s="4">
        <v>83</v>
      </c>
      <c r="D723" t="s" s="4">
        <v>84</v>
      </c>
      <c r="E723" t="s" s="4">
        <v>85</v>
      </c>
      <c r="F723" t="s" s="4">
        <v>86</v>
      </c>
      <c r="G723" t="s" s="4">
        <v>87</v>
      </c>
      <c r="H723" t="s" s="4">
        <v>86</v>
      </c>
      <c r="I723" t="s" s="4">
        <v>762</v>
      </c>
      <c r="J723" t="s" s="4">
        <v>768</v>
      </c>
      <c r="K723" t="s" s="4">
        <v>769</v>
      </c>
      <c r="L723" t="s" s="4">
        <v>668</v>
      </c>
      <c r="M723" t="s" s="4">
        <v>92</v>
      </c>
      <c r="N723" t="s" s="4">
        <v>770</v>
      </c>
      <c r="O723" t="s" s="4">
        <v>94</v>
      </c>
      <c r="P723" t="s" s="4">
        <v>113</v>
      </c>
      <c r="Q723" t="s" s="4">
        <v>94</v>
      </c>
      <c r="R723" t="s" s="4">
        <v>2844</v>
      </c>
      <c r="S723" t="s" s="4">
        <v>2844</v>
      </c>
      <c r="T723" t="s" s="4">
        <v>2844</v>
      </c>
      <c r="U723" t="s" s="4">
        <v>2844</v>
      </c>
      <c r="V723" t="s" s="4">
        <v>2844</v>
      </c>
      <c r="W723" t="s" s="4">
        <v>2844</v>
      </c>
      <c r="X723" t="s" s="4">
        <v>2844</v>
      </c>
      <c r="Y723" t="s" s="4">
        <v>2844</v>
      </c>
      <c r="Z723" t="s" s="4">
        <v>2844</v>
      </c>
      <c r="AA723" t="s" s="4">
        <v>2844</v>
      </c>
      <c r="AB723" t="s" s="4">
        <v>2844</v>
      </c>
      <c r="AC723" t="s" s="4">
        <v>2844</v>
      </c>
      <c r="AD723" t="s" s="4">
        <v>2844</v>
      </c>
      <c r="AE723" t="s" s="4">
        <v>97</v>
      </c>
      <c r="AF723" t="s" s="4">
        <v>2660</v>
      </c>
      <c r="AG723" t="s" s="4">
        <v>2660</v>
      </c>
      <c r="AH723" t="s" s="4">
        <v>99</v>
      </c>
    </row>
    <row r="724" ht="45.0" customHeight="true">
      <c r="A724" t="s" s="4">
        <v>2845</v>
      </c>
      <c r="B724" t="s" s="4">
        <v>82</v>
      </c>
      <c r="C724" t="s" s="4">
        <v>83</v>
      </c>
      <c r="D724" t="s" s="4">
        <v>84</v>
      </c>
      <c r="E724" t="s" s="4">
        <v>85</v>
      </c>
      <c r="F724" t="s" s="4">
        <v>773</v>
      </c>
      <c r="G724" t="s" s="4">
        <v>87</v>
      </c>
      <c r="H724" t="s" s="4">
        <v>774</v>
      </c>
      <c r="I724" t="s" s="4">
        <v>762</v>
      </c>
      <c r="J724" t="s" s="4">
        <v>775</v>
      </c>
      <c r="K724" t="s" s="4">
        <v>776</v>
      </c>
      <c r="L724" t="s" s="4">
        <v>777</v>
      </c>
      <c r="M724" t="s" s="4">
        <v>92</v>
      </c>
      <c r="N724" t="s" s="4">
        <v>770</v>
      </c>
      <c r="O724" t="s" s="4">
        <v>94</v>
      </c>
      <c r="P724" t="s" s="4">
        <v>113</v>
      </c>
      <c r="Q724" t="s" s="4">
        <v>94</v>
      </c>
      <c r="R724" t="s" s="4">
        <v>2846</v>
      </c>
      <c r="S724" t="s" s="4">
        <v>2846</v>
      </c>
      <c r="T724" t="s" s="4">
        <v>2846</v>
      </c>
      <c r="U724" t="s" s="4">
        <v>2846</v>
      </c>
      <c r="V724" t="s" s="4">
        <v>2846</v>
      </c>
      <c r="W724" t="s" s="4">
        <v>2846</v>
      </c>
      <c r="X724" t="s" s="4">
        <v>2846</v>
      </c>
      <c r="Y724" t="s" s="4">
        <v>2846</v>
      </c>
      <c r="Z724" t="s" s="4">
        <v>2846</v>
      </c>
      <c r="AA724" t="s" s="4">
        <v>2846</v>
      </c>
      <c r="AB724" t="s" s="4">
        <v>2846</v>
      </c>
      <c r="AC724" t="s" s="4">
        <v>2846</v>
      </c>
      <c r="AD724" t="s" s="4">
        <v>2846</v>
      </c>
      <c r="AE724" t="s" s="4">
        <v>97</v>
      </c>
      <c r="AF724" t="s" s="4">
        <v>2660</v>
      </c>
      <c r="AG724" t="s" s="4">
        <v>2660</v>
      </c>
      <c r="AH724" t="s" s="4">
        <v>99</v>
      </c>
    </row>
    <row r="725" ht="45.0" customHeight="true">
      <c r="A725" t="s" s="4">
        <v>2847</v>
      </c>
      <c r="B725" t="s" s="4">
        <v>82</v>
      </c>
      <c r="C725" t="s" s="4">
        <v>83</v>
      </c>
      <c r="D725" t="s" s="4">
        <v>84</v>
      </c>
      <c r="E725" t="s" s="4">
        <v>85</v>
      </c>
      <c r="F725" t="s" s="4">
        <v>773</v>
      </c>
      <c r="G725" t="s" s="4">
        <v>87</v>
      </c>
      <c r="H725" t="s" s="4">
        <v>774</v>
      </c>
      <c r="I725" t="s" s="4">
        <v>762</v>
      </c>
      <c r="J725" t="s" s="4">
        <v>316</v>
      </c>
      <c r="K725" t="s" s="4">
        <v>300</v>
      </c>
      <c r="L725" t="s" s="4">
        <v>588</v>
      </c>
      <c r="M725" t="s" s="4">
        <v>92</v>
      </c>
      <c r="N725" t="s" s="4">
        <v>770</v>
      </c>
      <c r="O725" t="s" s="4">
        <v>94</v>
      </c>
      <c r="P725" t="s" s="4">
        <v>113</v>
      </c>
      <c r="Q725" t="s" s="4">
        <v>94</v>
      </c>
      <c r="R725" t="s" s="4">
        <v>2848</v>
      </c>
      <c r="S725" t="s" s="4">
        <v>2848</v>
      </c>
      <c r="T725" t="s" s="4">
        <v>2848</v>
      </c>
      <c r="U725" t="s" s="4">
        <v>2848</v>
      </c>
      <c r="V725" t="s" s="4">
        <v>2848</v>
      </c>
      <c r="W725" t="s" s="4">
        <v>2848</v>
      </c>
      <c r="X725" t="s" s="4">
        <v>2848</v>
      </c>
      <c r="Y725" t="s" s="4">
        <v>2848</v>
      </c>
      <c r="Z725" t="s" s="4">
        <v>2848</v>
      </c>
      <c r="AA725" t="s" s="4">
        <v>2848</v>
      </c>
      <c r="AB725" t="s" s="4">
        <v>2848</v>
      </c>
      <c r="AC725" t="s" s="4">
        <v>2848</v>
      </c>
      <c r="AD725" t="s" s="4">
        <v>2848</v>
      </c>
      <c r="AE725" t="s" s="4">
        <v>97</v>
      </c>
      <c r="AF725" t="s" s="4">
        <v>2660</v>
      </c>
      <c r="AG725" t="s" s="4">
        <v>2660</v>
      </c>
      <c r="AH725" t="s" s="4">
        <v>99</v>
      </c>
    </row>
    <row r="726" ht="45.0" customHeight="true">
      <c r="A726" t="s" s="4">
        <v>2849</v>
      </c>
      <c r="B726" t="s" s="4">
        <v>82</v>
      </c>
      <c r="C726" t="s" s="4">
        <v>83</v>
      </c>
      <c r="D726" t="s" s="4">
        <v>84</v>
      </c>
      <c r="E726" t="s" s="4">
        <v>85</v>
      </c>
      <c r="F726" t="s" s="4">
        <v>773</v>
      </c>
      <c r="G726" t="s" s="4">
        <v>87</v>
      </c>
      <c r="H726" t="s" s="4">
        <v>774</v>
      </c>
      <c r="I726" t="s" s="4">
        <v>762</v>
      </c>
      <c r="J726" t="s" s="4">
        <v>782</v>
      </c>
      <c r="K726" t="s" s="4">
        <v>783</v>
      </c>
      <c r="L726" t="s" s="4">
        <v>784</v>
      </c>
      <c r="M726" t="s" s="4">
        <v>92</v>
      </c>
      <c r="N726" t="s" s="4">
        <v>770</v>
      </c>
      <c r="O726" t="s" s="4">
        <v>94</v>
      </c>
      <c r="P726" t="s" s="4">
        <v>113</v>
      </c>
      <c r="Q726" t="s" s="4">
        <v>94</v>
      </c>
      <c r="R726" t="s" s="4">
        <v>2850</v>
      </c>
      <c r="S726" t="s" s="4">
        <v>2850</v>
      </c>
      <c r="T726" t="s" s="4">
        <v>2850</v>
      </c>
      <c r="U726" t="s" s="4">
        <v>2850</v>
      </c>
      <c r="V726" t="s" s="4">
        <v>2850</v>
      </c>
      <c r="W726" t="s" s="4">
        <v>2850</v>
      </c>
      <c r="X726" t="s" s="4">
        <v>2850</v>
      </c>
      <c r="Y726" t="s" s="4">
        <v>2850</v>
      </c>
      <c r="Z726" t="s" s="4">
        <v>2850</v>
      </c>
      <c r="AA726" t="s" s="4">
        <v>2850</v>
      </c>
      <c r="AB726" t="s" s="4">
        <v>2850</v>
      </c>
      <c r="AC726" t="s" s="4">
        <v>2850</v>
      </c>
      <c r="AD726" t="s" s="4">
        <v>2850</v>
      </c>
      <c r="AE726" t="s" s="4">
        <v>97</v>
      </c>
      <c r="AF726" t="s" s="4">
        <v>2660</v>
      </c>
      <c r="AG726" t="s" s="4">
        <v>2660</v>
      </c>
      <c r="AH726" t="s" s="4">
        <v>99</v>
      </c>
    </row>
    <row r="727" ht="45.0" customHeight="true">
      <c r="A727" t="s" s="4">
        <v>2851</v>
      </c>
      <c r="B727" t="s" s="4">
        <v>82</v>
      </c>
      <c r="C727" t="s" s="4">
        <v>83</v>
      </c>
      <c r="D727" t="s" s="4">
        <v>84</v>
      </c>
      <c r="E727" t="s" s="4">
        <v>85</v>
      </c>
      <c r="F727" t="s" s="4">
        <v>283</v>
      </c>
      <c r="G727" t="s" s="4">
        <v>87</v>
      </c>
      <c r="H727" t="s" s="4">
        <v>787</v>
      </c>
      <c r="I727" t="s" s="4">
        <v>611</v>
      </c>
      <c r="J727" t="s" s="4">
        <v>101</v>
      </c>
      <c r="K727" t="s" s="4">
        <v>788</v>
      </c>
      <c r="L727" t="s" s="4">
        <v>154</v>
      </c>
      <c r="M727" t="s" s="4">
        <v>92</v>
      </c>
      <c r="N727" t="s" s="4">
        <v>148</v>
      </c>
      <c r="O727" t="s" s="4">
        <v>94</v>
      </c>
      <c r="P727" t="s" s="4">
        <v>149</v>
      </c>
      <c r="Q727" t="s" s="4">
        <v>94</v>
      </c>
      <c r="R727" t="s" s="4">
        <v>2852</v>
      </c>
      <c r="S727" t="s" s="4">
        <v>2852</v>
      </c>
      <c r="T727" t="s" s="4">
        <v>2852</v>
      </c>
      <c r="U727" t="s" s="4">
        <v>2852</v>
      </c>
      <c r="V727" t="s" s="4">
        <v>2852</v>
      </c>
      <c r="W727" t="s" s="4">
        <v>2852</v>
      </c>
      <c r="X727" t="s" s="4">
        <v>2852</v>
      </c>
      <c r="Y727" t="s" s="4">
        <v>2852</v>
      </c>
      <c r="Z727" t="s" s="4">
        <v>2852</v>
      </c>
      <c r="AA727" t="s" s="4">
        <v>2852</v>
      </c>
      <c r="AB727" t="s" s="4">
        <v>2852</v>
      </c>
      <c r="AC727" t="s" s="4">
        <v>2852</v>
      </c>
      <c r="AD727" t="s" s="4">
        <v>2852</v>
      </c>
      <c r="AE727" t="s" s="4">
        <v>97</v>
      </c>
      <c r="AF727" t="s" s="4">
        <v>2660</v>
      </c>
      <c r="AG727" t="s" s="4">
        <v>2660</v>
      </c>
      <c r="AH727" t="s" s="4">
        <v>99</v>
      </c>
    </row>
    <row r="728" ht="45.0" customHeight="true">
      <c r="A728" t="s" s="4">
        <v>2853</v>
      </c>
      <c r="B728" t="s" s="4">
        <v>82</v>
      </c>
      <c r="C728" t="s" s="4">
        <v>83</v>
      </c>
      <c r="D728" t="s" s="4">
        <v>84</v>
      </c>
      <c r="E728" t="s" s="4">
        <v>85</v>
      </c>
      <c r="F728" t="s" s="4">
        <v>108</v>
      </c>
      <c r="G728" t="s" s="4">
        <v>87</v>
      </c>
      <c r="H728" t="s" s="4">
        <v>108</v>
      </c>
      <c r="I728" t="s" s="4">
        <v>611</v>
      </c>
      <c r="J728" t="s" s="4">
        <v>791</v>
      </c>
      <c r="K728" t="s" s="4">
        <v>588</v>
      </c>
      <c r="L728" t="s" s="4">
        <v>146</v>
      </c>
      <c r="M728" t="s" s="4">
        <v>92</v>
      </c>
      <c r="N728" t="s" s="4">
        <v>792</v>
      </c>
      <c r="O728" t="s" s="4">
        <v>94</v>
      </c>
      <c r="P728" t="s" s="4">
        <v>793</v>
      </c>
      <c r="Q728" t="s" s="4">
        <v>94</v>
      </c>
      <c r="R728" t="s" s="4">
        <v>2854</v>
      </c>
      <c r="S728" t="s" s="4">
        <v>2854</v>
      </c>
      <c r="T728" t="s" s="4">
        <v>2854</v>
      </c>
      <c r="U728" t="s" s="4">
        <v>2854</v>
      </c>
      <c r="V728" t="s" s="4">
        <v>2854</v>
      </c>
      <c r="W728" t="s" s="4">
        <v>2854</v>
      </c>
      <c r="X728" t="s" s="4">
        <v>2854</v>
      </c>
      <c r="Y728" t="s" s="4">
        <v>2854</v>
      </c>
      <c r="Z728" t="s" s="4">
        <v>2854</v>
      </c>
      <c r="AA728" t="s" s="4">
        <v>2854</v>
      </c>
      <c r="AB728" t="s" s="4">
        <v>2854</v>
      </c>
      <c r="AC728" t="s" s="4">
        <v>2854</v>
      </c>
      <c r="AD728" t="s" s="4">
        <v>2854</v>
      </c>
      <c r="AE728" t="s" s="4">
        <v>97</v>
      </c>
      <c r="AF728" t="s" s="4">
        <v>2660</v>
      </c>
      <c r="AG728" t="s" s="4">
        <v>2660</v>
      </c>
      <c r="AH728" t="s" s="4">
        <v>99</v>
      </c>
    </row>
    <row r="729" ht="45.0" customHeight="true">
      <c r="A729" t="s" s="4">
        <v>2855</v>
      </c>
      <c r="B729" t="s" s="4">
        <v>82</v>
      </c>
      <c r="C729" t="s" s="4">
        <v>83</v>
      </c>
      <c r="D729" t="s" s="4">
        <v>84</v>
      </c>
      <c r="E729" t="s" s="4">
        <v>85</v>
      </c>
      <c r="F729" t="s" s="4">
        <v>131</v>
      </c>
      <c r="G729" t="s" s="4">
        <v>87</v>
      </c>
      <c r="H729" t="s" s="4">
        <v>131</v>
      </c>
      <c r="I729" t="s" s="4">
        <v>796</v>
      </c>
      <c r="J729" t="s" s="4">
        <v>797</v>
      </c>
      <c r="K729" t="s" s="4">
        <v>299</v>
      </c>
      <c r="L729" t="s" s="4">
        <v>141</v>
      </c>
      <c r="M729" t="s" s="4">
        <v>92</v>
      </c>
      <c r="N729" t="s" s="4">
        <v>182</v>
      </c>
      <c r="O729" t="s" s="4">
        <v>94</v>
      </c>
      <c r="P729" t="s" s="4">
        <v>183</v>
      </c>
      <c r="Q729" t="s" s="4">
        <v>94</v>
      </c>
      <c r="R729" t="s" s="4">
        <v>2856</v>
      </c>
      <c r="S729" t="s" s="4">
        <v>2856</v>
      </c>
      <c r="T729" t="s" s="4">
        <v>2856</v>
      </c>
      <c r="U729" t="s" s="4">
        <v>2856</v>
      </c>
      <c r="V729" t="s" s="4">
        <v>2856</v>
      </c>
      <c r="W729" t="s" s="4">
        <v>2856</v>
      </c>
      <c r="X729" t="s" s="4">
        <v>2856</v>
      </c>
      <c r="Y729" t="s" s="4">
        <v>2856</v>
      </c>
      <c r="Z729" t="s" s="4">
        <v>2856</v>
      </c>
      <c r="AA729" t="s" s="4">
        <v>2856</v>
      </c>
      <c r="AB729" t="s" s="4">
        <v>2856</v>
      </c>
      <c r="AC729" t="s" s="4">
        <v>2856</v>
      </c>
      <c r="AD729" t="s" s="4">
        <v>2856</v>
      </c>
      <c r="AE729" t="s" s="4">
        <v>97</v>
      </c>
      <c r="AF729" t="s" s="4">
        <v>2660</v>
      </c>
      <c r="AG729" t="s" s="4">
        <v>2660</v>
      </c>
      <c r="AH729" t="s" s="4">
        <v>99</v>
      </c>
    </row>
    <row r="730" ht="45.0" customHeight="true">
      <c r="A730" t="s" s="4">
        <v>2857</v>
      </c>
      <c r="B730" t="s" s="4">
        <v>82</v>
      </c>
      <c r="C730" t="s" s="4">
        <v>83</v>
      </c>
      <c r="D730" t="s" s="4">
        <v>84</v>
      </c>
      <c r="E730" t="s" s="4">
        <v>85</v>
      </c>
      <c r="F730" t="s" s="4">
        <v>273</v>
      </c>
      <c r="G730" t="s" s="4">
        <v>87</v>
      </c>
      <c r="H730" t="s" s="4">
        <v>800</v>
      </c>
      <c r="I730" t="s" s="4">
        <v>796</v>
      </c>
      <c r="J730" t="s" s="4">
        <v>801</v>
      </c>
      <c r="K730" t="s" s="4">
        <v>345</v>
      </c>
      <c r="L730" t="s" s="4">
        <v>802</v>
      </c>
      <c r="M730" t="s" s="4">
        <v>142</v>
      </c>
      <c r="N730" t="s" s="4">
        <v>276</v>
      </c>
      <c r="O730" t="s" s="4">
        <v>94</v>
      </c>
      <c r="P730" t="s" s="4">
        <v>277</v>
      </c>
      <c r="Q730" t="s" s="4">
        <v>94</v>
      </c>
      <c r="R730" t="s" s="4">
        <v>2858</v>
      </c>
      <c r="S730" t="s" s="4">
        <v>2858</v>
      </c>
      <c r="T730" t="s" s="4">
        <v>2858</v>
      </c>
      <c r="U730" t="s" s="4">
        <v>2858</v>
      </c>
      <c r="V730" t="s" s="4">
        <v>2858</v>
      </c>
      <c r="W730" t="s" s="4">
        <v>2858</v>
      </c>
      <c r="X730" t="s" s="4">
        <v>2858</v>
      </c>
      <c r="Y730" t="s" s="4">
        <v>2858</v>
      </c>
      <c r="Z730" t="s" s="4">
        <v>2858</v>
      </c>
      <c r="AA730" t="s" s="4">
        <v>2858</v>
      </c>
      <c r="AB730" t="s" s="4">
        <v>2858</v>
      </c>
      <c r="AC730" t="s" s="4">
        <v>2858</v>
      </c>
      <c r="AD730" t="s" s="4">
        <v>2858</v>
      </c>
      <c r="AE730" t="s" s="4">
        <v>97</v>
      </c>
      <c r="AF730" t="s" s="4">
        <v>2660</v>
      </c>
      <c r="AG730" t="s" s="4">
        <v>2660</v>
      </c>
      <c r="AH730" t="s" s="4">
        <v>99</v>
      </c>
    </row>
    <row r="731" ht="45.0" customHeight="true">
      <c r="A731" t="s" s="4">
        <v>2859</v>
      </c>
      <c r="B731" t="s" s="4">
        <v>82</v>
      </c>
      <c r="C731" t="s" s="4">
        <v>83</v>
      </c>
      <c r="D731" t="s" s="4">
        <v>84</v>
      </c>
      <c r="E731" t="s" s="4">
        <v>85</v>
      </c>
      <c r="F731" t="s" s="4">
        <v>186</v>
      </c>
      <c r="G731" t="s" s="4">
        <v>87</v>
      </c>
      <c r="H731" t="s" s="4">
        <v>805</v>
      </c>
      <c r="I731" t="s" s="4">
        <v>796</v>
      </c>
      <c r="J731" t="s" s="4">
        <v>806</v>
      </c>
      <c r="K731" t="s" s="4">
        <v>807</v>
      </c>
      <c r="L731" t="s" s="4">
        <v>616</v>
      </c>
      <c r="M731" t="s" s="4">
        <v>142</v>
      </c>
      <c r="N731" t="s" s="4">
        <v>808</v>
      </c>
      <c r="O731" t="s" s="4">
        <v>94</v>
      </c>
      <c r="P731" t="s" s="4">
        <v>809</v>
      </c>
      <c r="Q731" t="s" s="4">
        <v>94</v>
      </c>
      <c r="R731" t="s" s="4">
        <v>2860</v>
      </c>
      <c r="S731" t="s" s="4">
        <v>2860</v>
      </c>
      <c r="T731" t="s" s="4">
        <v>2860</v>
      </c>
      <c r="U731" t="s" s="4">
        <v>2860</v>
      </c>
      <c r="V731" t="s" s="4">
        <v>2860</v>
      </c>
      <c r="W731" t="s" s="4">
        <v>2860</v>
      </c>
      <c r="X731" t="s" s="4">
        <v>2860</v>
      </c>
      <c r="Y731" t="s" s="4">
        <v>2860</v>
      </c>
      <c r="Z731" t="s" s="4">
        <v>2860</v>
      </c>
      <c r="AA731" t="s" s="4">
        <v>2860</v>
      </c>
      <c r="AB731" t="s" s="4">
        <v>2860</v>
      </c>
      <c r="AC731" t="s" s="4">
        <v>2860</v>
      </c>
      <c r="AD731" t="s" s="4">
        <v>2860</v>
      </c>
      <c r="AE731" t="s" s="4">
        <v>97</v>
      </c>
      <c r="AF731" t="s" s="4">
        <v>2660</v>
      </c>
      <c r="AG731" t="s" s="4">
        <v>2660</v>
      </c>
      <c r="AH731" t="s" s="4">
        <v>99</v>
      </c>
    </row>
    <row r="732" ht="45.0" customHeight="true">
      <c r="A732" t="s" s="4">
        <v>2861</v>
      </c>
      <c r="B732" t="s" s="4">
        <v>82</v>
      </c>
      <c r="C732" t="s" s="4">
        <v>83</v>
      </c>
      <c r="D732" t="s" s="4">
        <v>84</v>
      </c>
      <c r="E732" t="s" s="4">
        <v>85</v>
      </c>
      <c r="F732" t="s" s="4">
        <v>86</v>
      </c>
      <c r="G732" t="s" s="4">
        <v>87</v>
      </c>
      <c r="H732" t="s" s="4">
        <v>812</v>
      </c>
      <c r="I732" t="s" s="4">
        <v>796</v>
      </c>
      <c r="J732" t="s" s="4">
        <v>801</v>
      </c>
      <c r="K732" t="s" s="4">
        <v>191</v>
      </c>
      <c r="L732" t="s" s="4">
        <v>111</v>
      </c>
      <c r="M732" t="s" s="4">
        <v>142</v>
      </c>
      <c r="N732" t="s" s="4">
        <v>808</v>
      </c>
      <c r="O732" t="s" s="4">
        <v>94</v>
      </c>
      <c r="P732" t="s" s="4">
        <v>809</v>
      </c>
      <c r="Q732" t="s" s="4">
        <v>94</v>
      </c>
      <c r="R732" t="s" s="4">
        <v>2862</v>
      </c>
      <c r="S732" t="s" s="4">
        <v>2862</v>
      </c>
      <c r="T732" t="s" s="4">
        <v>2862</v>
      </c>
      <c r="U732" t="s" s="4">
        <v>2862</v>
      </c>
      <c r="V732" t="s" s="4">
        <v>2862</v>
      </c>
      <c r="W732" t="s" s="4">
        <v>2862</v>
      </c>
      <c r="X732" t="s" s="4">
        <v>2862</v>
      </c>
      <c r="Y732" t="s" s="4">
        <v>2862</v>
      </c>
      <c r="Z732" t="s" s="4">
        <v>2862</v>
      </c>
      <c r="AA732" t="s" s="4">
        <v>2862</v>
      </c>
      <c r="AB732" t="s" s="4">
        <v>2862</v>
      </c>
      <c r="AC732" t="s" s="4">
        <v>2862</v>
      </c>
      <c r="AD732" t="s" s="4">
        <v>2862</v>
      </c>
      <c r="AE732" t="s" s="4">
        <v>97</v>
      </c>
      <c r="AF732" t="s" s="4">
        <v>2660</v>
      </c>
      <c r="AG732" t="s" s="4">
        <v>2660</v>
      </c>
      <c r="AH732" t="s" s="4">
        <v>99</v>
      </c>
    </row>
    <row r="733" ht="45.0" customHeight="true">
      <c r="A733" t="s" s="4">
        <v>2863</v>
      </c>
      <c r="B733" t="s" s="4">
        <v>82</v>
      </c>
      <c r="C733" t="s" s="4">
        <v>83</v>
      </c>
      <c r="D733" t="s" s="4">
        <v>84</v>
      </c>
      <c r="E733" t="s" s="4">
        <v>85</v>
      </c>
      <c r="F733" t="s" s="4">
        <v>581</v>
      </c>
      <c r="G733" t="s" s="4">
        <v>87</v>
      </c>
      <c r="H733" t="s" s="4">
        <v>815</v>
      </c>
      <c r="I733" t="s" s="4">
        <v>247</v>
      </c>
      <c r="J733" t="s" s="4">
        <v>816</v>
      </c>
      <c r="K733" t="s" s="4">
        <v>817</v>
      </c>
      <c r="L733" t="s" s="4">
        <v>103</v>
      </c>
      <c r="M733" t="s" s="4">
        <v>92</v>
      </c>
      <c r="N733" t="s" s="4">
        <v>119</v>
      </c>
      <c r="O733" t="s" s="4">
        <v>94</v>
      </c>
      <c r="P733" t="s" s="4">
        <v>120</v>
      </c>
      <c r="Q733" t="s" s="4">
        <v>94</v>
      </c>
      <c r="R733" t="s" s="4">
        <v>2864</v>
      </c>
      <c r="S733" t="s" s="4">
        <v>2864</v>
      </c>
      <c r="T733" t="s" s="4">
        <v>2864</v>
      </c>
      <c r="U733" t="s" s="4">
        <v>2864</v>
      </c>
      <c r="V733" t="s" s="4">
        <v>2864</v>
      </c>
      <c r="W733" t="s" s="4">
        <v>2864</v>
      </c>
      <c r="X733" t="s" s="4">
        <v>2864</v>
      </c>
      <c r="Y733" t="s" s="4">
        <v>2864</v>
      </c>
      <c r="Z733" t="s" s="4">
        <v>2864</v>
      </c>
      <c r="AA733" t="s" s="4">
        <v>2864</v>
      </c>
      <c r="AB733" t="s" s="4">
        <v>2864</v>
      </c>
      <c r="AC733" t="s" s="4">
        <v>2864</v>
      </c>
      <c r="AD733" t="s" s="4">
        <v>2864</v>
      </c>
      <c r="AE733" t="s" s="4">
        <v>97</v>
      </c>
      <c r="AF733" t="s" s="4">
        <v>2660</v>
      </c>
      <c r="AG733" t="s" s="4">
        <v>2660</v>
      </c>
      <c r="AH733" t="s" s="4">
        <v>99</v>
      </c>
    </row>
    <row r="734" ht="45.0" customHeight="true">
      <c r="A734" t="s" s="4">
        <v>2865</v>
      </c>
      <c r="B734" t="s" s="4">
        <v>82</v>
      </c>
      <c r="C734" t="s" s="4">
        <v>83</v>
      </c>
      <c r="D734" t="s" s="4">
        <v>84</v>
      </c>
      <c r="E734" t="s" s="4">
        <v>85</v>
      </c>
      <c r="F734" t="s" s="4">
        <v>820</v>
      </c>
      <c r="G734" t="s" s="4">
        <v>87</v>
      </c>
      <c r="H734" t="s" s="4">
        <v>821</v>
      </c>
      <c r="I734" t="s" s="4">
        <v>247</v>
      </c>
      <c r="J734" t="s" s="4">
        <v>822</v>
      </c>
      <c r="K734" t="s" s="4">
        <v>522</v>
      </c>
      <c r="L734" t="s" s="4">
        <v>463</v>
      </c>
      <c r="M734" t="s" s="4">
        <v>92</v>
      </c>
      <c r="N734" t="s" s="4">
        <v>276</v>
      </c>
      <c r="O734" t="s" s="4">
        <v>94</v>
      </c>
      <c r="P734" t="s" s="4">
        <v>277</v>
      </c>
      <c r="Q734" t="s" s="4">
        <v>94</v>
      </c>
      <c r="R734" t="s" s="4">
        <v>2866</v>
      </c>
      <c r="S734" t="s" s="4">
        <v>2866</v>
      </c>
      <c r="T734" t="s" s="4">
        <v>2866</v>
      </c>
      <c r="U734" t="s" s="4">
        <v>2866</v>
      </c>
      <c r="V734" t="s" s="4">
        <v>2866</v>
      </c>
      <c r="W734" t="s" s="4">
        <v>2866</v>
      </c>
      <c r="X734" t="s" s="4">
        <v>2866</v>
      </c>
      <c r="Y734" t="s" s="4">
        <v>2866</v>
      </c>
      <c r="Z734" t="s" s="4">
        <v>2866</v>
      </c>
      <c r="AA734" t="s" s="4">
        <v>2866</v>
      </c>
      <c r="AB734" t="s" s="4">
        <v>2866</v>
      </c>
      <c r="AC734" t="s" s="4">
        <v>2866</v>
      </c>
      <c r="AD734" t="s" s="4">
        <v>2866</v>
      </c>
      <c r="AE734" t="s" s="4">
        <v>97</v>
      </c>
      <c r="AF734" t="s" s="4">
        <v>2660</v>
      </c>
      <c r="AG734" t="s" s="4">
        <v>2660</v>
      </c>
      <c r="AH734" t="s" s="4">
        <v>99</v>
      </c>
    </row>
    <row r="735" ht="45.0" customHeight="true">
      <c r="A735" t="s" s="4">
        <v>2867</v>
      </c>
      <c r="B735" t="s" s="4">
        <v>82</v>
      </c>
      <c r="C735" t="s" s="4">
        <v>83</v>
      </c>
      <c r="D735" t="s" s="4">
        <v>84</v>
      </c>
      <c r="E735" t="s" s="4">
        <v>85</v>
      </c>
      <c r="F735" t="s" s="4">
        <v>825</v>
      </c>
      <c r="G735" t="s" s="4">
        <v>87</v>
      </c>
      <c r="H735" t="s" s="4">
        <v>826</v>
      </c>
      <c r="I735" t="s" s="4">
        <v>247</v>
      </c>
      <c r="J735" t="s" s="4">
        <v>827</v>
      </c>
      <c r="K735" t="s" s="4">
        <v>557</v>
      </c>
      <c r="L735" t="s" s="4">
        <v>828</v>
      </c>
      <c r="M735" t="s" s="4">
        <v>142</v>
      </c>
      <c r="N735" t="s" s="4">
        <v>829</v>
      </c>
      <c r="O735" t="s" s="4">
        <v>94</v>
      </c>
      <c r="P735" t="s" s="4">
        <v>830</v>
      </c>
      <c r="Q735" t="s" s="4">
        <v>94</v>
      </c>
      <c r="R735" t="s" s="4">
        <v>2868</v>
      </c>
      <c r="S735" t="s" s="4">
        <v>2868</v>
      </c>
      <c r="T735" t="s" s="4">
        <v>2868</v>
      </c>
      <c r="U735" t="s" s="4">
        <v>2868</v>
      </c>
      <c r="V735" t="s" s="4">
        <v>2868</v>
      </c>
      <c r="W735" t="s" s="4">
        <v>2868</v>
      </c>
      <c r="X735" t="s" s="4">
        <v>2868</v>
      </c>
      <c r="Y735" t="s" s="4">
        <v>2868</v>
      </c>
      <c r="Z735" t="s" s="4">
        <v>2868</v>
      </c>
      <c r="AA735" t="s" s="4">
        <v>2868</v>
      </c>
      <c r="AB735" t="s" s="4">
        <v>2868</v>
      </c>
      <c r="AC735" t="s" s="4">
        <v>2868</v>
      </c>
      <c r="AD735" t="s" s="4">
        <v>2868</v>
      </c>
      <c r="AE735" t="s" s="4">
        <v>97</v>
      </c>
      <c r="AF735" t="s" s="4">
        <v>2660</v>
      </c>
      <c r="AG735" t="s" s="4">
        <v>2660</v>
      </c>
      <c r="AH735" t="s" s="4">
        <v>99</v>
      </c>
    </row>
    <row r="736" ht="45.0" customHeight="true">
      <c r="A736" t="s" s="4">
        <v>2869</v>
      </c>
      <c r="B736" t="s" s="4">
        <v>82</v>
      </c>
      <c r="C736" t="s" s="4">
        <v>83</v>
      </c>
      <c r="D736" t="s" s="4">
        <v>84</v>
      </c>
      <c r="E736" t="s" s="4">
        <v>85</v>
      </c>
      <c r="F736" t="s" s="4">
        <v>86</v>
      </c>
      <c r="G736" t="s" s="4">
        <v>87</v>
      </c>
      <c r="H736" t="s" s="4">
        <v>86</v>
      </c>
      <c r="I736" t="s" s="4">
        <v>247</v>
      </c>
      <c r="J736" t="s" s="4">
        <v>833</v>
      </c>
      <c r="K736" t="s" s="4">
        <v>536</v>
      </c>
      <c r="L736" t="s" s="4">
        <v>834</v>
      </c>
      <c r="M736" t="s" s="4">
        <v>92</v>
      </c>
      <c r="N736" t="s" s="4">
        <v>112</v>
      </c>
      <c r="O736" t="s" s="4">
        <v>94</v>
      </c>
      <c r="P736" t="s" s="4">
        <v>113</v>
      </c>
      <c r="Q736" t="s" s="4">
        <v>94</v>
      </c>
      <c r="R736" t="s" s="4">
        <v>2870</v>
      </c>
      <c r="S736" t="s" s="4">
        <v>2870</v>
      </c>
      <c r="T736" t="s" s="4">
        <v>2870</v>
      </c>
      <c r="U736" t="s" s="4">
        <v>2870</v>
      </c>
      <c r="V736" t="s" s="4">
        <v>2870</v>
      </c>
      <c r="W736" t="s" s="4">
        <v>2870</v>
      </c>
      <c r="X736" t="s" s="4">
        <v>2870</v>
      </c>
      <c r="Y736" t="s" s="4">
        <v>2870</v>
      </c>
      <c r="Z736" t="s" s="4">
        <v>2870</v>
      </c>
      <c r="AA736" t="s" s="4">
        <v>2870</v>
      </c>
      <c r="AB736" t="s" s="4">
        <v>2870</v>
      </c>
      <c r="AC736" t="s" s="4">
        <v>2870</v>
      </c>
      <c r="AD736" t="s" s="4">
        <v>2870</v>
      </c>
      <c r="AE736" t="s" s="4">
        <v>97</v>
      </c>
      <c r="AF736" t="s" s="4">
        <v>2660</v>
      </c>
      <c r="AG736" t="s" s="4">
        <v>2660</v>
      </c>
      <c r="AH736" t="s" s="4">
        <v>99</v>
      </c>
    </row>
    <row r="737" ht="45.0" customHeight="true">
      <c r="A737" t="s" s="4">
        <v>2871</v>
      </c>
      <c r="B737" t="s" s="4">
        <v>82</v>
      </c>
      <c r="C737" t="s" s="4">
        <v>83</v>
      </c>
      <c r="D737" t="s" s="4">
        <v>84</v>
      </c>
      <c r="E737" t="s" s="4">
        <v>85</v>
      </c>
      <c r="F737" t="s" s="4">
        <v>820</v>
      </c>
      <c r="G737" t="s" s="4">
        <v>87</v>
      </c>
      <c r="H737" t="s" s="4">
        <v>820</v>
      </c>
      <c r="I737" t="s" s="4">
        <v>247</v>
      </c>
      <c r="J737" t="s" s="4">
        <v>837</v>
      </c>
      <c r="K737" t="s" s="4">
        <v>838</v>
      </c>
      <c r="L737" t="s" s="4">
        <v>769</v>
      </c>
      <c r="M737" t="s" s="4">
        <v>92</v>
      </c>
      <c r="N737" t="s" s="4">
        <v>276</v>
      </c>
      <c r="O737" t="s" s="4">
        <v>94</v>
      </c>
      <c r="P737" t="s" s="4">
        <v>277</v>
      </c>
      <c r="Q737" t="s" s="4">
        <v>94</v>
      </c>
      <c r="R737" t="s" s="4">
        <v>2872</v>
      </c>
      <c r="S737" t="s" s="4">
        <v>2872</v>
      </c>
      <c r="T737" t="s" s="4">
        <v>2872</v>
      </c>
      <c r="U737" t="s" s="4">
        <v>2872</v>
      </c>
      <c r="V737" t="s" s="4">
        <v>2872</v>
      </c>
      <c r="W737" t="s" s="4">
        <v>2872</v>
      </c>
      <c r="X737" t="s" s="4">
        <v>2872</v>
      </c>
      <c r="Y737" t="s" s="4">
        <v>2872</v>
      </c>
      <c r="Z737" t="s" s="4">
        <v>2872</v>
      </c>
      <c r="AA737" t="s" s="4">
        <v>2872</v>
      </c>
      <c r="AB737" t="s" s="4">
        <v>2872</v>
      </c>
      <c r="AC737" t="s" s="4">
        <v>2872</v>
      </c>
      <c r="AD737" t="s" s="4">
        <v>2872</v>
      </c>
      <c r="AE737" t="s" s="4">
        <v>97</v>
      </c>
      <c r="AF737" t="s" s="4">
        <v>2660</v>
      </c>
      <c r="AG737" t="s" s="4">
        <v>2660</v>
      </c>
      <c r="AH737" t="s" s="4">
        <v>99</v>
      </c>
    </row>
    <row r="738" ht="45.0" customHeight="true">
      <c r="A738" t="s" s="4">
        <v>2873</v>
      </c>
      <c r="B738" t="s" s="4">
        <v>82</v>
      </c>
      <c r="C738" t="s" s="4">
        <v>83</v>
      </c>
      <c r="D738" t="s" s="4">
        <v>84</v>
      </c>
      <c r="E738" t="s" s="4">
        <v>85</v>
      </c>
      <c r="F738" t="s" s="4">
        <v>255</v>
      </c>
      <c r="G738" t="s" s="4">
        <v>87</v>
      </c>
      <c r="H738" t="s" s="4">
        <v>841</v>
      </c>
      <c r="I738" t="s" s="4">
        <v>247</v>
      </c>
      <c r="J738" t="s" s="4">
        <v>449</v>
      </c>
      <c r="K738" t="s" s="4">
        <v>842</v>
      </c>
      <c r="L738" t="s" s="4">
        <v>388</v>
      </c>
      <c r="M738" t="s" s="4">
        <v>92</v>
      </c>
      <c r="N738" t="s" s="4">
        <v>301</v>
      </c>
      <c r="O738" t="s" s="4">
        <v>94</v>
      </c>
      <c r="P738" t="s" s="4">
        <v>302</v>
      </c>
      <c r="Q738" t="s" s="4">
        <v>94</v>
      </c>
      <c r="R738" t="s" s="4">
        <v>2874</v>
      </c>
      <c r="S738" t="s" s="4">
        <v>2874</v>
      </c>
      <c r="T738" t="s" s="4">
        <v>2874</v>
      </c>
      <c r="U738" t="s" s="4">
        <v>2874</v>
      </c>
      <c r="V738" t="s" s="4">
        <v>2874</v>
      </c>
      <c r="W738" t="s" s="4">
        <v>2874</v>
      </c>
      <c r="X738" t="s" s="4">
        <v>2874</v>
      </c>
      <c r="Y738" t="s" s="4">
        <v>2874</v>
      </c>
      <c r="Z738" t="s" s="4">
        <v>2874</v>
      </c>
      <c r="AA738" t="s" s="4">
        <v>2874</v>
      </c>
      <c r="AB738" t="s" s="4">
        <v>2874</v>
      </c>
      <c r="AC738" t="s" s="4">
        <v>2874</v>
      </c>
      <c r="AD738" t="s" s="4">
        <v>2874</v>
      </c>
      <c r="AE738" t="s" s="4">
        <v>97</v>
      </c>
      <c r="AF738" t="s" s="4">
        <v>2660</v>
      </c>
      <c r="AG738" t="s" s="4">
        <v>2660</v>
      </c>
      <c r="AH738" t="s" s="4">
        <v>99</v>
      </c>
    </row>
    <row r="739" ht="45.0" customHeight="true">
      <c r="A739" t="s" s="4">
        <v>2875</v>
      </c>
      <c r="B739" t="s" s="4">
        <v>82</v>
      </c>
      <c r="C739" t="s" s="4">
        <v>83</v>
      </c>
      <c r="D739" t="s" s="4">
        <v>84</v>
      </c>
      <c r="E739" t="s" s="4">
        <v>85</v>
      </c>
      <c r="F739" t="s" s="4">
        <v>86</v>
      </c>
      <c r="G739" t="s" s="4">
        <v>87</v>
      </c>
      <c r="H739" t="s" s="4">
        <v>677</v>
      </c>
      <c r="I739" t="s" s="4">
        <v>673</v>
      </c>
      <c r="J739" t="s" s="4">
        <v>845</v>
      </c>
      <c r="K739" t="s" s="4">
        <v>403</v>
      </c>
      <c r="L739" t="s" s="4">
        <v>846</v>
      </c>
      <c r="M739" t="s" s="4">
        <v>92</v>
      </c>
      <c r="N739" t="s" s="4">
        <v>847</v>
      </c>
      <c r="O739" t="s" s="4">
        <v>94</v>
      </c>
      <c r="P739" t="s" s="4">
        <v>848</v>
      </c>
      <c r="Q739" t="s" s="4">
        <v>94</v>
      </c>
      <c r="R739" t="s" s="4">
        <v>2876</v>
      </c>
      <c r="S739" t="s" s="4">
        <v>2876</v>
      </c>
      <c r="T739" t="s" s="4">
        <v>2876</v>
      </c>
      <c r="U739" t="s" s="4">
        <v>2876</v>
      </c>
      <c r="V739" t="s" s="4">
        <v>2876</v>
      </c>
      <c r="W739" t="s" s="4">
        <v>2876</v>
      </c>
      <c r="X739" t="s" s="4">
        <v>2876</v>
      </c>
      <c r="Y739" t="s" s="4">
        <v>2876</v>
      </c>
      <c r="Z739" t="s" s="4">
        <v>2876</v>
      </c>
      <c r="AA739" t="s" s="4">
        <v>2876</v>
      </c>
      <c r="AB739" t="s" s="4">
        <v>2876</v>
      </c>
      <c r="AC739" t="s" s="4">
        <v>2876</v>
      </c>
      <c r="AD739" t="s" s="4">
        <v>2876</v>
      </c>
      <c r="AE739" t="s" s="4">
        <v>97</v>
      </c>
      <c r="AF739" t="s" s="4">
        <v>2660</v>
      </c>
      <c r="AG739" t="s" s="4">
        <v>2660</v>
      </c>
      <c r="AH739" t="s" s="4">
        <v>99</v>
      </c>
    </row>
    <row r="740" ht="45.0" customHeight="true">
      <c r="A740" t="s" s="4">
        <v>2877</v>
      </c>
      <c r="B740" t="s" s="4">
        <v>82</v>
      </c>
      <c r="C740" t="s" s="4">
        <v>83</v>
      </c>
      <c r="D740" t="s" s="4">
        <v>84</v>
      </c>
      <c r="E740" t="s" s="4">
        <v>85</v>
      </c>
      <c r="F740" t="s" s="4">
        <v>86</v>
      </c>
      <c r="G740" t="s" s="4">
        <v>87</v>
      </c>
      <c r="H740" t="s" s="4">
        <v>677</v>
      </c>
      <c r="I740" t="s" s="4">
        <v>673</v>
      </c>
      <c r="J740" t="s" s="4">
        <v>743</v>
      </c>
      <c r="K740" t="s" s="4">
        <v>842</v>
      </c>
      <c r="L740" t="s" s="4">
        <v>588</v>
      </c>
      <c r="M740" t="s" s="4">
        <v>92</v>
      </c>
      <c r="N740" t="s" s="4">
        <v>851</v>
      </c>
      <c r="O740" t="s" s="4">
        <v>94</v>
      </c>
      <c r="P740" t="s" s="4">
        <v>852</v>
      </c>
      <c r="Q740" t="s" s="4">
        <v>94</v>
      </c>
      <c r="R740" t="s" s="4">
        <v>2878</v>
      </c>
      <c r="S740" t="s" s="4">
        <v>2878</v>
      </c>
      <c r="T740" t="s" s="4">
        <v>2878</v>
      </c>
      <c r="U740" t="s" s="4">
        <v>2878</v>
      </c>
      <c r="V740" t="s" s="4">
        <v>2878</v>
      </c>
      <c r="W740" t="s" s="4">
        <v>2878</v>
      </c>
      <c r="X740" t="s" s="4">
        <v>2878</v>
      </c>
      <c r="Y740" t="s" s="4">
        <v>2878</v>
      </c>
      <c r="Z740" t="s" s="4">
        <v>2878</v>
      </c>
      <c r="AA740" t="s" s="4">
        <v>2878</v>
      </c>
      <c r="AB740" t="s" s="4">
        <v>2878</v>
      </c>
      <c r="AC740" t="s" s="4">
        <v>2878</v>
      </c>
      <c r="AD740" t="s" s="4">
        <v>2878</v>
      </c>
      <c r="AE740" t="s" s="4">
        <v>97</v>
      </c>
      <c r="AF740" t="s" s="4">
        <v>2660</v>
      </c>
      <c r="AG740" t="s" s="4">
        <v>2660</v>
      </c>
      <c r="AH740" t="s" s="4">
        <v>99</v>
      </c>
    </row>
    <row r="741" ht="45.0" customHeight="true">
      <c r="A741" t="s" s="4">
        <v>2879</v>
      </c>
      <c r="B741" t="s" s="4">
        <v>82</v>
      </c>
      <c r="C741" t="s" s="4">
        <v>83</v>
      </c>
      <c r="D741" t="s" s="4">
        <v>84</v>
      </c>
      <c r="E741" t="s" s="4">
        <v>85</v>
      </c>
      <c r="F741" t="s" s="4">
        <v>86</v>
      </c>
      <c r="G741" t="s" s="4">
        <v>87</v>
      </c>
      <c r="H741" t="s" s="4">
        <v>677</v>
      </c>
      <c r="I741" t="s" s="4">
        <v>673</v>
      </c>
      <c r="J741" t="s" s="4">
        <v>855</v>
      </c>
      <c r="K741" t="s" s="4">
        <v>103</v>
      </c>
      <c r="L741" t="s" s="4">
        <v>331</v>
      </c>
      <c r="M741" t="s" s="4">
        <v>92</v>
      </c>
      <c r="N741" t="s" s="4">
        <v>134</v>
      </c>
      <c r="O741" t="s" s="4">
        <v>94</v>
      </c>
      <c r="P741" t="s" s="4">
        <v>135</v>
      </c>
      <c r="Q741" t="s" s="4">
        <v>94</v>
      </c>
      <c r="R741" t="s" s="4">
        <v>2880</v>
      </c>
      <c r="S741" t="s" s="4">
        <v>2880</v>
      </c>
      <c r="T741" t="s" s="4">
        <v>2880</v>
      </c>
      <c r="U741" t="s" s="4">
        <v>2880</v>
      </c>
      <c r="V741" t="s" s="4">
        <v>2880</v>
      </c>
      <c r="W741" t="s" s="4">
        <v>2880</v>
      </c>
      <c r="X741" t="s" s="4">
        <v>2880</v>
      </c>
      <c r="Y741" t="s" s="4">
        <v>2880</v>
      </c>
      <c r="Z741" t="s" s="4">
        <v>2880</v>
      </c>
      <c r="AA741" t="s" s="4">
        <v>2880</v>
      </c>
      <c r="AB741" t="s" s="4">
        <v>2880</v>
      </c>
      <c r="AC741" t="s" s="4">
        <v>2880</v>
      </c>
      <c r="AD741" t="s" s="4">
        <v>2880</v>
      </c>
      <c r="AE741" t="s" s="4">
        <v>97</v>
      </c>
      <c r="AF741" t="s" s="4">
        <v>2660</v>
      </c>
      <c r="AG741" t="s" s="4">
        <v>2660</v>
      </c>
      <c r="AH741" t="s" s="4">
        <v>99</v>
      </c>
    </row>
    <row r="742" ht="45.0" customHeight="true">
      <c r="A742" t="s" s="4">
        <v>2881</v>
      </c>
      <c r="B742" t="s" s="4">
        <v>82</v>
      </c>
      <c r="C742" t="s" s="4">
        <v>83</v>
      </c>
      <c r="D742" t="s" s="4">
        <v>84</v>
      </c>
      <c r="E742" t="s" s="4">
        <v>85</v>
      </c>
      <c r="F742" t="s" s="4">
        <v>86</v>
      </c>
      <c r="G742" t="s" s="4">
        <v>87</v>
      </c>
      <c r="H742" t="s" s="4">
        <v>858</v>
      </c>
      <c r="I742" t="s" s="4">
        <v>673</v>
      </c>
      <c r="J742" t="s" s="4">
        <v>606</v>
      </c>
      <c r="K742" t="s" s="4">
        <v>859</v>
      </c>
      <c r="L742" t="s" s="4">
        <v>190</v>
      </c>
      <c r="M742" t="s" s="4">
        <v>92</v>
      </c>
      <c r="N742" t="s" s="4">
        <v>119</v>
      </c>
      <c r="O742" t="s" s="4">
        <v>94</v>
      </c>
      <c r="P742" t="s" s="4">
        <v>120</v>
      </c>
      <c r="Q742" t="s" s="4">
        <v>94</v>
      </c>
      <c r="R742" t="s" s="4">
        <v>2882</v>
      </c>
      <c r="S742" t="s" s="4">
        <v>2882</v>
      </c>
      <c r="T742" t="s" s="4">
        <v>2882</v>
      </c>
      <c r="U742" t="s" s="4">
        <v>2882</v>
      </c>
      <c r="V742" t="s" s="4">
        <v>2882</v>
      </c>
      <c r="W742" t="s" s="4">
        <v>2882</v>
      </c>
      <c r="X742" t="s" s="4">
        <v>2882</v>
      </c>
      <c r="Y742" t="s" s="4">
        <v>2882</v>
      </c>
      <c r="Z742" t="s" s="4">
        <v>2882</v>
      </c>
      <c r="AA742" t="s" s="4">
        <v>2882</v>
      </c>
      <c r="AB742" t="s" s="4">
        <v>2882</v>
      </c>
      <c r="AC742" t="s" s="4">
        <v>2882</v>
      </c>
      <c r="AD742" t="s" s="4">
        <v>2882</v>
      </c>
      <c r="AE742" t="s" s="4">
        <v>97</v>
      </c>
      <c r="AF742" t="s" s="4">
        <v>2660</v>
      </c>
      <c r="AG742" t="s" s="4">
        <v>2660</v>
      </c>
      <c r="AH742" t="s" s="4">
        <v>99</v>
      </c>
    </row>
    <row r="743" ht="45.0" customHeight="true">
      <c r="A743" t="s" s="4">
        <v>2883</v>
      </c>
      <c r="B743" t="s" s="4">
        <v>82</v>
      </c>
      <c r="C743" t="s" s="4">
        <v>83</v>
      </c>
      <c r="D743" t="s" s="4">
        <v>84</v>
      </c>
      <c r="E743" t="s" s="4">
        <v>85</v>
      </c>
      <c r="F743" t="s" s="4">
        <v>86</v>
      </c>
      <c r="G743" t="s" s="4">
        <v>87</v>
      </c>
      <c r="H743" t="s" s="4">
        <v>677</v>
      </c>
      <c r="I743" t="s" s="4">
        <v>673</v>
      </c>
      <c r="J743" t="s" s="4">
        <v>862</v>
      </c>
      <c r="K743" t="s" s="4">
        <v>103</v>
      </c>
      <c r="L743" t="s" s="4">
        <v>863</v>
      </c>
      <c r="M743" t="s" s="4">
        <v>92</v>
      </c>
      <c r="N743" t="s" s="4">
        <v>127</v>
      </c>
      <c r="O743" t="s" s="4">
        <v>94</v>
      </c>
      <c r="P743" t="s" s="4">
        <v>128</v>
      </c>
      <c r="Q743" t="s" s="4">
        <v>94</v>
      </c>
      <c r="R743" t="s" s="4">
        <v>2884</v>
      </c>
      <c r="S743" t="s" s="4">
        <v>2884</v>
      </c>
      <c r="T743" t="s" s="4">
        <v>2884</v>
      </c>
      <c r="U743" t="s" s="4">
        <v>2884</v>
      </c>
      <c r="V743" t="s" s="4">
        <v>2884</v>
      </c>
      <c r="W743" t="s" s="4">
        <v>2884</v>
      </c>
      <c r="X743" t="s" s="4">
        <v>2884</v>
      </c>
      <c r="Y743" t="s" s="4">
        <v>2884</v>
      </c>
      <c r="Z743" t="s" s="4">
        <v>2884</v>
      </c>
      <c r="AA743" t="s" s="4">
        <v>2884</v>
      </c>
      <c r="AB743" t="s" s="4">
        <v>2884</v>
      </c>
      <c r="AC743" t="s" s="4">
        <v>2884</v>
      </c>
      <c r="AD743" t="s" s="4">
        <v>2884</v>
      </c>
      <c r="AE743" t="s" s="4">
        <v>97</v>
      </c>
      <c r="AF743" t="s" s="4">
        <v>2660</v>
      </c>
      <c r="AG743" t="s" s="4">
        <v>2660</v>
      </c>
      <c r="AH743" t="s" s="4">
        <v>99</v>
      </c>
    </row>
    <row r="744" ht="45.0" customHeight="true">
      <c r="A744" t="s" s="4">
        <v>2885</v>
      </c>
      <c r="B744" t="s" s="4">
        <v>82</v>
      </c>
      <c r="C744" t="s" s="4">
        <v>83</v>
      </c>
      <c r="D744" t="s" s="4">
        <v>84</v>
      </c>
      <c r="E744" t="s" s="4">
        <v>85</v>
      </c>
      <c r="F744" t="s" s="4">
        <v>86</v>
      </c>
      <c r="G744" t="s" s="4">
        <v>87</v>
      </c>
      <c r="H744" t="s" s="4">
        <v>677</v>
      </c>
      <c r="I744" t="s" s="4">
        <v>673</v>
      </c>
      <c r="J744" t="s" s="4">
        <v>866</v>
      </c>
      <c r="K744" t="s" s="4">
        <v>167</v>
      </c>
      <c r="L744" t="s" s="4">
        <v>463</v>
      </c>
      <c r="M744" t="s" s="4">
        <v>92</v>
      </c>
      <c r="N744" t="s" s="4">
        <v>127</v>
      </c>
      <c r="O744" t="s" s="4">
        <v>94</v>
      </c>
      <c r="P744" t="s" s="4">
        <v>128</v>
      </c>
      <c r="Q744" t="s" s="4">
        <v>94</v>
      </c>
      <c r="R744" t="s" s="4">
        <v>2886</v>
      </c>
      <c r="S744" t="s" s="4">
        <v>2886</v>
      </c>
      <c r="T744" t="s" s="4">
        <v>2886</v>
      </c>
      <c r="U744" t="s" s="4">
        <v>2886</v>
      </c>
      <c r="V744" t="s" s="4">
        <v>2886</v>
      </c>
      <c r="W744" t="s" s="4">
        <v>2886</v>
      </c>
      <c r="X744" t="s" s="4">
        <v>2886</v>
      </c>
      <c r="Y744" t="s" s="4">
        <v>2886</v>
      </c>
      <c r="Z744" t="s" s="4">
        <v>2886</v>
      </c>
      <c r="AA744" t="s" s="4">
        <v>2886</v>
      </c>
      <c r="AB744" t="s" s="4">
        <v>2886</v>
      </c>
      <c r="AC744" t="s" s="4">
        <v>2886</v>
      </c>
      <c r="AD744" t="s" s="4">
        <v>2886</v>
      </c>
      <c r="AE744" t="s" s="4">
        <v>97</v>
      </c>
      <c r="AF744" t="s" s="4">
        <v>2660</v>
      </c>
      <c r="AG744" t="s" s="4">
        <v>2660</v>
      </c>
      <c r="AH744" t="s" s="4">
        <v>99</v>
      </c>
    </row>
    <row r="745" ht="45.0" customHeight="true">
      <c r="A745" t="s" s="4">
        <v>2887</v>
      </c>
      <c r="B745" t="s" s="4">
        <v>82</v>
      </c>
      <c r="C745" t="s" s="4">
        <v>83</v>
      </c>
      <c r="D745" t="s" s="4">
        <v>84</v>
      </c>
      <c r="E745" t="s" s="4">
        <v>85</v>
      </c>
      <c r="F745" t="s" s="4">
        <v>869</v>
      </c>
      <c r="G745" t="s" s="4">
        <v>87</v>
      </c>
      <c r="H745" t="s" s="4">
        <v>870</v>
      </c>
      <c r="I745" t="s" s="4">
        <v>285</v>
      </c>
      <c r="J745" t="s" s="4">
        <v>871</v>
      </c>
      <c r="K745" t="s" s="4">
        <v>154</v>
      </c>
      <c r="L745" t="s" s="4">
        <v>872</v>
      </c>
      <c r="M745" t="s" s="4">
        <v>92</v>
      </c>
      <c r="N745" t="s" s="4">
        <v>873</v>
      </c>
      <c r="O745" t="s" s="4">
        <v>94</v>
      </c>
      <c r="P745" t="s" s="4">
        <v>874</v>
      </c>
      <c r="Q745" t="s" s="4">
        <v>94</v>
      </c>
      <c r="R745" t="s" s="4">
        <v>2888</v>
      </c>
      <c r="S745" t="s" s="4">
        <v>2888</v>
      </c>
      <c r="T745" t="s" s="4">
        <v>2888</v>
      </c>
      <c r="U745" t="s" s="4">
        <v>2888</v>
      </c>
      <c r="V745" t="s" s="4">
        <v>2888</v>
      </c>
      <c r="W745" t="s" s="4">
        <v>2888</v>
      </c>
      <c r="X745" t="s" s="4">
        <v>2888</v>
      </c>
      <c r="Y745" t="s" s="4">
        <v>2888</v>
      </c>
      <c r="Z745" t="s" s="4">
        <v>2888</v>
      </c>
      <c r="AA745" t="s" s="4">
        <v>2888</v>
      </c>
      <c r="AB745" t="s" s="4">
        <v>2888</v>
      </c>
      <c r="AC745" t="s" s="4">
        <v>2888</v>
      </c>
      <c r="AD745" t="s" s="4">
        <v>2888</v>
      </c>
      <c r="AE745" t="s" s="4">
        <v>97</v>
      </c>
      <c r="AF745" t="s" s="4">
        <v>2660</v>
      </c>
      <c r="AG745" t="s" s="4">
        <v>2660</v>
      </c>
      <c r="AH745" t="s" s="4">
        <v>99</v>
      </c>
    </row>
    <row r="746" ht="45.0" customHeight="true">
      <c r="A746" t="s" s="4">
        <v>2889</v>
      </c>
      <c r="B746" t="s" s="4">
        <v>82</v>
      </c>
      <c r="C746" t="s" s="4">
        <v>83</v>
      </c>
      <c r="D746" t="s" s="4">
        <v>84</v>
      </c>
      <c r="E746" t="s" s="4">
        <v>85</v>
      </c>
      <c r="F746" t="s" s="4">
        <v>283</v>
      </c>
      <c r="G746" t="s" s="4">
        <v>87</v>
      </c>
      <c r="H746" t="s" s="4">
        <v>284</v>
      </c>
      <c r="I746" t="s" s="4">
        <v>285</v>
      </c>
      <c r="J746" t="s" s="4">
        <v>877</v>
      </c>
      <c r="K746" t="s" s="4">
        <v>878</v>
      </c>
      <c r="L746" t="s" s="4">
        <v>879</v>
      </c>
      <c r="M746" t="s" s="4">
        <v>92</v>
      </c>
      <c r="N746" t="s" s="4">
        <v>301</v>
      </c>
      <c r="O746" t="s" s="4">
        <v>94</v>
      </c>
      <c r="P746" t="s" s="4">
        <v>302</v>
      </c>
      <c r="Q746" t="s" s="4">
        <v>94</v>
      </c>
      <c r="R746" t="s" s="4">
        <v>2890</v>
      </c>
      <c r="S746" t="s" s="4">
        <v>2890</v>
      </c>
      <c r="T746" t="s" s="4">
        <v>2890</v>
      </c>
      <c r="U746" t="s" s="4">
        <v>2890</v>
      </c>
      <c r="V746" t="s" s="4">
        <v>2890</v>
      </c>
      <c r="W746" t="s" s="4">
        <v>2890</v>
      </c>
      <c r="X746" t="s" s="4">
        <v>2890</v>
      </c>
      <c r="Y746" t="s" s="4">
        <v>2890</v>
      </c>
      <c r="Z746" t="s" s="4">
        <v>2890</v>
      </c>
      <c r="AA746" t="s" s="4">
        <v>2890</v>
      </c>
      <c r="AB746" t="s" s="4">
        <v>2890</v>
      </c>
      <c r="AC746" t="s" s="4">
        <v>2890</v>
      </c>
      <c r="AD746" t="s" s="4">
        <v>2890</v>
      </c>
      <c r="AE746" t="s" s="4">
        <v>97</v>
      </c>
      <c r="AF746" t="s" s="4">
        <v>2660</v>
      </c>
      <c r="AG746" t="s" s="4">
        <v>2660</v>
      </c>
      <c r="AH746" t="s" s="4">
        <v>99</v>
      </c>
    </row>
    <row r="747" ht="45.0" customHeight="true">
      <c r="A747" t="s" s="4">
        <v>2891</v>
      </c>
      <c r="B747" t="s" s="4">
        <v>82</v>
      </c>
      <c r="C747" t="s" s="4">
        <v>83</v>
      </c>
      <c r="D747" t="s" s="4">
        <v>84</v>
      </c>
      <c r="E747" t="s" s="4">
        <v>85</v>
      </c>
      <c r="F747" t="s" s="4">
        <v>283</v>
      </c>
      <c r="G747" t="s" s="4">
        <v>87</v>
      </c>
      <c r="H747" t="s" s="4">
        <v>284</v>
      </c>
      <c r="I747" t="s" s="4">
        <v>285</v>
      </c>
      <c r="J747" t="s" s="4">
        <v>882</v>
      </c>
      <c r="K747" t="s" s="4">
        <v>356</v>
      </c>
      <c r="L747" t="s" s="4">
        <v>402</v>
      </c>
      <c r="M747" t="s" s="4">
        <v>92</v>
      </c>
      <c r="N747" t="s" s="4">
        <v>301</v>
      </c>
      <c r="O747" t="s" s="4">
        <v>94</v>
      </c>
      <c r="P747" t="s" s="4">
        <v>302</v>
      </c>
      <c r="Q747" t="s" s="4">
        <v>94</v>
      </c>
      <c r="R747" t="s" s="4">
        <v>2892</v>
      </c>
      <c r="S747" t="s" s="4">
        <v>2892</v>
      </c>
      <c r="T747" t="s" s="4">
        <v>2892</v>
      </c>
      <c r="U747" t="s" s="4">
        <v>2892</v>
      </c>
      <c r="V747" t="s" s="4">
        <v>2892</v>
      </c>
      <c r="W747" t="s" s="4">
        <v>2892</v>
      </c>
      <c r="X747" t="s" s="4">
        <v>2892</v>
      </c>
      <c r="Y747" t="s" s="4">
        <v>2892</v>
      </c>
      <c r="Z747" t="s" s="4">
        <v>2892</v>
      </c>
      <c r="AA747" t="s" s="4">
        <v>2892</v>
      </c>
      <c r="AB747" t="s" s="4">
        <v>2892</v>
      </c>
      <c r="AC747" t="s" s="4">
        <v>2892</v>
      </c>
      <c r="AD747" t="s" s="4">
        <v>2892</v>
      </c>
      <c r="AE747" t="s" s="4">
        <v>97</v>
      </c>
      <c r="AF747" t="s" s="4">
        <v>2660</v>
      </c>
      <c r="AG747" t="s" s="4">
        <v>2660</v>
      </c>
      <c r="AH747" t="s" s="4">
        <v>99</v>
      </c>
    </row>
    <row r="748" ht="45.0" customHeight="true">
      <c r="A748" t="s" s="4">
        <v>2893</v>
      </c>
      <c r="B748" t="s" s="4">
        <v>82</v>
      </c>
      <c r="C748" t="s" s="4">
        <v>83</v>
      </c>
      <c r="D748" t="s" s="4">
        <v>84</v>
      </c>
      <c r="E748" t="s" s="4">
        <v>85</v>
      </c>
      <c r="F748" t="s" s="4">
        <v>869</v>
      </c>
      <c r="G748" t="s" s="4">
        <v>87</v>
      </c>
      <c r="H748" t="s" s="4">
        <v>885</v>
      </c>
      <c r="I748" t="s" s="4">
        <v>285</v>
      </c>
      <c r="J748" t="s" s="4">
        <v>576</v>
      </c>
      <c r="K748" t="s" s="4">
        <v>141</v>
      </c>
      <c r="L748" t="s" s="4">
        <v>102</v>
      </c>
      <c r="M748" t="s" s="4">
        <v>92</v>
      </c>
      <c r="N748" t="s" s="4">
        <v>886</v>
      </c>
      <c r="O748" t="s" s="4">
        <v>94</v>
      </c>
      <c r="P748" t="s" s="4">
        <v>887</v>
      </c>
      <c r="Q748" t="s" s="4">
        <v>94</v>
      </c>
      <c r="R748" t="s" s="4">
        <v>2894</v>
      </c>
      <c r="S748" t="s" s="4">
        <v>2894</v>
      </c>
      <c r="T748" t="s" s="4">
        <v>2894</v>
      </c>
      <c r="U748" t="s" s="4">
        <v>2894</v>
      </c>
      <c r="V748" t="s" s="4">
        <v>2894</v>
      </c>
      <c r="W748" t="s" s="4">
        <v>2894</v>
      </c>
      <c r="X748" t="s" s="4">
        <v>2894</v>
      </c>
      <c r="Y748" t="s" s="4">
        <v>2894</v>
      </c>
      <c r="Z748" t="s" s="4">
        <v>2894</v>
      </c>
      <c r="AA748" t="s" s="4">
        <v>2894</v>
      </c>
      <c r="AB748" t="s" s="4">
        <v>2894</v>
      </c>
      <c r="AC748" t="s" s="4">
        <v>2894</v>
      </c>
      <c r="AD748" t="s" s="4">
        <v>2894</v>
      </c>
      <c r="AE748" t="s" s="4">
        <v>97</v>
      </c>
      <c r="AF748" t="s" s="4">
        <v>2660</v>
      </c>
      <c r="AG748" t="s" s="4">
        <v>2660</v>
      </c>
      <c r="AH748" t="s" s="4">
        <v>99</v>
      </c>
    </row>
    <row r="749" ht="45.0" customHeight="true">
      <c r="A749" t="s" s="4">
        <v>2895</v>
      </c>
      <c r="B749" t="s" s="4">
        <v>82</v>
      </c>
      <c r="C749" t="s" s="4">
        <v>83</v>
      </c>
      <c r="D749" t="s" s="4">
        <v>84</v>
      </c>
      <c r="E749" t="s" s="4">
        <v>85</v>
      </c>
      <c r="F749" t="s" s="4">
        <v>283</v>
      </c>
      <c r="G749" t="s" s="4">
        <v>87</v>
      </c>
      <c r="H749" t="s" s="4">
        <v>890</v>
      </c>
      <c r="I749" t="s" s="4">
        <v>285</v>
      </c>
      <c r="J749" t="s" s="4">
        <v>891</v>
      </c>
      <c r="K749" t="s" s="4">
        <v>226</v>
      </c>
      <c r="L749" t="s" s="4">
        <v>227</v>
      </c>
      <c r="M749" t="s" s="4">
        <v>92</v>
      </c>
      <c r="N749" t="s" s="4">
        <v>289</v>
      </c>
      <c r="O749" t="s" s="4">
        <v>94</v>
      </c>
      <c r="P749" t="s" s="4">
        <v>290</v>
      </c>
      <c r="Q749" t="s" s="4">
        <v>94</v>
      </c>
      <c r="R749" t="s" s="4">
        <v>2896</v>
      </c>
      <c r="S749" t="s" s="4">
        <v>2896</v>
      </c>
      <c r="T749" t="s" s="4">
        <v>2896</v>
      </c>
      <c r="U749" t="s" s="4">
        <v>2896</v>
      </c>
      <c r="V749" t="s" s="4">
        <v>2896</v>
      </c>
      <c r="W749" t="s" s="4">
        <v>2896</v>
      </c>
      <c r="X749" t="s" s="4">
        <v>2896</v>
      </c>
      <c r="Y749" t="s" s="4">
        <v>2896</v>
      </c>
      <c r="Z749" t="s" s="4">
        <v>2896</v>
      </c>
      <c r="AA749" t="s" s="4">
        <v>2896</v>
      </c>
      <c r="AB749" t="s" s="4">
        <v>2896</v>
      </c>
      <c r="AC749" t="s" s="4">
        <v>2896</v>
      </c>
      <c r="AD749" t="s" s="4">
        <v>2896</v>
      </c>
      <c r="AE749" t="s" s="4">
        <v>97</v>
      </c>
      <c r="AF749" t="s" s="4">
        <v>2660</v>
      </c>
      <c r="AG749" t="s" s="4">
        <v>2660</v>
      </c>
      <c r="AH749" t="s" s="4">
        <v>99</v>
      </c>
    </row>
    <row r="750" ht="45.0" customHeight="true">
      <c r="A750" t="s" s="4">
        <v>2897</v>
      </c>
      <c r="B750" t="s" s="4">
        <v>82</v>
      </c>
      <c r="C750" t="s" s="4">
        <v>83</v>
      </c>
      <c r="D750" t="s" s="4">
        <v>84</v>
      </c>
      <c r="E750" t="s" s="4">
        <v>85</v>
      </c>
      <c r="F750" t="s" s="4">
        <v>283</v>
      </c>
      <c r="G750" t="s" s="4">
        <v>87</v>
      </c>
      <c r="H750" t="s" s="4">
        <v>284</v>
      </c>
      <c r="I750" t="s" s="4">
        <v>285</v>
      </c>
      <c r="J750" t="s" s="4">
        <v>894</v>
      </c>
      <c r="K750" t="s" s="4">
        <v>895</v>
      </c>
      <c r="L750" t="s" s="4">
        <v>896</v>
      </c>
      <c r="M750" t="s" s="4">
        <v>92</v>
      </c>
      <c r="N750" t="s" s="4">
        <v>301</v>
      </c>
      <c r="O750" t="s" s="4">
        <v>94</v>
      </c>
      <c r="P750" t="s" s="4">
        <v>302</v>
      </c>
      <c r="Q750" t="s" s="4">
        <v>94</v>
      </c>
      <c r="R750" t="s" s="4">
        <v>2898</v>
      </c>
      <c r="S750" t="s" s="4">
        <v>2898</v>
      </c>
      <c r="T750" t="s" s="4">
        <v>2898</v>
      </c>
      <c r="U750" t="s" s="4">
        <v>2898</v>
      </c>
      <c r="V750" t="s" s="4">
        <v>2898</v>
      </c>
      <c r="W750" t="s" s="4">
        <v>2898</v>
      </c>
      <c r="X750" t="s" s="4">
        <v>2898</v>
      </c>
      <c r="Y750" t="s" s="4">
        <v>2898</v>
      </c>
      <c r="Z750" t="s" s="4">
        <v>2898</v>
      </c>
      <c r="AA750" t="s" s="4">
        <v>2898</v>
      </c>
      <c r="AB750" t="s" s="4">
        <v>2898</v>
      </c>
      <c r="AC750" t="s" s="4">
        <v>2898</v>
      </c>
      <c r="AD750" t="s" s="4">
        <v>2898</v>
      </c>
      <c r="AE750" t="s" s="4">
        <v>97</v>
      </c>
      <c r="AF750" t="s" s="4">
        <v>2660</v>
      </c>
      <c r="AG750" t="s" s="4">
        <v>2660</v>
      </c>
      <c r="AH750" t="s" s="4">
        <v>99</v>
      </c>
    </row>
    <row r="751" ht="45.0" customHeight="true">
      <c r="A751" t="s" s="4">
        <v>2899</v>
      </c>
      <c r="B751" t="s" s="4">
        <v>82</v>
      </c>
      <c r="C751" t="s" s="4">
        <v>83</v>
      </c>
      <c r="D751" t="s" s="4">
        <v>84</v>
      </c>
      <c r="E751" t="s" s="4">
        <v>85</v>
      </c>
      <c r="F751" t="s" s="4">
        <v>348</v>
      </c>
      <c r="G751" t="s" s="4">
        <v>87</v>
      </c>
      <c r="H751" t="s" s="4">
        <v>899</v>
      </c>
      <c r="I751" t="s" s="4">
        <v>900</v>
      </c>
      <c r="J751" t="s" s="4">
        <v>101</v>
      </c>
      <c r="K751" t="s" s="4">
        <v>546</v>
      </c>
      <c r="L751" t="s" s="4">
        <v>398</v>
      </c>
      <c r="M751" t="s" s="4">
        <v>92</v>
      </c>
      <c r="N751" t="s" s="4">
        <v>357</v>
      </c>
      <c r="O751" t="s" s="4">
        <v>94</v>
      </c>
      <c r="P751" t="s" s="4">
        <v>358</v>
      </c>
      <c r="Q751" t="s" s="4">
        <v>94</v>
      </c>
      <c r="R751" t="s" s="4">
        <v>2900</v>
      </c>
      <c r="S751" t="s" s="4">
        <v>2900</v>
      </c>
      <c r="T751" t="s" s="4">
        <v>2900</v>
      </c>
      <c r="U751" t="s" s="4">
        <v>2900</v>
      </c>
      <c r="V751" t="s" s="4">
        <v>2900</v>
      </c>
      <c r="W751" t="s" s="4">
        <v>2900</v>
      </c>
      <c r="X751" t="s" s="4">
        <v>2900</v>
      </c>
      <c r="Y751" t="s" s="4">
        <v>2900</v>
      </c>
      <c r="Z751" t="s" s="4">
        <v>2900</v>
      </c>
      <c r="AA751" t="s" s="4">
        <v>2900</v>
      </c>
      <c r="AB751" t="s" s="4">
        <v>2900</v>
      </c>
      <c r="AC751" t="s" s="4">
        <v>2900</v>
      </c>
      <c r="AD751" t="s" s="4">
        <v>2900</v>
      </c>
      <c r="AE751" t="s" s="4">
        <v>97</v>
      </c>
      <c r="AF751" t="s" s="4">
        <v>2660</v>
      </c>
      <c r="AG751" t="s" s="4">
        <v>2660</v>
      </c>
      <c r="AH751" t="s" s="4">
        <v>99</v>
      </c>
    </row>
    <row r="752" ht="45.0" customHeight="true">
      <c r="A752" t="s" s="4">
        <v>2901</v>
      </c>
      <c r="B752" t="s" s="4">
        <v>82</v>
      </c>
      <c r="C752" t="s" s="4">
        <v>83</v>
      </c>
      <c r="D752" t="s" s="4">
        <v>84</v>
      </c>
      <c r="E752" t="s" s="4">
        <v>85</v>
      </c>
      <c r="F752" t="s" s="4">
        <v>86</v>
      </c>
      <c r="G752" t="s" s="4">
        <v>87</v>
      </c>
      <c r="H752" t="s" s="4">
        <v>86</v>
      </c>
      <c r="I752" t="s" s="4">
        <v>900</v>
      </c>
      <c r="J752" t="s" s="4">
        <v>903</v>
      </c>
      <c r="K752" t="s" s="4">
        <v>904</v>
      </c>
      <c r="L752" t="s" s="4">
        <v>257</v>
      </c>
      <c r="M752" t="s" s="4">
        <v>142</v>
      </c>
      <c r="N752" t="s" s="4">
        <v>127</v>
      </c>
      <c r="O752" t="s" s="4">
        <v>94</v>
      </c>
      <c r="P752" t="s" s="4">
        <v>128</v>
      </c>
      <c r="Q752" t="s" s="4">
        <v>94</v>
      </c>
      <c r="R752" t="s" s="4">
        <v>2902</v>
      </c>
      <c r="S752" t="s" s="4">
        <v>2902</v>
      </c>
      <c r="T752" t="s" s="4">
        <v>2902</v>
      </c>
      <c r="U752" t="s" s="4">
        <v>2902</v>
      </c>
      <c r="V752" t="s" s="4">
        <v>2902</v>
      </c>
      <c r="W752" t="s" s="4">
        <v>2902</v>
      </c>
      <c r="X752" t="s" s="4">
        <v>2902</v>
      </c>
      <c r="Y752" t="s" s="4">
        <v>2902</v>
      </c>
      <c r="Z752" t="s" s="4">
        <v>2902</v>
      </c>
      <c r="AA752" t="s" s="4">
        <v>2902</v>
      </c>
      <c r="AB752" t="s" s="4">
        <v>2902</v>
      </c>
      <c r="AC752" t="s" s="4">
        <v>2902</v>
      </c>
      <c r="AD752" t="s" s="4">
        <v>2902</v>
      </c>
      <c r="AE752" t="s" s="4">
        <v>97</v>
      </c>
      <c r="AF752" t="s" s="4">
        <v>2660</v>
      </c>
      <c r="AG752" t="s" s="4">
        <v>2660</v>
      </c>
      <c r="AH752" t="s" s="4">
        <v>99</v>
      </c>
    </row>
    <row r="753" ht="45.0" customHeight="true">
      <c r="A753" t="s" s="4">
        <v>2903</v>
      </c>
      <c r="B753" t="s" s="4">
        <v>82</v>
      </c>
      <c r="C753" t="s" s="4">
        <v>83</v>
      </c>
      <c r="D753" t="s" s="4">
        <v>84</v>
      </c>
      <c r="E753" t="s" s="4">
        <v>85</v>
      </c>
      <c r="F753" t="s" s="4">
        <v>86</v>
      </c>
      <c r="G753" t="s" s="4">
        <v>87</v>
      </c>
      <c r="H753" t="s" s="4">
        <v>86</v>
      </c>
      <c r="I753" t="s" s="4">
        <v>900</v>
      </c>
      <c r="J753" t="s" s="4">
        <v>907</v>
      </c>
      <c r="K753" t="s" s="4">
        <v>908</v>
      </c>
      <c r="L753" t="s" s="4">
        <v>403</v>
      </c>
      <c r="M753" t="s" s="4">
        <v>92</v>
      </c>
      <c r="N753" t="s" s="4">
        <v>134</v>
      </c>
      <c r="O753" t="s" s="4">
        <v>94</v>
      </c>
      <c r="P753" t="s" s="4">
        <v>135</v>
      </c>
      <c r="Q753" t="s" s="4">
        <v>94</v>
      </c>
      <c r="R753" t="s" s="4">
        <v>2904</v>
      </c>
      <c r="S753" t="s" s="4">
        <v>2904</v>
      </c>
      <c r="T753" t="s" s="4">
        <v>2904</v>
      </c>
      <c r="U753" t="s" s="4">
        <v>2904</v>
      </c>
      <c r="V753" t="s" s="4">
        <v>2904</v>
      </c>
      <c r="W753" t="s" s="4">
        <v>2904</v>
      </c>
      <c r="X753" t="s" s="4">
        <v>2904</v>
      </c>
      <c r="Y753" t="s" s="4">
        <v>2904</v>
      </c>
      <c r="Z753" t="s" s="4">
        <v>2904</v>
      </c>
      <c r="AA753" t="s" s="4">
        <v>2904</v>
      </c>
      <c r="AB753" t="s" s="4">
        <v>2904</v>
      </c>
      <c r="AC753" t="s" s="4">
        <v>2904</v>
      </c>
      <c r="AD753" t="s" s="4">
        <v>2904</v>
      </c>
      <c r="AE753" t="s" s="4">
        <v>97</v>
      </c>
      <c r="AF753" t="s" s="4">
        <v>2660</v>
      </c>
      <c r="AG753" t="s" s="4">
        <v>2660</v>
      </c>
      <c r="AH753" t="s" s="4">
        <v>99</v>
      </c>
    </row>
    <row r="754" ht="45.0" customHeight="true">
      <c r="A754" t="s" s="4">
        <v>2905</v>
      </c>
      <c r="B754" t="s" s="4">
        <v>82</v>
      </c>
      <c r="C754" t="s" s="4">
        <v>83</v>
      </c>
      <c r="D754" t="s" s="4">
        <v>84</v>
      </c>
      <c r="E754" t="s" s="4">
        <v>85</v>
      </c>
      <c r="F754" t="s" s="4">
        <v>348</v>
      </c>
      <c r="G754" t="s" s="4">
        <v>87</v>
      </c>
      <c r="H754" t="s" s="4">
        <v>911</v>
      </c>
      <c r="I754" t="s" s="4">
        <v>900</v>
      </c>
      <c r="J754" t="s" s="4">
        <v>912</v>
      </c>
      <c r="K754" t="s" s="4">
        <v>463</v>
      </c>
      <c r="L754" t="s" s="4">
        <v>411</v>
      </c>
      <c r="M754" t="s" s="4">
        <v>142</v>
      </c>
      <c r="N754" t="s" s="4">
        <v>913</v>
      </c>
      <c r="O754" t="s" s="4">
        <v>94</v>
      </c>
      <c r="P754" t="s" s="4">
        <v>149</v>
      </c>
      <c r="Q754" t="s" s="4">
        <v>94</v>
      </c>
      <c r="R754" t="s" s="4">
        <v>2906</v>
      </c>
      <c r="S754" t="s" s="4">
        <v>2906</v>
      </c>
      <c r="T754" t="s" s="4">
        <v>2906</v>
      </c>
      <c r="U754" t="s" s="4">
        <v>2906</v>
      </c>
      <c r="V754" t="s" s="4">
        <v>2906</v>
      </c>
      <c r="W754" t="s" s="4">
        <v>2906</v>
      </c>
      <c r="X754" t="s" s="4">
        <v>2906</v>
      </c>
      <c r="Y754" t="s" s="4">
        <v>2906</v>
      </c>
      <c r="Z754" t="s" s="4">
        <v>2906</v>
      </c>
      <c r="AA754" t="s" s="4">
        <v>2906</v>
      </c>
      <c r="AB754" t="s" s="4">
        <v>2906</v>
      </c>
      <c r="AC754" t="s" s="4">
        <v>2906</v>
      </c>
      <c r="AD754" t="s" s="4">
        <v>2906</v>
      </c>
      <c r="AE754" t="s" s="4">
        <v>97</v>
      </c>
      <c r="AF754" t="s" s="4">
        <v>2660</v>
      </c>
      <c r="AG754" t="s" s="4">
        <v>2660</v>
      </c>
      <c r="AH754" t="s" s="4">
        <v>99</v>
      </c>
    </row>
    <row r="755" ht="45.0" customHeight="true">
      <c r="A755" t="s" s="4">
        <v>2907</v>
      </c>
      <c r="B755" t="s" s="4">
        <v>82</v>
      </c>
      <c r="C755" t="s" s="4">
        <v>83</v>
      </c>
      <c r="D755" t="s" s="4">
        <v>84</v>
      </c>
      <c r="E755" t="s" s="4">
        <v>85</v>
      </c>
      <c r="F755" t="s" s="4">
        <v>131</v>
      </c>
      <c r="G755" t="s" s="4">
        <v>87</v>
      </c>
      <c r="H755" t="s" s="4">
        <v>131</v>
      </c>
      <c r="I755" t="s" s="4">
        <v>900</v>
      </c>
      <c r="J755" t="s" s="4">
        <v>916</v>
      </c>
      <c r="K755" t="s" s="4">
        <v>422</v>
      </c>
      <c r="L755" t="s" s="4">
        <v>776</v>
      </c>
      <c r="M755" t="s" s="4">
        <v>92</v>
      </c>
      <c r="N755" t="s" s="4">
        <v>917</v>
      </c>
      <c r="O755" t="s" s="4">
        <v>94</v>
      </c>
      <c r="P755" t="s" s="4">
        <v>918</v>
      </c>
      <c r="Q755" t="s" s="4">
        <v>94</v>
      </c>
      <c r="R755" t="s" s="4">
        <v>2908</v>
      </c>
      <c r="S755" t="s" s="4">
        <v>2908</v>
      </c>
      <c r="T755" t="s" s="4">
        <v>2908</v>
      </c>
      <c r="U755" t="s" s="4">
        <v>2908</v>
      </c>
      <c r="V755" t="s" s="4">
        <v>2908</v>
      </c>
      <c r="W755" t="s" s="4">
        <v>2908</v>
      </c>
      <c r="X755" t="s" s="4">
        <v>2908</v>
      </c>
      <c r="Y755" t="s" s="4">
        <v>2908</v>
      </c>
      <c r="Z755" t="s" s="4">
        <v>2908</v>
      </c>
      <c r="AA755" t="s" s="4">
        <v>2908</v>
      </c>
      <c r="AB755" t="s" s="4">
        <v>2908</v>
      </c>
      <c r="AC755" t="s" s="4">
        <v>2908</v>
      </c>
      <c r="AD755" t="s" s="4">
        <v>2908</v>
      </c>
      <c r="AE755" t="s" s="4">
        <v>97</v>
      </c>
      <c r="AF755" t="s" s="4">
        <v>2660</v>
      </c>
      <c r="AG755" t="s" s="4">
        <v>2660</v>
      </c>
      <c r="AH755" t="s" s="4">
        <v>99</v>
      </c>
    </row>
    <row r="756" ht="45.0" customHeight="true">
      <c r="A756" t="s" s="4">
        <v>2909</v>
      </c>
      <c r="B756" t="s" s="4">
        <v>82</v>
      </c>
      <c r="C756" t="s" s="4">
        <v>83</v>
      </c>
      <c r="D756" t="s" s="4">
        <v>84</v>
      </c>
      <c r="E756" t="s" s="4">
        <v>85</v>
      </c>
      <c r="F756" t="s" s="4">
        <v>273</v>
      </c>
      <c r="G756" t="s" s="4">
        <v>87</v>
      </c>
      <c r="H756" t="s" s="4">
        <v>273</v>
      </c>
      <c r="I756" t="s" s="4">
        <v>921</v>
      </c>
      <c r="J756" t="s" s="4">
        <v>922</v>
      </c>
      <c r="K756" t="s" s="4">
        <v>345</v>
      </c>
      <c r="L756" t="s" s="4">
        <v>444</v>
      </c>
      <c r="M756" t="s" s="4">
        <v>142</v>
      </c>
      <c r="N756" t="s" s="4">
        <v>276</v>
      </c>
      <c r="O756" t="s" s="4">
        <v>94</v>
      </c>
      <c r="P756" t="s" s="4">
        <v>277</v>
      </c>
      <c r="Q756" t="s" s="4">
        <v>94</v>
      </c>
      <c r="R756" t="s" s="4">
        <v>2910</v>
      </c>
      <c r="S756" t="s" s="4">
        <v>2910</v>
      </c>
      <c r="T756" t="s" s="4">
        <v>2910</v>
      </c>
      <c r="U756" t="s" s="4">
        <v>2910</v>
      </c>
      <c r="V756" t="s" s="4">
        <v>2910</v>
      </c>
      <c r="W756" t="s" s="4">
        <v>2910</v>
      </c>
      <c r="X756" t="s" s="4">
        <v>2910</v>
      </c>
      <c r="Y756" t="s" s="4">
        <v>2910</v>
      </c>
      <c r="Z756" t="s" s="4">
        <v>2910</v>
      </c>
      <c r="AA756" t="s" s="4">
        <v>2910</v>
      </c>
      <c r="AB756" t="s" s="4">
        <v>2910</v>
      </c>
      <c r="AC756" t="s" s="4">
        <v>2910</v>
      </c>
      <c r="AD756" t="s" s="4">
        <v>2910</v>
      </c>
      <c r="AE756" t="s" s="4">
        <v>97</v>
      </c>
      <c r="AF756" t="s" s="4">
        <v>2660</v>
      </c>
      <c r="AG756" t="s" s="4">
        <v>2660</v>
      </c>
      <c r="AH756" t="s" s="4">
        <v>99</v>
      </c>
    </row>
    <row r="757" ht="45.0" customHeight="true">
      <c r="A757" t="s" s="4">
        <v>2911</v>
      </c>
      <c r="B757" t="s" s="4">
        <v>82</v>
      </c>
      <c r="C757" t="s" s="4">
        <v>83</v>
      </c>
      <c r="D757" t="s" s="4">
        <v>84</v>
      </c>
      <c r="E757" t="s" s="4">
        <v>85</v>
      </c>
      <c r="F757" t="s" s="4">
        <v>86</v>
      </c>
      <c r="G757" t="s" s="4">
        <v>87</v>
      </c>
      <c r="H757" t="s" s="4">
        <v>86</v>
      </c>
      <c r="I757" t="s" s="4">
        <v>138</v>
      </c>
      <c r="J757" t="s" s="4">
        <v>203</v>
      </c>
      <c r="K757" t="s" s="4">
        <v>925</v>
      </c>
      <c r="L757" t="s" s="4">
        <v>926</v>
      </c>
      <c r="M757" t="s" s="4">
        <v>92</v>
      </c>
      <c r="N757" t="s" s="4">
        <v>276</v>
      </c>
      <c r="O757" t="s" s="4">
        <v>94</v>
      </c>
      <c r="P757" t="s" s="4">
        <v>277</v>
      </c>
      <c r="Q757" t="s" s="4">
        <v>94</v>
      </c>
      <c r="R757" t="s" s="4">
        <v>2912</v>
      </c>
      <c r="S757" t="s" s="4">
        <v>2912</v>
      </c>
      <c r="T757" t="s" s="4">
        <v>2912</v>
      </c>
      <c r="U757" t="s" s="4">
        <v>2912</v>
      </c>
      <c r="V757" t="s" s="4">
        <v>2912</v>
      </c>
      <c r="W757" t="s" s="4">
        <v>2912</v>
      </c>
      <c r="X757" t="s" s="4">
        <v>2912</v>
      </c>
      <c r="Y757" t="s" s="4">
        <v>2912</v>
      </c>
      <c r="Z757" t="s" s="4">
        <v>2912</v>
      </c>
      <c r="AA757" t="s" s="4">
        <v>2912</v>
      </c>
      <c r="AB757" t="s" s="4">
        <v>2912</v>
      </c>
      <c r="AC757" t="s" s="4">
        <v>2912</v>
      </c>
      <c r="AD757" t="s" s="4">
        <v>2912</v>
      </c>
      <c r="AE757" t="s" s="4">
        <v>97</v>
      </c>
      <c r="AF757" t="s" s="4">
        <v>2660</v>
      </c>
      <c r="AG757" t="s" s="4">
        <v>2660</v>
      </c>
      <c r="AH757" t="s" s="4">
        <v>99</v>
      </c>
    </row>
    <row r="758" ht="45.0" customHeight="true">
      <c r="A758" t="s" s="4">
        <v>2913</v>
      </c>
      <c r="B758" t="s" s="4">
        <v>82</v>
      </c>
      <c r="C758" t="s" s="4">
        <v>83</v>
      </c>
      <c r="D758" t="s" s="4">
        <v>84</v>
      </c>
      <c r="E758" t="s" s="4">
        <v>85</v>
      </c>
      <c r="F758" t="s" s="4">
        <v>86</v>
      </c>
      <c r="G758" t="s" s="4">
        <v>87</v>
      </c>
      <c r="H758" t="s" s="4">
        <v>86</v>
      </c>
      <c r="I758" t="s" s="4">
        <v>138</v>
      </c>
      <c r="J758" t="s" s="4">
        <v>929</v>
      </c>
      <c r="K758" t="s" s="4">
        <v>111</v>
      </c>
      <c r="L758" t="s" s="4">
        <v>288</v>
      </c>
      <c r="M758" t="s" s="4">
        <v>92</v>
      </c>
      <c r="N758" t="s" s="4">
        <v>127</v>
      </c>
      <c r="O758" t="s" s="4">
        <v>94</v>
      </c>
      <c r="P758" t="s" s="4">
        <v>128</v>
      </c>
      <c r="Q758" t="s" s="4">
        <v>94</v>
      </c>
      <c r="R758" t="s" s="4">
        <v>2914</v>
      </c>
      <c r="S758" t="s" s="4">
        <v>2914</v>
      </c>
      <c r="T758" t="s" s="4">
        <v>2914</v>
      </c>
      <c r="U758" t="s" s="4">
        <v>2914</v>
      </c>
      <c r="V758" t="s" s="4">
        <v>2914</v>
      </c>
      <c r="W758" t="s" s="4">
        <v>2914</v>
      </c>
      <c r="X758" t="s" s="4">
        <v>2914</v>
      </c>
      <c r="Y758" t="s" s="4">
        <v>2914</v>
      </c>
      <c r="Z758" t="s" s="4">
        <v>2914</v>
      </c>
      <c r="AA758" t="s" s="4">
        <v>2914</v>
      </c>
      <c r="AB758" t="s" s="4">
        <v>2914</v>
      </c>
      <c r="AC758" t="s" s="4">
        <v>2914</v>
      </c>
      <c r="AD758" t="s" s="4">
        <v>2914</v>
      </c>
      <c r="AE758" t="s" s="4">
        <v>97</v>
      </c>
      <c r="AF758" t="s" s="4">
        <v>2660</v>
      </c>
      <c r="AG758" t="s" s="4">
        <v>2660</v>
      </c>
      <c r="AH758" t="s" s="4">
        <v>99</v>
      </c>
    </row>
    <row r="759" ht="45.0" customHeight="true">
      <c r="A759" t="s" s="4">
        <v>2915</v>
      </c>
      <c r="B759" t="s" s="4">
        <v>82</v>
      </c>
      <c r="C759" t="s" s="4">
        <v>83</v>
      </c>
      <c r="D759" t="s" s="4">
        <v>84</v>
      </c>
      <c r="E759" t="s" s="4">
        <v>85</v>
      </c>
      <c r="F759" t="s" s="4">
        <v>86</v>
      </c>
      <c r="G759" t="s" s="4">
        <v>87</v>
      </c>
      <c r="H759" t="s" s="4">
        <v>86</v>
      </c>
      <c r="I759" t="s" s="4">
        <v>138</v>
      </c>
      <c r="J759" t="s" s="4">
        <v>768</v>
      </c>
      <c r="K759" t="s" s="4">
        <v>536</v>
      </c>
      <c r="L759" t="s" s="4">
        <v>233</v>
      </c>
      <c r="M759" t="s" s="4">
        <v>92</v>
      </c>
      <c r="N759" t="s" s="4">
        <v>155</v>
      </c>
      <c r="O759" t="s" s="4">
        <v>94</v>
      </c>
      <c r="P759" t="s" s="4">
        <v>156</v>
      </c>
      <c r="Q759" t="s" s="4">
        <v>94</v>
      </c>
      <c r="R759" t="s" s="4">
        <v>2916</v>
      </c>
      <c r="S759" t="s" s="4">
        <v>2916</v>
      </c>
      <c r="T759" t="s" s="4">
        <v>2916</v>
      </c>
      <c r="U759" t="s" s="4">
        <v>2916</v>
      </c>
      <c r="V759" t="s" s="4">
        <v>2916</v>
      </c>
      <c r="W759" t="s" s="4">
        <v>2916</v>
      </c>
      <c r="X759" t="s" s="4">
        <v>2916</v>
      </c>
      <c r="Y759" t="s" s="4">
        <v>2916</v>
      </c>
      <c r="Z759" t="s" s="4">
        <v>2916</v>
      </c>
      <c r="AA759" t="s" s="4">
        <v>2916</v>
      </c>
      <c r="AB759" t="s" s="4">
        <v>2916</v>
      </c>
      <c r="AC759" t="s" s="4">
        <v>2916</v>
      </c>
      <c r="AD759" t="s" s="4">
        <v>2916</v>
      </c>
      <c r="AE759" t="s" s="4">
        <v>97</v>
      </c>
      <c r="AF759" t="s" s="4">
        <v>2660</v>
      </c>
      <c r="AG759" t="s" s="4">
        <v>2660</v>
      </c>
      <c r="AH759" t="s" s="4">
        <v>99</v>
      </c>
    </row>
    <row r="760" ht="45.0" customHeight="true">
      <c r="A760" t="s" s="4">
        <v>2917</v>
      </c>
      <c r="B760" t="s" s="4">
        <v>82</v>
      </c>
      <c r="C760" t="s" s="4">
        <v>83</v>
      </c>
      <c r="D760" t="s" s="4">
        <v>84</v>
      </c>
      <c r="E760" t="s" s="4">
        <v>85</v>
      </c>
      <c r="F760" t="s" s="4">
        <v>86</v>
      </c>
      <c r="G760" t="s" s="4">
        <v>87</v>
      </c>
      <c r="H760" t="s" s="4">
        <v>86</v>
      </c>
      <c r="I760" t="s" s="4">
        <v>138</v>
      </c>
      <c r="J760" t="s" s="4">
        <v>934</v>
      </c>
      <c r="K760" t="s" s="4">
        <v>356</v>
      </c>
      <c r="L760" t="s" s="4">
        <v>391</v>
      </c>
      <c r="M760" t="s" s="4">
        <v>142</v>
      </c>
      <c r="N760" t="s" s="4">
        <v>112</v>
      </c>
      <c r="O760" t="s" s="4">
        <v>94</v>
      </c>
      <c r="P760" t="s" s="4">
        <v>113</v>
      </c>
      <c r="Q760" t="s" s="4">
        <v>94</v>
      </c>
      <c r="R760" t="s" s="4">
        <v>2918</v>
      </c>
      <c r="S760" t="s" s="4">
        <v>2918</v>
      </c>
      <c r="T760" t="s" s="4">
        <v>2918</v>
      </c>
      <c r="U760" t="s" s="4">
        <v>2918</v>
      </c>
      <c r="V760" t="s" s="4">
        <v>2918</v>
      </c>
      <c r="W760" t="s" s="4">
        <v>2918</v>
      </c>
      <c r="X760" t="s" s="4">
        <v>2918</v>
      </c>
      <c r="Y760" t="s" s="4">
        <v>2918</v>
      </c>
      <c r="Z760" t="s" s="4">
        <v>2918</v>
      </c>
      <c r="AA760" t="s" s="4">
        <v>2918</v>
      </c>
      <c r="AB760" t="s" s="4">
        <v>2918</v>
      </c>
      <c r="AC760" t="s" s="4">
        <v>2918</v>
      </c>
      <c r="AD760" t="s" s="4">
        <v>2918</v>
      </c>
      <c r="AE760" t="s" s="4">
        <v>97</v>
      </c>
      <c r="AF760" t="s" s="4">
        <v>2660</v>
      </c>
      <c r="AG760" t="s" s="4">
        <v>2660</v>
      </c>
      <c r="AH760" t="s" s="4">
        <v>99</v>
      </c>
    </row>
    <row r="761" ht="45.0" customHeight="true">
      <c r="A761" t="s" s="4">
        <v>2919</v>
      </c>
      <c r="B761" t="s" s="4">
        <v>82</v>
      </c>
      <c r="C761" t="s" s="4">
        <v>83</v>
      </c>
      <c r="D761" t="s" s="4">
        <v>84</v>
      </c>
      <c r="E761" t="s" s="4">
        <v>85</v>
      </c>
      <c r="F761" t="s" s="4">
        <v>86</v>
      </c>
      <c r="G761" t="s" s="4">
        <v>87</v>
      </c>
      <c r="H761" t="s" s="4">
        <v>86</v>
      </c>
      <c r="I761" t="s" s="4">
        <v>138</v>
      </c>
      <c r="J761" t="s" s="4">
        <v>937</v>
      </c>
      <c r="K761" t="s" s="4">
        <v>398</v>
      </c>
      <c r="L761" t="s" s="4">
        <v>616</v>
      </c>
      <c r="M761" t="s" s="4">
        <v>142</v>
      </c>
      <c r="N761" t="s" s="4">
        <v>276</v>
      </c>
      <c r="O761" t="s" s="4">
        <v>94</v>
      </c>
      <c r="P761" t="s" s="4">
        <v>277</v>
      </c>
      <c r="Q761" t="s" s="4">
        <v>94</v>
      </c>
      <c r="R761" t="s" s="4">
        <v>2920</v>
      </c>
      <c r="S761" t="s" s="4">
        <v>2920</v>
      </c>
      <c r="T761" t="s" s="4">
        <v>2920</v>
      </c>
      <c r="U761" t="s" s="4">
        <v>2920</v>
      </c>
      <c r="V761" t="s" s="4">
        <v>2920</v>
      </c>
      <c r="W761" t="s" s="4">
        <v>2920</v>
      </c>
      <c r="X761" t="s" s="4">
        <v>2920</v>
      </c>
      <c r="Y761" t="s" s="4">
        <v>2920</v>
      </c>
      <c r="Z761" t="s" s="4">
        <v>2920</v>
      </c>
      <c r="AA761" t="s" s="4">
        <v>2920</v>
      </c>
      <c r="AB761" t="s" s="4">
        <v>2920</v>
      </c>
      <c r="AC761" t="s" s="4">
        <v>2920</v>
      </c>
      <c r="AD761" t="s" s="4">
        <v>2920</v>
      </c>
      <c r="AE761" t="s" s="4">
        <v>97</v>
      </c>
      <c r="AF761" t="s" s="4">
        <v>2660</v>
      </c>
      <c r="AG761" t="s" s="4">
        <v>2660</v>
      </c>
      <c r="AH761" t="s" s="4">
        <v>99</v>
      </c>
    </row>
    <row r="762" ht="45.0" customHeight="true">
      <c r="A762" t="s" s="4">
        <v>2921</v>
      </c>
      <c r="B762" t="s" s="4">
        <v>82</v>
      </c>
      <c r="C762" t="s" s="4">
        <v>83</v>
      </c>
      <c r="D762" t="s" s="4">
        <v>84</v>
      </c>
      <c r="E762" t="s" s="4">
        <v>85</v>
      </c>
      <c r="F762" t="s" s="4">
        <v>86</v>
      </c>
      <c r="G762" t="s" s="4">
        <v>87</v>
      </c>
      <c r="H762" t="s" s="4">
        <v>86</v>
      </c>
      <c r="I762" t="s" s="4">
        <v>138</v>
      </c>
      <c r="J762" t="s" s="4">
        <v>940</v>
      </c>
      <c r="K762" t="s" s="4">
        <v>312</v>
      </c>
      <c r="L762" t="s" s="4">
        <v>140</v>
      </c>
      <c r="M762" t="s" s="4">
        <v>142</v>
      </c>
      <c r="N762" t="s" s="4">
        <v>112</v>
      </c>
      <c r="O762" t="s" s="4">
        <v>94</v>
      </c>
      <c r="P762" t="s" s="4">
        <v>113</v>
      </c>
      <c r="Q762" t="s" s="4">
        <v>94</v>
      </c>
      <c r="R762" t="s" s="4">
        <v>2922</v>
      </c>
      <c r="S762" t="s" s="4">
        <v>2922</v>
      </c>
      <c r="T762" t="s" s="4">
        <v>2922</v>
      </c>
      <c r="U762" t="s" s="4">
        <v>2922</v>
      </c>
      <c r="V762" t="s" s="4">
        <v>2922</v>
      </c>
      <c r="W762" t="s" s="4">
        <v>2922</v>
      </c>
      <c r="X762" t="s" s="4">
        <v>2922</v>
      </c>
      <c r="Y762" t="s" s="4">
        <v>2922</v>
      </c>
      <c r="Z762" t="s" s="4">
        <v>2922</v>
      </c>
      <c r="AA762" t="s" s="4">
        <v>2922</v>
      </c>
      <c r="AB762" t="s" s="4">
        <v>2922</v>
      </c>
      <c r="AC762" t="s" s="4">
        <v>2922</v>
      </c>
      <c r="AD762" t="s" s="4">
        <v>2922</v>
      </c>
      <c r="AE762" t="s" s="4">
        <v>97</v>
      </c>
      <c r="AF762" t="s" s="4">
        <v>2660</v>
      </c>
      <c r="AG762" t="s" s="4">
        <v>2660</v>
      </c>
      <c r="AH762" t="s" s="4">
        <v>99</v>
      </c>
    </row>
    <row r="763" ht="45.0" customHeight="true">
      <c r="A763" t="s" s="4">
        <v>2923</v>
      </c>
      <c r="B763" t="s" s="4">
        <v>82</v>
      </c>
      <c r="C763" t="s" s="4">
        <v>83</v>
      </c>
      <c r="D763" t="s" s="4">
        <v>84</v>
      </c>
      <c r="E763" t="s" s="4">
        <v>85</v>
      </c>
      <c r="F763" t="s" s="4">
        <v>773</v>
      </c>
      <c r="G763" t="s" s="4">
        <v>87</v>
      </c>
      <c r="H763" t="s" s="4">
        <v>774</v>
      </c>
      <c r="I763" t="s" s="4">
        <v>762</v>
      </c>
      <c r="J763" t="s" s="4">
        <v>943</v>
      </c>
      <c r="K763" t="s" s="4">
        <v>557</v>
      </c>
      <c r="L763" t="s" s="4">
        <v>103</v>
      </c>
      <c r="M763" t="s" s="4">
        <v>92</v>
      </c>
      <c r="N763" t="s" s="4">
        <v>770</v>
      </c>
      <c r="O763" t="s" s="4">
        <v>94</v>
      </c>
      <c r="P763" t="s" s="4">
        <v>113</v>
      </c>
      <c r="Q763" t="s" s="4">
        <v>94</v>
      </c>
      <c r="R763" t="s" s="4">
        <v>2924</v>
      </c>
      <c r="S763" t="s" s="4">
        <v>2924</v>
      </c>
      <c r="T763" t="s" s="4">
        <v>2924</v>
      </c>
      <c r="U763" t="s" s="4">
        <v>2924</v>
      </c>
      <c r="V763" t="s" s="4">
        <v>2924</v>
      </c>
      <c r="W763" t="s" s="4">
        <v>2924</v>
      </c>
      <c r="X763" t="s" s="4">
        <v>2924</v>
      </c>
      <c r="Y763" t="s" s="4">
        <v>2924</v>
      </c>
      <c r="Z763" t="s" s="4">
        <v>2924</v>
      </c>
      <c r="AA763" t="s" s="4">
        <v>2924</v>
      </c>
      <c r="AB763" t="s" s="4">
        <v>2924</v>
      </c>
      <c r="AC763" t="s" s="4">
        <v>2924</v>
      </c>
      <c r="AD763" t="s" s="4">
        <v>2924</v>
      </c>
      <c r="AE763" t="s" s="4">
        <v>97</v>
      </c>
      <c r="AF763" t="s" s="4">
        <v>2660</v>
      </c>
      <c r="AG763" t="s" s="4">
        <v>2660</v>
      </c>
      <c r="AH763" t="s" s="4">
        <v>99</v>
      </c>
    </row>
    <row r="764" ht="45.0" customHeight="true">
      <c r="A764" t="s" s="4">
        <v>2925</v>
      </c>
      <c r="B764" t="s" s="4">
        <v>82</v>
      </c>
      <c r="C764" t="s" s="4">
        <v>83</v>
      </c>
      <c r="D764" t="s" s="4">
        <v>84</v>
      </c>
      <c r="E764" t="s" s="4">
        <v>85</v>
      </c>
      <c r="F764" t="s" s="4">
        <v>773</v>
      </c>
      <c r="G764" t="s" s="4">
        <v>87</v>
      </c>
      <c r="H764" t="s" s="4">
        <v>774</v>
      </c>
      <c r="I764" t="s" s="4">
        <v>762</v>
      </c>
      <c r="J764" t="s" s="4">
        <v>293</v>
      </c>
      <c r="K764" t="s" s="4">
        <v>546</v>
      </c>
      <c r="L764" t="s" s="4">
        <v>946</v>
      </c>
      <c r="M764" t="s" s="4">
        <v>92</v>
      </c>
      <c r="N764" t="s" s="4">
        <v>770</v>
      </c>
      <c r="O764" t="s" s="4">
        <v>94</v>
      </c>
      <c r="P764" t="s" s="4">
        <v>113</v>
      </c>
      <c r="Q764" t="s" s="4">
        <v>94</v>
      </c>
      <c r="R764" t="s" s="4">
        <v>2926</v>
      </c>
      <c r="S764" t="s" s="4">
        <v>2926</v>
      </c>
      <c r="T764" t="s" s="4">
        <v>2926</v>
      </c>
      <c r="U764" t="s" s="4">
        <v>2926</v>
      </c>
      <c r="V764" t="s" s="4">
        <v>2926</v>
      </c>
      <c r="W764" t="s" s="4">
        <v>2926</v>
      </c>
      <c r="X764" t="s" s="4">
        <v>2926</v>
      </c>
      <c r="Y764" t="s" s="4">
        <v>2926</v>
      </c>
      <c r="Z764" t="s" s="4">
        <v>2926</v>
      </c>
      <c r="AA764" t="s" s="4">
        <v>2926</v>
      </c>
      <c r="AB764" t="s" s="4">
        <v>2926</v>
      </c>
      <c r="AC764" t="s" s="4">
        <v>2926</v>
      </c>
      <c r="AD764" t="s" s="4">
        <v>2926</v>
      </c>
      <c r="AE764" t="s" s="4">
        <v>97</v>
      </c>
      <c r="AF764" t="s" s="4">
        <v>2660</v>
      </c>
      <c r="AG764" t="s" s="4">
        <v>2660</v>
      </c>
      <c r="AH764" t="s" s="4">
        <v>99</v>
      </c>
    </row>
    <row r="765" ht="45.0" customHeight="true">
      <c r="A765" t="s" s="4">
        <v>2927</v>
      </c>
      <c r="B765" t="s" s="4">
        <v>82</v>
      </c>
      <c r="C765" t="s" s="4">
        <v>83</v>
      </c>
      <c r="D765" t="s" s="4">
        <v>84</v>
      </c>
      <c r="E765" t="s" s="4">
        <v>85</v>
      </c>
      <c r="F765" t="s" s="4">
        <v>773</v>
      </c>
      <c r="G765" t="s" s="4">
        <v>87</v>
      </c>
      <c r="H765" t="s" s="4">
        <v>774</v>
      </c>
      <c r="I765" t="s" s="4">
        <v>762</v>
      </c>
      <c r="J765" t="s" s="4">
        <v>949</v>
      </c>
      <c r="K765" t="s" s="4">
        <v>300</v>
      </c>
      <c r="L765" t="s" s="4">
        <v>153</v>
      </c>
      <c r="M765" t="s" s="4">
        <v>92</v>
      </c>
      <c r="N765" t="s" s="4">
        <v>770</v>
      </c>
      <c r="O765" t="s" s="4">
        <v>94</v>
      </c>
      <c r="P765" t="s" s="4">
        <v>113</v>
      </c>
      <c r="Q765" t="s" s="4">
        <v>94</v>
      </c>
      <c r="R765" t="s" s="4">
        <v>2928</v>
      </c>
      <c r="S765" t="s" s="4">
        <v>2928</v>
      </c>
      <c r="T765" t="s" s="4">
        <v>2928</v>
      </c>
      <c r="U765" t="s" s="4">
        <v>2928</v>
      </c>
      <c r="V765" t="s" s="4">
        <v>2928</v>
      </c>
      <c r="W765" t="s" s="4">
        <v>2928</v>
      </c>
      <c r="X765" t="s" s="4">
        <v>2928</v>
      </c>
      <c r="Y765" t="s" s="4">
        <v>2928</v>
      </c>
      <c r="Z765" t="s" s="4">
        <v>2928</v>
      </c>
      <c r="AA765" t="s" s="4">
        <v>2928</v>
      </c>
      <c r="AB765" t="s" s="4">
        <v>2928</v>
      </c>
      <c r="AC765" t="s" s="4">
        <v>2928</v>
      </c>
      <c r="AD765" t="s" s="4">
        <v>2928</v>
      </c>
      <c r="AE765" t="s" s="4">
        <v>97</v>
      </c>
      <c r="AF765" t="s" s="4">
        <v>2660</v>
      </c>
      <c r="AG765" t="s" s="4">
        <v>2660</v>
      </c>
      <c r="AH765" t="s" s="4">
        <v>99</v>
      </c>
    </row>
    <row r="766" ht="45.0" customHeight="true">
      <c r="A766" t="s" s="4">
        <v>2929</v>
      </c>
      <c r="B766" t="s" s="4">
        <v>82</v>
      </c>
      <c r="C766" t="s" s="4">
        <v>83</v>
      </c>
      <c r="D766" t="s" s="4">
        <v>84</v>
      </c>
      <c r="E766" t="s" s="4">
        <v>85</v>
      </c>
      <c r="F766" t="s" s="4">
        <v>773</v>
      </c>
      <c r="G766" t="s" s="4">
        <v>87</v>
      </c>
      <c r="H766" t="s" s="4">
        <v>774</v>
      </c>
      <c r="I766" t="s" s="4">
        <v>762</v>
      </c>
      <c r="J766" t="s" s="4">
        <v>952</v>
      </c>
      <c r="K766" t="s" s="4">
        <v>953</v>
      </c>
      <c r="L766" t="s" s="4">
        <v>300</v>
      </c>
      <c r="M766" t="s" s="4">
        <v>92</v>
      </c>
      <c r="N766" t="s" s="4">
        <v>954</v>
      </c>
      <c r="O766" t="s" s="4">
        <v>94</v>
      </c>
      <c r="P766" t="s" s="4">
        <v>113</v>
      </c>
      <c r="Q766" t="s" s="4">
        <v>94</v>
      </c>
      <c r="R766" t="s" s="4">
        <v>2930</v>
      </c>
      <c r="S766" t="s" s="4">
        <v>2930</v>
      </c>
      <c r="T766" t="s" s="4">
        <v>2930</v>
      </c>
      <c r="U766" t="s" s="4">
        <v>2930</v>
      </c>
      <c r="V766" t="s" s="4">
        <v>2930</v>
      </c>
      <c r="W766" t="s" s="4">
        <v>2930</v>
      </c>
      <c r="X766" t="s" s="4">
        <v>2930</v>
      </c>
      <c r="Y766" t="s" s="4">
        <v>2930</v>
      </c>
      <c r="Z766" t="s" s="4">
        <v>2930</v>
      </c>
      <c r="AA766" t="s" s="4">
        <v>2930</v>
      </c>
      <c r="AB766" t="s" s="4">
        <v>2930</v>
      </c>
      <c r="AC766" t="s" s="4">
        <v>2930</v>
      </c>
      <c r="AD766" t="s" s="4">
        <v>2930</v>
      </c>
      <c r="AE766" t="s" s="4">
        <v>97</v>
      </c>
      <c r="AF766" t="s" s="4">
        <v>2660</v>
      </c>
      <c r="AG766" t="s" s="4">
        <v>2660</v>
      </c>
      <c r="AH766" t="s" s="4">
        <v>99</v>
      </c>
    </row>
    <row r="767" ht="45.0" customHeight="true">
      <c r="A767" t="s" s="4">
        <v>2931</v>
      </c>
      <c r="B767" t="s" s="4">
        <v>82</v>
      </c>
      <c r="C767" t="s" s="4">
        <v>83</v>
      </c>
      <c r="D767" t="s" s="4">
        <v>84</v>
      </c>
      <c r="E767" t="s" s="4">
        <v>85</v>
      </c>
      <c r="F767" t="s" s="4">
        <v>108</v>
      </c>
      <c r="G767" t="s" s="4">
        <v>87</v>
      </c>
      <c r="H767" t="s" s="4">
        <v>957</v>
      </c>
      <c r="I767" t="s" s="4">
        <v>762</v>
      </c>
      <c r="J767" t="s" s="4">
        <v>958</v>
      </c>
      <c r="K767" t="s" s="4">
        <v>553</v>
      </c>
      <c r="L767" t="s" s="4">
        <v>300</v>
      </c>
      <c r="M767" t="s" s="4">
        <v>92</v>
      </c>
      <c r="N767" t="s" s="4">
        <v>182</v>
      </c>
      <c r="O767" t="s" s="4">
        <v>94</v>
      </c>
      <c r="P767" t="s" s="4">
        <v>183</v>
      </c>
      <c r="Q767" t="s" s="4">
        <v>94</v>
      </c>
      <c r="R767" t="s" s="4">
        <v>2932</v>
      </c>
      <c r="S767" t="s" s="4">
        <v>2932</v>
      </c>
      <c r="T767" t="s" s="4">
        <v>2932</v>
      </c>
      <c r="U767" t="s" s="4">
        <v>2932</v>
      </c>
      <c r="V767" t="s" s="4">
        <v>2932</v>
      </c>
      <c r="W767" t="s" s="4">
        <v>2932</v>
      </c>
      <c r="X767" t="s" s="4">
        <v>2932</v>
      </c>
      <c r="Y767" t="s" s="4">
        <v>2932</v>
      </c>
      <c r="Z767" t="s" s="4">
        <v>2932</v>
      </c>
      <c r="AA767" t="s" s="4">
        <v>2932</v>
      </c>
      <c r="AB767" t="s" s="4">
        <v>2932</v>
      </c>
      <c r="AC767" t="s" s="4">
        <v>2932</v>
      </c>
      <c r="AD767" t="s" s="4">
        <v>2932</v>
      </c>
      <c r="AE767" t="s" s="4">
        <v>97</v>
      </c>
      <c r="AF767" t="s" s="4">
        <v>2660</v>
      </c>
      <c r="AG767" t="s" s="4">
        <v>2660</v>
      </c>
      <c r="AH767" t="s" s="4">
        <v>99</v>
      </c>
    </row>
    <row r="768" ht="45.0" customHeight="true">
      <c r="A768" t="s" s="4">
        <v>2933</v>
      </c>
      <c r="B768" t="s" s="4">
        <v>82</v>
      </c>
      <c r="C768" t="s" s="4">
        <v>83</v>
      </c>
      <c r="D768" t="s" s="4">
        <v>84</v>
      </c>
      <c r="E768" t="s" s="4">
        <v>85</v>
      </c>
      <c r="F768" t="s" s="4">
        <v>86</v>
      </c>
      <c r="G768" t="s" s="4">
        <v>87</v>
      </c>
      <c r="H768" t="s" s="4">
        <v>86</v>
      </c>
      <c r="I768" t="s" s="4">
        <v>796</v>
      </c>
      <c r="J768" t="s" s="4">
        <v>101</v>
      </c>
      <c r="K768" t="s" s="4">
        <v>529</v>
      </c>
      <c r="L768" t="s" s="4">
        <v>961</v>
      </c>
      <c r="M768" t="s" s="4">
        <v>92</v>
      </c>
      <c r="N768" t="s" s="4">
        <v>127</v>
      </c>
      <c r="O768" t="s" s="4">
        <v>94</v>
      </c>
      <c r="P768" t="s" s="4">
        <v>128</v>
      </c>
      <c r="Q768" t="s" s="4">
        <v>94</v>
      </c>
      <c r="R768" t="s" s="4">
        <v>2934</v>
      </c>
      <c r="S768" t="s" s="4">
        <v>2934</v>
      </c>
      <c r="T768" t="s" s="4">
        <v>2934</v>
      </c>
      <c r="U768" t="s" s="4">
        <v>2934</v>
      </c>
      <c r="V768" t="s" s="4">
        <v>2934</v>
      </c>
      <c r="W768" t="s" s="4">
        <v>2934</v>
      </c>
      <c r="X768" t="s" s="4">
        <v>2934</v>
      </c>
      <c r="Y768" t="s" s="4">
        <v>2934</v>
      </c>
      <c r="Z768" t="s" s="4">
        <v>2934</v>
      </c>
      <c r="AA768" t="s" s="4">
        <v>2934</v>
      </c>
      <c r="AB768" t="s" s="4">
        <v>2934</v>
      </c>
      <c r="AC768" t="s" s="4">
        <v>2934</v>
      </c>
      <c r="AD768" t="s" s="4">
        <v>2934</v>
      </c>
      <c r="AE768" t="s" s="4">
        <v>97</v>
      </c>
      <c r="AF768" t="s" s="4">
        <v>2660</v>
      </c>
      <c r="AG768" t="s" s="4">
        <v>2660</v>
      </c>
      <c r="AH768" t="s" s="4">
        <v>99</v>
      </c>
    </row>
    <row r="769" ht="45.0" customHeight="true">
      <c r="A769" t="s" s="4">
        <v>2935</v>
      </c>
      <c r="B769" t="s" s="4">
        <v>82</v>
      </c>
      <c r="C769" t="s" s="4">
        <v>83</v>
      </c>
      <c r="D769" t="s" s="4">
        <v>84</v>
      </c>
      <c r="E769" t="s" s="4">
        <v>85</v>
      </c>
      <c r="F769" t="s" s="4">
        <v>86</v>
      </c>
      <c r="G769" t="s" s="4">
        <v>87</v>
      </c>
      <c r="H769" t="s" s="4">
        <v>964</v>
      </c>
      <c r="I769" t="s" s="4">
        <v>796</v>
      </c>
      <c r="J769" t="s" s="4">
        <v>965</v>
      </c>
      <c r="K769" t="s" s="4">
        <v>966</v>
      </c>
      <c r="L769" t="s" s="4">
        <v>967</v>
      </c>
      <c r="M769" t="s" s="4">
        <v>142</v>
      </c>
      <c r="N769" t="s" s="4">
        <v>127</v>
      </c>
      <c r="O769" t="s" s="4">
        <v>94</v>
      </c>
      <c r="P769" t="s" s="4">
        <v>128</v>
      </c>
      <c r="Q769" t="s" s="4">
        <v>94</v>
      </c>
      <c r="R769" t="s" s="4">
        <v>2936</v>
      </c>
      <c r="S769" t="s" s="4">
        <v>2936</v>
      </c>
      <c r="T769" t="s" s="4">
        <v>2936</v>
      </c>
      <c r="U769" t="s" s="4">
        <v>2936</v>
      </c>
      <c r="V769" t="s" s="4">
        <v>2936</v>
      </c>
      <c r="W769" t="s" s="4">
        <v>2936</v>
      </c>
      <c r="X769" t="s" s="4">
        <v>2936</v>
      </c>
      <c r="Y769" t="s" s="4">
        <v>2936</v>
      </c>
      <c r="Z769" t="s" s="4">
        <v>2936</v>
      </c>
      <c r="AA769" t="s" s="4">
        <v>2936</v>
      </c>
      <c r="AB769" t="s" s="4">
        <v>2936</v>
      </c>
      <c r="AC769" t="s" s="4">
        <v>2936</v>
      </c>
      <c r="AD769" t="s" s="4">
        <v>2936</v>
      </c>
      <c r="AE769" t="s" s="4">
        <v>97</v>
      </c>
      <c r="AF769" t="s" s="4">
        <v>2660</v>
      </c>
      <c r="AG769" t="s" s="4">
        <v>2660</v>
      </c>
      <c r="AH769" t="s" s="4">
        <v>99</v>
      </c>
    </row>
    <row r="770" ht="45.0" customHeight="true">
      <c r="A770" t="s" s="4">
        <v>2937</v>
      </c>
      <c r="B770" t="s" s="4">
        <v>82</v>
      </c>
      <c r="C770" t="s" s="4">
        <v>83</v>
      </c>
      <c r="D770" t="s" s="4">
        <v>84</v>
      </c>
      <c r="E770" t="s" s="4">
        <v>85</v>
      </c>
      <c r="F770" t="s" s="4">
        <v>651</v>
      </c>
      <c r="G770" t="s" s="4">
        <v>87</v>
      </c>
      <c r="H770" t="s" s="4">
        <v>970</v>
      </c>
      <c r="I770" t="s" s="4">
        <v>796</v>
      </c>
      <c r="J770" t="s" s="4">
        <v>971</v>
      </c>
      <c r="K770" t="s" s="4">
        <v>211</v>
      </c>
      <c r="L770" t="s" s="4">
        <v>300</v>
      </c>
      <c r="M770" t="s" s="4">
        <v>92</v>
      </c>
      <c r="N770" t="s" s="4">
        <v>119</v>
      </c>
      <c r="O770" t="s" s="4">
        <v>94</v>
      </c>
      <c r="P770" t="s" s="4">
        <v>120</v>
      </c>
      <c r="Q770" t="s" s="4">
        <v>94</v>
      </c>
      <c r="R770" t="s" s="4">
        <v>2938</v>
      </c>
      <c r="S770" t="s" s="4">
        <v>2938</v>
      </c>
      <c r="T770" t="s" s="4">
        <v>2938</v>
      </c>
      <c r="U770" t="s" s="4">
        <v>2938</v>
      </c>
      <c r="V770" t="s" s="4">
        <v>2938</v>
      </c>
      <c r="W770" t="s" s="4">
        <v>2938</v>
      </c>
      <c r="X770" t="s" s="4">
        <v>2938</v>
      </c>
      <c r="Y770" t="s" s="4">
        <v>2938</v>
      </c>
      <c r="Z770" t="s" s="4">
        <v>2938</v>
      </c>
      <c r="AA770" t="s" s="4">
        <v>2938</v>
      </c>
      <c r="AB770" t="s" s="4">
        <v>2938</v>
      </c>
      <c r="AC770" t="s" s="4">
        <v>2938</v>
      </c>
      <c r="AD770" t="s" s="4">
        <v>2938</v>
      </c>
      <c r="AE770" t="s" s="4">
        <v>97</v>
      </c>
      <c r="AF770" t="s" s="4">
        <v>2660</v>
      </c>
      <c r="AG770" t="s" s="4">
        <v>2660</v>
      </c>
      <c r="AH770" t="s" s="4">
        <v>99</v>
      </c>
    </row>
    <row r="771" ht="45.0" customHeight="true">
      <c r="A771" t="s" s="4">
        <v>2939</v>
      </c>
      <c r="B771" t="s" s="4">
        <v>82</v>
      </c>
      <c r="C771" t="s" s="4">
        <v>83</v>
      </c>
      <c r="D771" t="s" s="4">
        <v>84</v>
      </c>
      <c r="E771" t="s" s="4">
        <v>85</v>
      </c>
      <c r="F771" t="s" s="4">
        <v>131</v>
      </c>
      <c r="G771" t="s" s="4">
        <v>87</v>
      </c>
      <c r="H771" t="s" s="4">
        <v>974</v>
      </c>
      <c r="I771" t="s" s="4">
        <v>975</v>
      </c>
      <c r="J771" t="s" s="4">
        <v>976</v>
      </c>
      <c r="K771" t="s" s="4">
        <v>160</v>
      </c>
      <c r="L771" t="s" s="4">
        <v>977</v>
      </c>
      <c r="M771" t="s" s="4">
        <v>92</v>
      </c>
      <c r="N771" t="s" s="4">
        <v>119</v>
      </c>
      <c r="O771" t="s" s="4">
        <v>94</v>
      </c>
      <c r="P771" t="s" s="4">
        <v>120</v>
      </c>
      <c r="Q771" t="s" s="4">
        <v>94</v>
      </c>
      <c r="R771" t="s" s="4">
        <v>2940</v>
      </c>
      <c r="S771" t="s" s="4">
        <v>2940</v>
      </c>
      <c r="T771" t="s" s="4">
        <v>2940</v>
      </c>
      <c r="U771" t="s" s="4">
        <v>2940</v>
      </c>
      <c r="V771" t="s" s="4">
        <v>2940</v>
      </c>
      <c r="W771" t="s" s="4">
        <v>2940</v>
      </c>
      <c r="X771" t="s" s="4">
        <v>2940</v>
      </c>
      <c r="Y771" t="s" s="4">
        <v>2940</v>
      </c>
      <c r="Z771" t="s" s="4">
        <v>2940</v>
      </c>
      <c r="AA771" t="s" s="4">
        <v>2940</v>
      </c>
      <c r="AB771" t="s" s="4">
        <v>2940</v>
      </c>
      <c r="AC771" t="s" s="4">
        <v>2940</v>
      </c>
      <c r="AD771" t="s" s="4">
        <v>2940</v>
      </c>
      <c r="AE771" t="s" s="4">
        <v>97</v>
      </c>
      <c r="AF771" t="s" s="4">
        <v>2660</v>
      </c>
      <c r="AG771" t="s" s="4">
        <v>2660</v>
      </c>
      <c r="AH771" t="s" s="4">
        <v>99</v>
      </c>
    </row>
    <row r="772" ht="45.0" customHeight="true">
      <c r="A772" t="s" s="4">
        <v>2941</v>
      </c>
      <c r="B772" t="s" s="4">
        <v>82</v>
      </c>
      <c r="C772" t="s" s="4">
        <v>83</v>
      </c>
      <c r="D772" t="s" s="4">
        <v>84</v>
      </c>
      <c r="E772" t="s" s="4">
        <v>85</v>
      </c>
      <c r="F772" t="s" s="4">
        <v>980</v>
      </c>
      <c r="G772" t="s" s="4">
        <v>87</v>
      </c>
      <c r="H772" t="s" s="4">
        <v>981</v>
      </c>
      <c r="I772" t="s" s="4">
        <v>975</v>
      </c>
      <c r="J772" t="s" s="4">
        <v>982</v>
      </c>
      <c r="K772" t="s" s="4">
        <v>560</v>
      </c>
      <c r="L772" t="s" s="4">
        <v>433</v>
      </c>
      <c r="M772" t="s" s="4">
        <v>142</v>
      </c>
      <c r="N772" t="s" s="4">
        <v>127</v>
      </c>
      <c r="O772" t="s" s="4">
        <v>94</v>
      </c>
      <c r="P772" t="s" s="4">
        <v>128</v>
      </c>
      <c r="Q772" t="s" s="4">
        <v>94</v>
      </c>
      <c r="R772" t="s" s="4">
        <v>2942</v>
      </c>
      <c r="S772" t="s" s="4">
        <v>2942</v>
      </c>
      <c r="T772" t="s" s="4">
        <v>2942</v>
      </c>
      <c r="U772" t="s" s="4">
        <v>2942</v>
      </c>
      <c r="V772" t="s" s="4">
        <v>2942</v>
      </c>
      <c r="W772" t="s" s="4">
        <v>2942</v>
      </c>
      <c r="X772" t="s" s="4">
        <v>2942</v>
      </c>
      <c r="Y772" t="s" s="4">
        <v>2942</v>
      </c>
      <c r="Z772" t="s" s="4">
        <v>2942</v>
      </c>
      <c r="AA772" t="s" s="4">
        <v>2942</v>
      </c>
      <c r="AB772" t="s" s="4">
        <v>2942</v>
      </c>
      <c r="AC772" t="s" s="4">
        <v>2942</v>
      </c>
      <c r="AD772" t="s" s="4">
        <v>2942</v>
      </c>
      <c r="AE772" t="s" s="4">
        <v>97</v>
      </c>
      <c r="AF772" t="s" s="4">
        <v>2660</v>
      </c>
      <c r="AG772" t="s" s="4">
        <v>2660</v>
      </c>
      <c r="AH772" t="s" s="4">
        <v>99</v>
      </c>
    </row>
    <row r="773" ht="45.0" customHeight="true">
      <c r="A773" t="s" s="4">
        <v>2943</v>
      </c>
      <c r="B773" t="s" s="4">
        <v>82</v>
      </c>
      <c r="C773" t="s" s="4">
        <v>83</v>
      </c>
      <c r="D773" t="s" s="4">
        <v>84</v>
      </c>
      <c r="E773" t="s" s="4">
        <v>85</v>
      </c>
      <c r="F773" t="s" s="4">
        <v>980</v>
      </c>
      <c r="G773" t="s" s="4">
        <v>87</v>
      </c>
      <c r="H773" t="s" s="4">
        <v>980</v>
      </c>
      <c r="I773" t="s" s="4">
        <v>975</v>
      </c>
      <c r="J773" t="s" s="4">
        <v>985</v>
      </c>
      <c r="K773" t="s" s="4">
        <v>103</v>
      </c>
      <c r="L773" t="s" s="4">
        <v>300</v>
      </c>
      <c r="M773" t="s" s="4">
        <v>92</v>
      </c>
      <c r="N773" t="s" s="4">
        <v>134</v>
      </c>
      <c r="O773" t="s" s="4">
        <v>94</v>
      </c>
      <c r="P773" t="s" s="4">
        <v>135</v>
      </c>
      <c r="Q773" t="s" s="4">
        <v>94</v>
      </c>
      <c r="R773" t="s" s="4">
        <v>2944</v>
      </c>
      <c r="S773" t="s" s="4">
        <v>2944</v>
      </c>
      <c r="T773" t="s" s="4">
        <v>2944</v>
      </c>
      <c r="U773" t="s" s="4">
        <v>2944</v>
      </c>
      <c r="V773" t="s" s="4">
        <v>2944</v>
      </c>
      <c r="W773" t="s" s="4">
        <v>2944</v>
      </c>
      <c r="X773" t="s" s="4">
        <v>2944</v>
      </c>
      <c r="Y773" t="s" s="4">
        <v>2944</v>
      </c>
      <c r="Z773" t="s" s="4">
        <v>2944</v>
      </c>
      <c r="AA773" t="s" s="4">
        <v>2944</v>
      </c>
      <c r="AB773" t="s" s="4">
        <v>2944</v>
      </c>
      <c r="AC773" t="s" s="4">
        <v>2944</v>
      </c>
      <c r="AD773" t="s" s="4">
        <v>2944</v>
      </c>
      <c r="AE773" t="s" s="4">
        <v>97</v>
      </c>
      <c r="AF773" t="s" s="4">
        <v>2660</v>
      </c>
      <c r="AG773" t="s" s="4">
        <v>2660</v>
      </c>
      <c r="AH773" t="s" s="4">
        <v>99</v>
      </c>
    </row>
    <row r="774" ht="45.0" customHeight="true">
      <c r="A774" t="s" s="4">
        <v>2945</v>
      </c>
      <c r="B774" t="s" s="4">
        <v>82</v>
      </c>
      <c r="C774" t="s" s="4">
        <v>83</v>
      </c>
      <c r="D774" t="s" s="4">
        <v>84</v>
      </c>
      <c r="E774" t="s" s="4">
        <v>85</v>
      </c>
      <c r="F774" t="s" s="4">
        <v>86</v>
      </c>
      <c r="G774" t="s" s="4">
        <v>87</v>
      </c>
      <c r="H774" t="s" s="4">
        <v>988</v>
      </c>
      <c r="I774" t="s" s="4">
        <v>989</v>
      </c>
      <c r="J774" t="s" s="4">
        <v>990</v>
      </c>
      <c r="K774" t="s" s="4">
        <v>141</v>
      </c>
      <c r="L774" t="s" s="4">
        <v>211</v>
      </c>
      <c r="M774" t="s" s="4">
        <v>92</v>
      </c>
      <c r="N774" t="s" s="4">
        <v>357</v>
      </c>
      <c r="O774" t="s" s="4">
        <v>94</v>
      </c>
      <c r="P774" t="s" s="4">
        <v>358</v>
      </c>
      <c r="Q774" t="s" s="4">
        <v>94</v>
      </c>
      <c r="R774" t="s" s="4">
        <v>2946</v>
      </c>
      <c r="S774" t="s" s="4">
        <v>2946</v>
      </c>
      <c r="T774" t="s" s="4">
        <v>2946</v>
      </c>
      <c r="U774" t="s" s="4">
        <v>2946</v>
      </c>
      <c r="V774" t="s" s="4">
        <v>2946</v>
      </c>
      <c r="W774" t="s" s="4">
        <v>2946</v>
      </c>
      <c r="X774" t="s" s="4">
        <v>2946</v>
      </c>
      <c r="Y774" t="s" s="4">
        <v>2946</v>
      </c>
      <c r="Z774" t="s" s="4">
        <v>2946</v>
      </c>
      <c r="AA774" t="s" s="4">
        <v>2946</v>
      </c>
      <c r="AB774" t="s" s="4">
        <v>2946</v>
      </c>
      <c r="AC774" t="s" s="4">
        <v>2946</v>
      </c>
      <c r="AD774" t="s" s="4">
        <v>2946</v>
      </c>
      <c r="AE774" t="s" s="4">
        <v>97</v>
      </c>
      <c r="AF774" t="s" s="4">
        <v>2660</v>
      </c>
      <c r="AG774" t="s" s="4">
        <v>2660</v>
      </c>
      <c r="AH774" t="s" s="4">
        <v>99</v>
      </c>
    </row>
    <row r="775" ht="45.0" customHeight="true">
      <c r="A775" t="s" s="4">
        <v>2947</v>
      </c>
      <c r="B775" t="s" s="4">
        <v>82</v>
      </c>
      <c r="C775" t="s" s="4">
        <v>83</v>
      </c>
      <c r="D775" t="s" s="4">
        <v>84</v>
      </c>
      <c r="E775" t="s" s="4">
        <v>85</v>
      </c>
      <c r="F775" t="s" s="4">
        <v>993</v>
      </c>
      <c r="G775" t="s" s="4">
        <v>87</v>
      </c>
      <c r="H775" t="s" s="4">
        <v>993</v>
      </c>
      <c r="I775" t="s" s="4">
        <v>994</v>
      </c>
      <c r="J775" t="s" s="4">
        <v>995</v>
      </c>
      <c r="K775" t="s" s="4">
        <v>996</v>
      </c>
      <c r="L775" t="s" s="4">
        <v>232</v>
      </c>
      <c r="M775" t="s" s="4">
        <v>92</v>
      </c>
      <c r="N775" t="s" s="4">
        <v>148</v>
      </c>
      <c r="O775" t="s" s="4">
        <v>94</v>
      </c>
      <c r="P775" t="s" s="4">
        <v>149</v>
      </c>
      <c r="Q775" t="s" s="4">
        <v>94</v>
      </c>
      <c r="R775" t="s" s="4">
        <v>2948</v>
      </c>
      <c r="S775" t="s" s="4">
        <v>2948</v>
      </c>
      <c r="T775" t="s" s="4">
        <v>2948</v>
      </c>
      <c r="U775" t="s" s="4">
        <v>2948</v>
      </c>
      <c r="V775" t="s" s="4">
        <v>2948</v>
      </c>
      <c r="W775" t="s" s="4">
        <v>2948</v>
      </c>
      <c r="X775" t="s" s="4">
        <v>2948</v>
      </c>
      <c r="Y775" t="s" s="4">
        <v>2948</v>
      </c>
      <c r="Z775" t="s" s="4">
        <v>2948</v>
      </c>
      <c r="AA775" t="s" s="4">
        <v>2948</v>
      </c>
      <c r="AB775" t="s" s="4">
        <v>2948</v>
      </c>
      <c r="AC775" t="s" s="4">
        <v>2948</v>
      </c>
      <c r="AD775" t="s" s="4">
        <v>2948</v>
      </c>
      <c r="AE775" t="s" s="4">
        <v>97</v>
      </c>
      <c r="AF775" t="s" s="4">
        <v>2660</v>
      </c>
      <c r="AG775" t="s" s="4">
        <v>2660</v>
      </c>
      <c r="AH775" t="s" s="4">
        <v>99</v>
      </c>
    </row>
    <row r="776" ht="45.0" customHeight="true">
      <c r="A776" t="s" s="4">
        <v>2949</v>
      </c>
      <c r="B776" t="s" s="4">
        <v>82</v>
      </c>
      <c r="C776" t="s" s="4">
        <v>83</v>
      </c>
      <c r="D776" t="s" s="4">
        <v>84</v>
      </c>
      <c r="E776" t="s" s="4">
        <v>85</v>
      </c>
      <c r="F776" t="s" s="4">
        <v>86</v>
      </c>
      <c r="G776" t="s" s="4">
        <v>87</v>
      </c>
      <c r="H776" t="s" s="4">
        <v>86</v>
      </c>
      <c r="I776" t="s" s="4">
        <v>994</v>
      </c>
      <c r="J776" t="s" s="4">
        <v>101</v>
      </c>
      <c r="K776" t="s" s="4">
        <v>999</v>
      </c>
      <c r="L776" t="s" s="4">
        <v>588</v>
      </c>
      <c r="M776" t="s" s="4">
        <v>92</v>
      </c>
      <c r="N776" t="s" s="4">
        <v>134</v>
      </c>
      <c r="O776" t="s" s="4">
        <v>94</v>
      </c>
      <c r="P776" t="s" s="4">
        <v>135</v>
      </c>
      <c r="Q776" t="s" s="4">
        <v>94</v>
      </c>
      <c r="R776" t="s" s="4">
        <v>2950</v>
      </c>
      <c r="S776" t="s" s="4">
        <v>2950</v>
      </c>
      <c r="T776" t="s" s="4">
        <v>2950</v>
      </c>
      <c r="U776" t="s" s="4">
        <v>2950</v>
      </c>
      <c r="V776" t="s" s="4">
        <v>2950</v>
      </c>
      <c r="W776" t="s" s="4">
        <v>2950</v>
      </c>
      <c r="X776" t="s" s="4">
        <v>2950</v>
      </c>
      <c r="Y776" t="s" s="4">
        <v>2950</v>
      </c>
      <c r="Z776" t="s" s="4">
        <v>2950</v>
      </c>
      <c r="AA776" t="s" s="4">
        <v>2950</v>
      </c>
      <c r="AB776" t="s" s="4">
        <v>2950</v>
      </c>
      <c r="AC776" t="s" s="4">
        <v>2950</v>
      </c>
      <c r="AD776" t="s" s="4">
        <v>2950</v>
      </c>
      <c r="AE776" t="s" s="4">
        <v>97</v>
      </c>
      <c r="AF776" t="s" s="4">
        <v>2660</v>
      </c>
      <c r="AG776" t="s" s="4">
        <v>2660</v>
      </c>
      <c r="AH776" t="s" s="4">
        <v>99</v>
      </c>
    </row>
    <row r="777" ht="45.0" customHeight="true">
      <c r="A777" t="s" s="4">
        <v>2951</v>
      </c>
      <c r="B777" t="s" s="4">
        <v>82</v>
      </c>
      <c r="C777" t="s" s="4">
        <v>83</v>
      </c>
      <c r="D777" t="s" s="4">
        <v>84</v>
      </c>
      <c r="E777" t="s" s="4">
        <v>85</v>
      </c>
      <c r="F777" t="s" s="4">
        <v>86</v>
      </c>
      <c r="G777" t="s" s="4">
        <v>87</v>
      </c>
      <c r="H777" t="s" s="4">
        <v>86</v>
      </c>
      <c r="I777" t="s" s="4">
        <v>994</v>
      </c>
      <c r="J777" t="s" s="4">
        <v>1002</v>
      </c>
      <c r="K777" t="s" s="4">
        <v>977</v>
      </c>
      <c r="L777" t="s" s="4">
        <v>432</v>
      </c>
      <c r="M777" t="s" s="4">
        <v>92</v>
      </c>
      <c r="N777" t="s" s="4">
        <v>182</v>
      </c>
      <c r="O777" t="s" s="4">
        <v>94</v>
      </c>
      <c r="P777" t="s" s="4">
        <v>183</v>
      </c>
      <c r="Q777" t="s" s="4">
        <v>94</v>
      </c>
      <c r="R777" t="s" s="4">
        <v>2952</v>
      </c>
      <c r="S777" t="s" s="4">
        <v>2952</v>
      </c>
      <c r="T777" t="s" s="4">
        <v>2952</v>
      </c>
      <c r="U777" t="s" s="4">
        <v>2952</v>
      </c>
      <c r="V777" t="s" s="4">
        <v>2952</v>
      </c>
      <c r="W777" t="s" s="4">
        <v>2952</v>
      </c>
      <c r="X777" t="s" s="4">
        <v>2952</v>
      </c>
      <c r="Y777" t="s" s="4">
        <v>2952</v>
      </c>
      <c r="Z777" t="s" s="4">
        <v>2952</v>
      </c>
      <c r="AA777" t="s" s="4">
        <v>2952</v>
      </c>
      <c r="AB777" t="s" s="4">
        <v>2952</v>
      </c>
      <c r="AC777" t="s" s="4">
        <v>2952</v>
      </c>
      <c r="AD777" t="s" s="4">
        <v>2952</v>
      </c>
      <c r="AE777" t="s" s="4">
        <v>97</v>
      </c>
      <c r="AF777" t="s" s="4">
        <v>2660</v>
      </c>
      <c r="AG777" t="s" s="4">
        <v>2660</v>
      </c>
      <c r="AH777" t="s" s="4">
        <v>99</v>
      </c>
    </row>
    <row r="778" ht="45.0" customHeight="true">
      <c r="A778" t="s" s="4">
        <v>2953</v>
      </c>
      <c r="B778" t="s" s="4">
        <v>82</v>
      </c>
      <c r="C778" t="s" s="4">
        <v>83</v>
      </c>
      <c r="D778" t="s" s="4">
        <v>84</v>
      </c>
      <c r="E778" t="s" s="4">
        <v>85</v>
      </c>
      <c r="F778" t="s" s="4">
        <v>1005</v>
      </c>
      <c r="G778" t="s" s="4">
        <v>87</v>
      </c>
      <c r="H778" t="s" s="4">
        <v>1006</v>
      </c>
      <c r="I778" t="s" s="4">
        <v>994</v>
      </c>
      <c r="J778" t="s" s="4">
        <v>1007</v>
      </c>
      <c r="K778" t="s" s="4">
        <v>776</v>
      </c>
      <c r="L778" t="s" s="4">
        <v>588</v>
      </c>
      <c r="M778" t="s" s="4">
        <v>92</v>
      </c>
      <c r="N778" t="s" s="4">
        <v>276</v>
      </c>
      <c r="O778" t="s" s="4">
        <v>94</v>
      </c>
      <c r="P778" t="s" s="4">
        <v>277</v>
      </c>
      <c r="Q778" t="s" s="4">
        <v>94</v>
      </c>
      <c r="R778" t="s" s="4">
        <v>2954</v>
      </c>
      <c r="S778" t="s" s="4">
        <v>2954</v>
      </c>
      <c r="T778" t="s" s="4">
        <v>2954</v>
      </c>
      <c r="U778" t="s" s="4">
        <v>2954</v>
      </c>
      <c r="V778" t="s" s="4">
        <v>2954</v>
      </c>
      <c r="W778" t="s" s="4">
        <v>2954</v>
      </c>
      <c r="X778" t="s" s="4">
        <v>2954</v>
      </c>
      <c r="Y778" t="s" s="4">
        <v>2954</v>
      </c>
      <c r="Z778" t="s" s="4">
        <v>2954</v>
      </c>
      <c r="AA778" t="s" s="4">
        <v>2954</v>
      </c>
      <c r="AB778" t="s" s="4">
        <v>2954</v>
      </c>
      <c r="AC778" t="s" s="4">
        <v>2954</v>
      </c>
      <c r="AD778" t="s" s="4">
        <v>2954</v>
      </c>
      <c r="AE778" t="s" s="4">
        <v>97</v>
      </c>
      <c r="AF778" t="s" s="4">
        <v>2660</v>
      </c>
      <c r="AG778" t="s" s="4">
        <v>2660</v>
      </c>
      <c r="AH778" t="s" s="4">
        <v>99</v>
      </c>
    </row>
    <row r="779" ht="45.0" customHeight="true">
      <c r="A779" t="s" s="4">
        <v>2955</v>
      </c>
      <c r="B779" t="s" s="4">
        <v>82</v>
      </c>
      <c r="C779" t="s" s="4">
        <v>83</v>
      </c>
      <c r="D779" t="s" s="4">
        <v>84</v>
      </c>
      <c r="E779" t="s" s="4">
        <v>85</v>
      </c>
      <c r="F779" t="s" s="4">
        <v>1010</v>
      </c>
      <c r="G779" t="s" s="4">
        <v>87</v>
      </c>
      <c r="H779" t="s" s="4">
        <v>1011</v>
      </c>
      <c r="I779" t="s" s="4">
        <v>994</v>
      </c>
      <c r="J779" t="s" s="4">
        <v>1012</v>
      </c>
      <c r="K779" t="s" s="4">
        <v>588</v>
      </c>
      <c r="L779" t="s" s="4">
        <v>776</v>
      </c>
      <c r="M779" t="s" s="4">
        <v>142</v>
      </c>
      <c r="N779" t="s" s="4">
        <v>119</v>
      </c>
      <c r="O779" t="s" s="4">
        <v>94</v>
      </c>
      <c r="P779" t="s" s="4">
        <v>120</v>
      </c>
      <c r="Q779" t="s" s="4">
        <v>94</v>
      </c>
      <c r="R779" t="s" s="4">
        <v>2956</v>
      </c>
      <c r="S779" t="s" s="4">
        <v>2956</v>
      </c>
      <c r="T779" t="s" s="4">
        <v>2956</v>
      </c>
      <c r="U779" t="s" s="4">
        <v>2956</v>
      </c>
      <c r="V779" t="s" s="4">
        <v>2956</v>
      </c>
      <c r="W779" t="s" s="4">
        <v>2956</v>
      </c>
      <c r="X779" t="s" s="4">
        <v>2956</v>
      </c>
      <c r="Y779" t="s" s="4">
        <v>2956</v>
      </c>
      <c r="Z779" t="s" s="4">
        <v>2956</v>
      </c>
      <c r="AA779" t="s" s="4">
        <v>2956</v>
      </c>
      <c r="AB779" t="s" s="4">
        <v>2956</v>
      </c>
      <c r="AC779" t="s" s="4">
        <v>2956</v>
      </c>
      <c r="AD779" t="s" s="4">
        <v>2956</v>
      </c>
      <c r="AE779" t="s" s="4">
        <v>97</v>
      </c>
      <c r="AF779" t="s" s="4">
        <v>2660</v>
      </c>
      <c r="AG779" t="s" s="4">
        <v>2660</v>
      </c>
      <c r="AH779" t="s" s="4">
        <v>99</v>
      </c>
    </row>
    <row r="780" ht="45.0" customHeight="true">
      <c r="A780" t="s" s="4">
        <v>2957</v>
      </c>
      <c r="B780" t="s" s="4">
        <v>82</v>
      </c>
      <c r="C780" t="s" s="4">
        <v>83</v>
      </c>
      <c r="D780" t="s" s="4">
        <v>84</v>
      </c>
      <c r="E780" t="s" s="4">
        <v>85</v>
      </c>
      <c r="F780" t="s" s="4">
        <v>86</v>
      </c>
      <c r="G780" t="s" s="4">
        <v>87</v>
      </c>
      <c r="H780" t="s" s="4">
        <v>858</v>
      </c>
      <c r="I780" t="s" s="4">
        <v>673</v>
      </c>
      <c r="J780" t="s" s="4">
        <v>1015</v>
      </c>
      <c r="K780" t="s" s="4">
        <v>141</v>
      </c>
      <c r="L780" t="s" s="4">
        <v>433</v>
      </c>
      <c r="M780" t="s" s="4">
        <v>92</v>
      </c>
      <c r="N780" t="s" s="4">
        <v>1016</v>
      </c>
      <c r="O780" t="s" s="4">
        <v>94</v>
      </c>
      <c r="P780" t="s" s="4">
        <v>1017</v>
      </c>
      <c r="Q780" t="s" s="4">
        <v>94</v>
      </c>
      <c r="R780" t="s" s="4">
        <v>2958</v>
      </c>
      <c r="S780" t="s" s="4">
        <v>2958</v>
      </c>
      <c r="T780" t="s" s="4">
        <v>2958</v>
      </c>
      <c r="U780" t="s" s="4">
        <v>2958</v>
      </c>
      <c r="V780" t="s" s="4">
        <v>2958</v>
      </c>
      <c r="W780" t="s" s="4">
        <v>2958</v>
      </c>
      <c r="X780" t="s" s="4">
        <v>2958</v>
      </c>
      <c r="Y780" t="s" s="4">
        <v>2958</v>
      </c>
      <c r="Z780" t="s" s="4">
        <v>2958</v>
      </c>
      <c r="AA780" t="s" s="4">
        <v>2958</v>
      </c>
      <c r="AB780" t="s" s="4">
        <v>2958</v>
      </c>
      <c r="AC780" t="s" s="4">
        <v>2958</v>
      </c>
      <c r="AD780" t="s" s="4">
        <v>2958</v>
      </c>
      <c r="AE780" t="s" s="4">
        <v>97</v>
      </c>
      <c r="AF780" t="s" s="4">
        <v>2660</v>
      </c>
      <c r="AG780" t="s" s="4">
        <v>2660</v>
      </c>
      <c r="AH780" t="s" s="4">
        <v>99</v>
      </c>
    </row>
    <row r="781" ht="45.0" customHeight="true">
      <c r="A781" t="s" s="4">
        <v>2959</v>
      </c>
      <c r="B781" t="s" s="4">
        <v>82</v>
      </c>
      <c r="C781" t="s" s="4">
        <v>83</v>
      </c>
      <c r="D781" t="s" s="4">
        <v>84</v>
      </c>
      <c r="E781" t="s" s="4">
        <v>85</v>
      </c>
      <c r="F781" t="s" s="4">
        <v>214</v>
      </c>
      <c r="G781" t="s" s="4">
        <v>87</v>
      </c>
      <c r="H781" t="s" s="4">
        <v>214</v>
      </c>
      <c r="I781" t="s" s="4">
        <v>673</v>
      </c>
      <c r="J781" t="s" s="4">
        <v>1020</v>
      </c>
      <c r="K781" t="s" s="4">
        <v>103</v>
      </c>
      <c r="L781" t="s" s="4">
        <v>1021</v>
      </c>
      <c r="M781" t="s" s="4">
        <v>92</v>
      </c>
      <c r="N781" t="s" s="4">
        <v>134</v>
      </c>
      <c r="O781" t="s" s="4">
        <v>94</v>
      </c>
      <c r="P781" t="s" s="4">
        <v>135</v>
      </c>
      <c r="Q781" t="s" s="4">
        <v>94</v>
      </c>
      <c r="R781" t="s" s="4">
        <v>2960</v>
      </c>
      <c r="S781" t="s" s="4">
        <v>2960</v>
      </c>
      <c r="T781" t="s" s="4">
        <v>2960</v>
      </c>
      <c r="U781" t="s" s="4">
        <v>2960</v>
      </c>
      <c r="V781" t="s" s="4">
        <v>2960</v>
      </c>
      <c r="W781" t="s" s="4">
        <v>2960</v>
      </c>
      <c r="X781" t="s" s="4">
        <v>2960</v>
      </c>
      <c r="Y781" t="s" s="4">
        <v>2960</v>
      </c>
      <c r="Z781" t="s" s="4">
        <v>2960</v>
      </c>
      <c r="AA781" t="s" s="4">
        <v>2960</v>
      </c>
      <c r="AB781" t="s" s="4">
        <v>2960</v>
      </c>
      <c r="AC781" t="s" s="4">
        <v>2960</v>
      </c>
      <c r="AD781" t="s" s="4">
        <v>2960</v>
      </c>
      <c r="AE781" t="s" s="4">
        <v>97</v>
      </c>
      <c r="AF781" t="s" s="4">
        <v>2660</v>
      </c>
      <c r="AG781" t="s" s="4">
        <v>2660</v>
      </c>
      <c r="AH781" t="s" s="4">
        <v>99</v>
      </c>
    </row>
    <row r="782" ht="45.0" customHeight="true">
      <c r="A782" t="s" s="4">
        <v>2961</v>
      </c>
      <c r="B782" t="s" s="4">
        <v>82</v>
      </c>
      <c r="C782" t="s" s="4">
        <v>83</v>
      </c>
      <c r="D782" t="s" s="4">
        <v>84</v>
      </c>
      <c r="E782" t="s" s="4">
        <v>85</v>
      </c>
      <c r="F782" t="s" s="4">
        <v>86</v>
      </c>
      <c r="G782" t="s" s="4">
        <v>87</v>
      </c>
      <c r="H782" t="s" s="4">
        <v>1024</v>
      </c>
      <c r="I782" t="s" s="4">
        <v>673</v>
      </c>
      <c r="J782" t="s" s="4">
        <v>1025</v>
      </c>
      <c r="K782" t="s" s="4">
        <v>1026</v>
      </c>
      <c r="L782" t="s" s="4">
        <v>146</v>
      </c>
      <c r="M782" t="s" s="4">
        <v>142</v>
      </c>
      <c r="N782" t="s" s="4">
        <v>1027</v>
      </c>
      <c r="O782" t="s" s="4">
        <v>94</v>
      </c>
      <c r="P782" t="s" s="4">
        <v>1028</v>
      </c>
      <c r="Q782" t="s" s="4">
        <v>94</v>
      </c>
      <c r="R782" t="s" s="4">
        <v>2962</v>
      </c>
      <c r="S782" t="s" s="4">
        <v>2962</v>
      </c>
      <c r="T782" t="s" s="4">
        <v>2962</v>
      </c>
      <c r="U782" t="s" s="4">
        <v>2962</v>
      </c>
      <c r="V782" t="s" s="4">
        <v>2962</v>
      </c>
      <c r="W782" t="s" s="4">
        <v>2962</v>
      </c>
      <c r="X782" t="s" s="4">
        <v>2962</v>
      </c>
      <c r="Y782" t="s" s="4">
        <v>2962</v>
      </c>
      <c r="Z782" t="s" s="4">
        <v>2962</v>
      </c>
      <c r="AA782" t="s" s="4">
        <v>2962</v>
      </c>
      <c r="AB782" t="s" s="4">
        <v>2962</v>
      </c>
      <c r="AC782" t="s" s="4">
        <v>2962</v>
      </c>
      <c r="AD782" t="s" s="4">
        <v>2962</v>
      </c>
      <c r="AE782" t="s" s="4">
        <v>97</v>
      </c>
      <c r="AF782" t="s" s="4">
        <v>2660</v>
      </c>
      <c r="AG782" t="s" s="4">
        <v>2660</v>
      </c>
      <c r="AH782" t="s" s="4">
        <v>99</v>
      </c>
    </row>
    <row r="783" ht="45.0" customHeight="true">
      <c r="A783" t="s" s="4">
        <v>2963</v>
      </c>
      <c r="B783" t="s" s="4">
        <v>82</v>
      </c>
      <c r="C783" t="s" s="4">
        <v>83</v>
      </c>
      <c r="D783" t="s" s="4">
        <v>84</v>
      </c>
      <c r="E783" t="s" s="4">
        <v>85</v>
      </c>
      <c r="F783" t="s" s="4">
        <v>993</v>
      </c>
      <c r="G783" t="s" s="4">
        <v>87</v>
      </c>
      <c r="H783" t="s" s="4">
        <v>1031</v>
      </c>
      <c r="I783" t="s" s="4">
        <v>673</v>
      </c>
      <c r="J783" t="s" s="4">
        <v>152</v>
      </c>
      <c r="K783" t="s" s="4">
        <v>638</v>
      </c>
      <c r="L783" t="s" s="4">
        <v>1032</v>
      </c>
      <c r="M783" t="s" s="4">
        <v>92</v>
      </c>
      <c r="N783" t="s" s="4">
        <v>119</v>
      </c>
      <c r="O783" t="s" s="4">
        <v>94</v>
      </c>
      <c r="P783" t="s" s="4">
        <v>120</v>
      </c>
      <c r="Q783" t="s" s="4">
        <v>94</v>
      </c>
      <c r="R783" t="s" s="4">
        <v>2964</v>
      </c>
      <c r="S783" t="s" s="4">
        <v>2964</v>
      </c>
      <c r="T783" t="s" s="4">
        <v>2964</v>
      </c>
      <c r="U783" t="s" s="4">
        <v>2964</v>
      </c>
      <c r="V783" t="s" s="4">
        <v>2964</v>
      </c>
      <c r="W783" t="s" s="4">
        <v>2964</v>
      </c>
      <c r="X783" t="s" s="4">
        <v>2964</v>
      </c>
      <c r="Y783" t="s" s="4">
        <v>2964</v>
      </c>
      <c r="Z783" t="s" s="4">
        <v>2964</v>
      </c>
      <c r="AA783" t="s" s="4">
        <v>2964</v>
      </c>
      <c r="AB783" t="s" s="4">
        <v>2964</v>
      </c>
      <c r="AC783" t="s" s="4">
        <v>2964</v>
      </c>
      <c r="AD783" t="s" s="4">
        <v>2964</v>
      </c>
      <c r="AE783" t="s" s="4">
        <v>97</v>
      </c>
      <c r="AF783" t="s" s="4">
        <v>2660</v>
      </c>
      <c r="AG783" t="s" s="4">
        <v>2660</v>
      </c>
      <c r="AH783" t="s" s="4">
        <v>99</v>
      </c>
    </row>
    <row r="784" ht="45.0" customHeight="true">
      <c r="A784" t="s" s="4">
        <v>2965</v>
      </c>
      <c r="B784" t="s" s="4">
        <v>82</v>
      </c>
      <c r="C784" t="s" s="4">
        <v>83</v>
      </c>
      <c r="D784" t="s" s="4">
        <v>84</v>
      </c>
      <c r="E784" t="s" s="4">
        <v>85</v>
      </c>
      <c r="F784" t="s" s="4">
        <v>86</v>
      </c>
      <c r="G784" t="s" s="4">
        <v>87</v>
      </c>
      <c r="H784" t="s" s="4">
        <v>1035</v>
      </c>
      <c r="I784" t="s" s="4">
        <v>673</v>
      </c>
      <c r="J784" t="s" s="4">
        <v>1036</v>
      </c>
      <c r="K784" t="s" s="4">
        <v>362</v>
      </c>
      <c r="L784" t="s" s="4">
        <v>102</v>
      </c>
      <c r="M784" t="s" s="4">
        <v>92</v>
      </c>
      <c r="N784" t="s" s="4">
        <v>1037</v>
      </c>
      <c r="O784" t="s" s="4">
        <v>94</v>
      </c>
      <c r="P784" t="s" s="4">
        <v>1038</v>
      </c>
      <c r="Q784" t="s" s="4">
        <v>94</v>
      </c>
      <c r="R784" t="s" s="4">
        <v>2966</v>
      </c>
      <c r="S784" t="s" s="4">
        <v>2966</v>
      </c>
      <c r="T784" t="s" s="4">
        <v>2966</v>
      </c>
      <c r="U784" t="s" s="4">
        <v>2966</v>
      </c>
      <c r="V784" t="s" s="4">
        <v>2966</v>
      </c>
      <c r="W784" t="s" s="4">
        <v>2966</v>
      </c>
      <c r="X784" t="s" s="4">
        <v>2966</v>
      </c>
      <c r="Y784" t="s" s="4">
        <v>2966</v>
      </c>
      <c r="Z784" t="s" s="4">
        <v>2966</v>
      </c>
      <c r="AA784" t="s" s="4">
        <v>2966</v>
      </c>
      <c r="AB784" t="s" s="4">
        <v>2966</v>
      </c>
      <c r="AC784" t="s" s="4">
        <v>2966</v>
      </c>
      <c r="AD784" t="s" s="4">
        <v>2966</v>
      </c>
      <c r="AE784" t="s" s="4">
        <v>97</v>
      </c>
      <c r="AF784" t="s" s="4">
        <v>2660</v>
      </c>
      <c r="AG784" t="s" s="4">
        <v>2660</v>
      </c>
      <c r="AH784" t="s" s="4">
        <v>99</v>
      </c>
    </row>
    <row r="785" ht="45.0" customHeight="true">
      <c r="A785" t="s" s="4">
        <v>2967</v>
      </c>
      <c r="B785" t="s" s="4">
        <v>82</v>
      </c>
      <c r="C785" t="s" s="4">
        <v>83</v>
      </c>
      <c r="D785" t="s" s="4">
        <v>84</v>
      </c>
      <c r="E785" t="s" s="4">
        <v>85</v>
      </c>
      <c r="F785" t="s" s="4">
        <v>86</v>
      </c>
      <c r="G785" t="s" s="4">
        <v>87</v>
      </c>
      <c r="H785" t="s" s="4">
        <v>677</v>
      </c>
      <c r="I785" t="s" s="4">
        <v>673</v>
      </c>
      <c r="J785" t="s" s="4">
        <v>1041</v>
      </c>
      <c r="K785" t="s" s="4">
        <v>1042</v>
      </c>
      <c r="L785" t="s" s="4">
        <v>1043</v>
      </c>
      <c r="M785" t="s" s="4">
        <v>92</v>
      </c>
      <c r="N785" t="s" s="4">
        <v>808</v>
      </c>
      <c r="O785" t="s" s="4">
        <v>94</v>
      </c>
      <c r="P785" t="s" s="4">
        <v>809</v>
      </c>
      <c r="Q785" t="s" s="4">
        <v>94</v>
      </c>
      <c r="R785" t="s" s="4">
        <v>2968</v>
      </c>
      <c r="S785" t="s" s="4">
        <v>2968</v>
      </c>
      <c r="T785" t="s" s="4">
        <v>2968</v>
      </c>
      <c r="U785" t="s" s="4">
        <v>2968</v>
      </c>
      <c r="V785" t="s" s="4">
        <v>2968</v>
      </c>
      <c r="W785" t="s" s="4">
        <v>2968</v>
      </c>
      <c r="X785" t="s" s="4">
        <v>2968</v>
      </c>
      <c r="Y785" t="s" s="4">
        <v>2968</v>
      </c>
      <c r="Z785" t="s" s="4">
        <v>2968</v>
      </c>
      <c r="AA785" t="s" s="4">
        <v>2968</v>
      </c>
      <c r="AB785" t="s" s="4">
        <v>2968</v>
      </c>
      <c r="AC785" t="s" s="4">
        <v>2968</v>
      </c>
      <c r="AD785" t="s" s="4">
        <v>2968</v>
      </c>
      <c r="AE785" t="s" s="4">
        <v>97</v>
      </c>
      <c r="AF785" t="s" s="4">
        <v>2660</v>
      </c>
      <c r="AG785" t="s" s="4">
        <v>2660</v>
      </c>
      <c r="AH785" t="s" s="4">
        <v>99</v>
      </c>
    </row>
    <row r="786" ht="45.0" customHeight="true">
      <c r="A786" t="s" s="4">
        <v>2969</v>
      </c>
      <c r="B786" t="s" s="4">
        <v>82</v>
      </c>
      <c r="C786" t="s" s="4">
        <v>83</v>
      </c>
      <c r="D786" t="s" s="4">
        <v>84</v>
      </c>
      <c r="E786" t="s" s="4">
        <v>85</v>
      </c>
      <c r="F786" t="s" s="4">
        <v>283</v>
      </c>
      <c r="G786" t="s" s="4">
        <v>87</v>
      </c>
      <c r="H786" t="s" s="4">
        <v>284</v>
      </c>
      <c r="I786" t="s" s="4">
        <v>285</v>
      </c>
      <c r="J786" t="s" s="4">
        <v>504</v>
      </c>
      <c r="K786" t="s" s="4">
        <v>154</v>
      </c>
      <c r="L786" t="s" s="4">
        <v>356</v>
      </c>
      <c r="M786" t="s" s="4">
        <v>92</v>
      </c>
      <c r="N786" t="s" s="4">
        <v>301</v>
      </c>
      <c r="O786" t="s" s="4">
        <v>94</v>
      </c>
      <c r="P786" t="s" s="4">
        <v>302</v>
      </c>
      <c r="Q786" t="s" s="4">
        <v>94</v>
      </c>
      <c r="R786" t="s" s="4">
        <v>2970</v>
      </c>
      <c r="S786" t="s" s="4">
        <v>2970</v>
      </c>
      <c r="T786" t="s" s="4">
        <v>2970</v>
      </c>
      <c r="U786" t="s" s="4">
        <v>2970</v>
      </c>
      <c r="V786" t="s" s="4">
        <v>2970</v>
      </c>
      <c r="W786" t="s" s="4">
        <v>2970</v>
      </c>
      <c r="X786" t="s" s="4">
        <v>2970</v>
      </c>
      <c r="Y786" t="s" s="4">
        <v>2970</v>
      </c>
      <c r="Z786" t="s" s="4">
        <v>2970</v>
      </c>
      <c r="AA786" t="s" s="4">
        <v>2970</v>
      </c>
      <c r="AB786" t="s" s="4">
        <v>2970</v>
      </c>
      <c r="AC786" t="s" s="4">
        <v>2970</v>
      </c>
      <c r="AD786" t="s" s="4">
        <v>2970</v>
      </c>
      <c r="AE786" t="s" s="4">
        <v>97</v>
      </c>
      <c r="AF786" t="s" s="4">
        <v>2660</v>
      </c>
      <c r="AG786" t="s" s="4">
        <v>2660</v>
      </c>
      <c r="AH786" t="s" s="4">
        <v>99</v>
      </c>
    </row>
    <row r="787" ht="45.0" customHeight="true">
      <c r="A787" t="s" s="4">
        <v>2971</v>
      </c>
      <c r="B787" t="s" s="4">
        <v>82</v>
      </c>
      <c r="C787" t="s" s="4">
        <v>83</v>
      </c>
      <c r="D787" t="s" s="4">
        <v>84</v>
      </c>
      <c r="E787" t="s" s="4">
        <v>85</v>
      </c>
      <c r="F787" t="s" s="4">
        <v>869</v>
      </c>
      <c r="G787" t="s" s="4">
        <v>87</v>
      </c>
      <c r="H787" t="s" s="4">
        <v>870</v>
      </c>
      <c r="I787" t="s" s="4">
        <v>285</v>
      </c>
      <c r="J787" t="s" s="4">
        <v>1048</v>
      </c>
      <c r="K787" t="s" s="4">
        <v>140</v>
      </c>
      <c r="L787" t="s" s="4">
        <v>402</v>
      </c>
      <c r="M787" t="s" s="4">
        <v>92</v>
      </c>
      <c r="N787" t="s" s="4">
        <v>1049</v>
      </c>
      <c r="O787" t="s" s="4">
        <v>94</v>
      </c>
      <c r="P787" t="s" s="4">
        <v>1050</v>
      </c>
      <c r="Q787" t="s" s="4">
        <v>94</v>
      </c>
      <c r="R787" t="s" s="4">
        <v>2972</v>
      </c>
      <c r="S787" t="s" s="4">
        <v>2972</v>
      </c>
      <c r="T787" t="s" s="4">
        <v>2972</v>
      </c>
      <c r="U787" t="s" s="4">
        <v>2972</v>
      </c>
      <c r="V787" t="s" s="4">
        <v>2972</v>
      </c>
      <c r="W787" t="s" s="4">
        <v>2972</v>
      </c>
      <c r="X787" t="s" s="4">
        <v>2972</v>
      </c>
      <c r="Y787" t="s" s="4">
        <v>2972</v>
      </c>
      <c r="Z787" t="s" s="4">
        <v>2972</v>
      </c>
      <c r="AA787" t="s" s="4">
        <v>2972</v>
      </c>
      <c r="AB787" t="s" s="4">
        <v>2972</v>
      </c>
      <c r="AC787" t="s" s="4">
        <v>2972</v>
      </c>
      <c r="AD787" t="s" s="4">
        <v>2972</v>
      </c>
      <c r="AE787" t="s" s="4">
        <v>97</v>
      </c>
      <c r="AF787" t="s" s="4">
        <v>2660</v>
      </c>
      <c r="AG787" t="s" s="4">
        <v>2660</v>
      </c>
      <c r="AH787" t="s" s="4">
        <v>99</v>
      </c>
    </row>
    <row r="788" ht="45.0" customHeight="true">
      <c r="A788" t="s" s="4">
        <v>2973</v>
      </c>
      <c r="B788" t="s" s="4">
        <v>82</v>
      </c>
      <c r="C788" t="s" s="4">
        <v>83</v>
      </c>
      <c r="D788" t="s" s="4">
        <v>84</v>
      </c>
      <c r="E788" t="s" s="4">
        <v>85</v>
      </c>
      <c r="F788" t="s" s="4">
        <v>86</v>
      </c>
      <c r="G788" t="s" s="4">
        <v>87</v>
      </c>
      <c r="H788" t="s" s="4">
        <v>1053</v>
      </c>
      <c r="I788" t="s" s="4">
        <v>285</v>
      </c>
      <c r="J788" t="s" s="4">
        <v>1054</v>
      </c>
      <c r="K788" t="s" s="4">
        <v>211</v>
      </c>
      <c r="L788" t="s" s="4">
        <v>1055</v>
      </c>
      <c r="M788" t="s" s="4">
        <v>92</v>
      </c>
      <c r="N788" t="s" s="4">
        <v>1056</v>
      </c>
      <c r="O788" t="s" s="4">
        <v>94</v>
      </c>
      <c r="P788" t="s" s="4">
        <v>1057</v>
      </c>
      <c r="Q788" t="s" s="4">
        <v>94</v>
      </c>
      <c r="R788" t="s" s="4">
        <v>2974</v>
      </c>
      <c r="S788" t="s" s="4">
        <v>2974</v>
      </c>
      <c r="T788" t="s" s="4">
        <v>2974</v>
      </c>
      <c r="U788" t="s" s="4">
        <v>2974</v>
      </c>
      <c r="V788" t="s" s="4">
        <v>2974</v>
      </c>
      <c r="W788" t="s" s="4">
        <v>2974</v>
      </c>
      <c r="X788" t="s" s="4">
        <v>2974</v>
      </c>
      <c r="Y788" t="s" s="4">
        <v>2974</v>
      </c>
      <c r="Z788" t="s" s="4">
        <v>2974</v>
      </c>
      <c r="AA788" t="s" s="4">
        <v>2974</v>
      </c>
      <c r="AB788" t="s" s="4">
        <v>2974</v>
      </c>
      <c r="AC788" t="s" s="4">
        <v>2974</v>
      </c>
      <c r="AD788" t="s" s="4">
        <v>2974</v>
      </c>
      <c r="AE788" t="s" s="4">
        <v>97</v>
      </c>
      <c r="AF788" t="s" s="4">
        <v>2660</v>
      </c>
      <c r="AG788" t="s" s="4">
        <v>2660</v>
      </c>
      <c r="AH788" t="s" s="4">
        <v>99</v>
      </c>
    </row>
    <row r="789" ht="45.0" customHeight="true">
      <c r="A789" t="s" s="4">
        <v>2975</v>
      </c>
      <c r="B789" t="s" s="4">
        <v>82</v>
      </c>
      <c r="C789" t="s" s="4">
        <v>83</v>
      </c>
      <c r="D789" t="s" s="4">
        <v>84</v>
      </c>
      <c r="E789" t="s" s="4">
        <v>85</v>
      </c>
      <c r="F789" t="s" s="4">
        <v>297</v>
      </c>
      <c r="G789" t="s" s="4">
        <v>87</v>
      </c>
      <c r="H789" t="s" s="4">
        <v>297</v>
      </c>
      <c r="I789" t="s" s="4">
        <v>285</v>
      </c>
      <c r="J789" t="s" s="4">
        <v>791</v>
      </c>
      <c r="K789" t="s" s="4">
        <v>1060</v>
      </c>
      <c r="L789" t="s" s="4">
        <v>232</v>
      </c>
      <c r="M789" t="s" s="4">
        <v>92</v>
      </c>
      <c r="N789" t="s" s="4">
        <v>301</v>
      </c>
      <c r="O789" t="s" s="4">
        <v>94</v>
      </c>
      <c r="P789" t="s" s="4">
        <v>302</v>
      </c>
      <c r="Q789" t="s" s="4">
        <v>94</v>
      </c>
      <c r="R789" t="s" s="4">
        <v>2976</v>
      </c>
      <c r="S789" t="s" s="4">
        <v>2976</v>
      </c>
      <c r="T789" t="s" s="4">
        <v>2976</v>
      </c>
      <c r="U789" t="s" s="4">
        <v>2976</v>
      </c>
      <c r="V789" t="s" s="4">
        <v>2976</v>
      </c>
      <c r="W789" t="s" s="4">
        <v>2976</v>
      </c>
      <c r="X789" t="s" s="4">
        <v>2976</v>
      </c>
      <c r="Y789" t="s" s="4">
        <v>2976</v>
      </c>
      <c r="Z789" t="s" s="4">
        <v>2976</v>
      </c>
      <c r="AA789" t="s" s="4">
        <v>2976</v>
      </c>
      <c r="AB789" t="s" s="4">
        <v>2976</v>
      </c>
      <c r="AC789" t="s" s="4">
        <v>2976</v>
      </c>
      <c r="AD789" t="s" s="4">
        <v>2976</v>
      </c>
      <c r="AE789" t="s" s="4">
        <v>97</v>
      </c>
      <c r="AF789" t="s" s="4">
        <v>2660</v>
      </c>
      <c r="AG789" t="s" s="4">
        <v>2660</v>
      </c>
      <c r="AH789" t="s" s="4">
        <v>99</v>
      </c>
    </row>
    <row r="790" ht="45.0" customHeight="true">
      <c r="A790" t="s" s="4">
        <v>2977</v>
      </c>
      <c r="B790" t="s" s="4">
        <v>82</v>
      </c>
      <c r="C790" t="s" s="4">
        <v>83</v>
      </c>
      <c r="D790" t="s" s="4">
        <v>84</v>
      </c>
      <c r="E790" t="s" s="4">
        <v>85</v>
      </c>
      <c r="F790" t="s" s="4">
        <v>869</v>
      </c>
      <c r="G790" t="s" s="4">
        <v>87</v>
      </c>
      <c r="H790" t="s" s="4">
        <v>1063</v>
      </c>
      <c r="I790" t="s" s="4">
        <v>1064</v>
      </c>
      <c r="J790" t="s" s="4">
        <v>1065</v>
      </c>
      <c r="K790" t="s" s="4">
        <v>103</v>
      </c>
      <c r="L790" t="s" s="4">
        <v>633</v>
      </c>
      <c r="M790" t="s" s="4">
        <v>92</v>
      </c>
      <c r="N790" t="s" s="4">
        <v>1066</v>
      </c>
      <c r="O790" t="s" s="4">
        <v>94</v>
      </c>
      <c r="P790" t="s" s="4">
        <v>149</v>
      </c>
      <c r="Q790" t="s" s="4">
        <v>94</v>
      </c>
      <c r="R790" t="s" s="4">
        <v>2978</v>
      </c>
      <c r="S790" t="s" s="4">
        <v>2978</v>
      </c>
      <c r="T790" t="s" s="4">
        <v>2978</v>
      </c>
      <c r="U790" t="s" s="4">
        <v>2978</v>
      </c>
      <c r="V790" t="s" s="4">
        <v>2978</v>
      </c>
      <c r="W790" t="s" s="4">
        <v>2978</v>
      </c>
      <c r="X790" t="s" s="4">
        <v>2978</v>
      </c>
      <c r="Y790" t="s" s="4">
        <v>2978</v>
      </c>
      <c r="Z790" t="s" s="4">
        <v>2978</v>
      </c>
      <c r="AA790" t="s" s="4">
        <v>2978</v>
      </c>
      <c r="AB790" t="s" s="4">
        <v>2978</v>
      </c>
      <c r="AC790" t="s" s="4">
        <v>2978</v>
      </c>
      <c r="AD790" t="s" s="4">
        <v>2978</v>
      </c>
      <c r="AE790" t="s" s="4">
        <v>97</v>
      </c>
      <c r="AF790" t="s" s="4">
        <v>2660</v>
      </c>
      <c r="AG790" t="s" s="4">
        <v>2660</v>
      </c>
      <c r="AH790" t="s" s="4">
        <v>99</v>
      </c>
    </row>
    <row r="791" ht="45.0" customHeight="true">
      <c r="A791" t="s" s="4">
        <v>2979</v>
      </c>
      <c r="B791" t="s" s="4">
        <v>82</v>
      </c>
      <c r="C791" t="s" s="4">
        <v>83</v>
      </c>
      <c r="D791" t="s" s="4">
        <v>84</v>
      </c>
      <c r="E791" t="s" s="4">
        <v>85</v>
      </c>
      <c r="F791" t="s" s="4">
        <v>820</v>
      </c>
      <c r="G791" t="s" s="4">
        <v>87</v>
      </c>
      <c r="H791" t="s" s="4">
        <v>820</v>
      </c>
      <c r="I791" t="s" s="4">
        <v>1064</v>
      </c>
      <c r="J791" t="s" s="4">
        <v>1069</v>
      </c>
      <c r="K791" t="s" s="4">
        <v>700</v>
      </c>
      <c r="L791" t="s" s="4">
        <v>1070</v>
      </c>
      <c r="M791" t="s" s="4">
        <v>92</v>
      </c>
      <c r="N791" t="s" s="4">
        <v>1071</v>
      </c>
      <c r="O791" t="s" s="4">
        <v>94</v>
      </c>
      <c r="P791" t="s" s="4">
        <v>1072</v>
      </c>
      <c r="Q791" t="s" s="4">
        <v>94</v>
      </c>
      <c r="R791" t="s" s="4">
        <v>2980</v>
      </c>
      <c r="S791" t="s" s="4">
        <v>2980</v>
      </c>
      <c r="T791" t="s" s="4">
        <v>2980</v>
      </c>
      <c r="U791" t="s" s="4">
        <v>2980</v>
      </c>
      <c r="V791" t="s" s="4">
        <v>2980</v>
      </c>
      <c r="W791" t="s" s="4">
        <v>2980</v>
      </c>
      <c r="X791" t="s" s="4">
        <v>2980</v>
      </c>
      <c r="Y791" t="s" s="4">
        <v>2980</v>
      </c>
      <c r="Z791" t="s" s="4">
        <v>2980</v>
      </c>
      <c r="AA791" t="s" s="4">
        <v>2980</v>
      </c>
      <c r="AB791" t="s" s="4">
        <v>2980</v>
      </c>
      <c r="AC791" t="s" s="4">
        <v>2980</v>
      </c>
      <c r="AD791" t="s" s="4">
        <v>2980</v>
      </c>
      <c r="AE791" t="s" s="4">
        <v>97</v>
      </c>
      <c r="AF791" t="s" s="4">
        <v>2660</v>
      </c>
      <c r="AG791" t="s" s="4">
        <v>2660</v>
      </c>
      <c r="AH791" t="s" s="4">
        <v>99</v>
      </c>
    </row>
    <row r="792" ht="45.0" customHeight="true">
      <c r="A792" t="s" s="4">
        <v>2981</v>
      </c>
      <c r="B792" t="s" s="4">
        <v>82</v>
      </c>
      <c r="C792" t="s" s="4">
        <v>83</v>
      </c>
      <c r="D792" t="s" s="4">
        <v>84</v>
      </c>
      <c r="E792" t="s" s="4">
        <v>85</v>
      </c>
      <c r="F792" t="s" s="4">
        <v>86</v>
      </c>
      <c r="G792" t="s" s="4">
        <v>87</v>
      </c>
      <c r="H792" t="s" s="4">
        <v>86</v>
      </c>
      <c r="I792" t="s" s="4">
        <v>921</v>
      </c>
      <c r="J792" t="s" s="4">
        <v>1075</v>
      </c>
      <c r="K792" t="s" s="4">
        <v>300</v>
      </c>
      <c r="L792" t="s" s="4">
        <v>1076</v>
      </c>
      <c r="M792" t="s" s="4">
        <v>142</v>
      </c>
      <c r="N792" t="s" s="4">
        <v>276</v>
      </c>
      <c r="O792" t="s" s="4">
        <v>94</v>
      </c>
      <c r="P792" t="s" s="4">
        <v>277</v>
      </c>
      <c r="Q792" t="s" s="4">
        <v>94</v>
      </c>
      <c r="R792" t="s" s="4">
        <v>2982</v>
      </c>
      <c r="S792" t="s" s="4">
        <v>2982</v>
      </c>
      <c r="T792" t="s" s="4">
        <v>2982</v>
      </c>
      <c r="U792" t="s" s="4">
        <v>2982</v>
      </c>
      <c r="V792" t="s" s="4">
        <v>2982</v>
      </c>
      <c r="W792" t="s" s="4">
        <v>2982</v>
      </c>
      <c r="X792" t="s" s="4">
        <v>2982</v>
      </c>
      <c r="Y792" t="s" s="4">
        <v>2982</v>
      </c>
      <c r="Z792" t="s" s="4">
        <v>2982</v>
      </c>
      <c r="AA792" t="s" s="4">
        <v>2982</v>
      </c>
      <c r="AB792" t="s" s="4">
        <v>2982</v>
      </c>
      <c r="AC792" t="s" s="4">
        <v>2982</v>
      </c>
      <c r="AD792" t="s" s="4">
        <v>2982</v>
      </c>
      <c r="AE792" t="s" s="4">
        <v>97</v>
      </c>
      <c r="AF792" t="s" s="4">
        <v>2660</v>
      </c>
      <c r="AG792" t="s" s="4">
        <v>2660</v>
      </c>
      <c r="AH792" t="s" s="4">
        <v>99</v>
      </c>
    </row>
    <row r="793" ht="45.0" customHeight="true">
      <c r="A793" t="s" s="4">
        <v>2983</v>
      </c>
      <c r="B793" t="s" s="4">
        <v>82</v>
      </c>
      <c r="C793" t="s" s="4">
        <v>83</v>
      </c>
      <c r="D793" t="s" s="4">
        <v>84</v>
      </c>
      <c r="E793" t="s" s="4">
        <v>85</v>
      </c>
      <c r="F793" t="s" s="4">
        <v>86</v>
      </c>
      <c r="G793" t="s" s="4">
        <v>87</v>
      </c>
      <c r="H793" t="s" s="4">
        <v>1079</v>
      </c>
      <c r="I793" t="s" s="4">
        <v>921</v>
      </c>
      <c r="J793" t="s" s="4">
        <v>612</v>
      </c>
      <c r="K793" t="s" s="4">
        <v>147</v>
      </c>
      <c r="L793" t="s" s="4">
        <v>1080</v>
      </c>
      <c r="M793" t="s" s="4">
        <v>142</v>
      </c>
      <c r="N793" t="s" s="4">
        <v>148</v>
      </c>
      <c r="O793" t="s" s="4">
        <v>94</v>
      </c>
      <c r="P793" t="s" s="4">
        <v>149</v>
      </c>
      <c r="Q793" t="s" s="4">
        <v>94</v>
      </c>
      <c r="R793" t="s" s="4">
        <v>2984</v>
      </c>
      <c r="S793" t="s" s="4">
        <v>2984</v>
      </c>
      <c r="T793" t="s" s="4">
        <v>2984</v>
      </c>
      <c r="U793" t="s" s="4">
        <v>2984</v>
      </c>
      <c r="V793" t="s" s="4">
        <v>2984</v>
      </c>
      <c r="W793" t="s" s="4">
        <v>2984</v>
      </c>
      <c r="X793" t="s" s="4">
        <v>2984</v>
      </c>
      <c r="Y793" t="s" s="4">
        <v>2984</v>
      </c>
      <c r="Z793" t="s" s="4">
        <v>2984</v>
      </c>
      <c r="AA793" t="s" s="4">
        <v>2984</v>
      </c>
      <c r="AB793" t="s" s="4">
        <v>2984</v>
      </c>
      <c r="AC793" t="s" s="4">
        <v>2984</v>
      </c>
      <c r="AD793" t="s" s="4">
        <v>2984</v>
      </c>
      <c r="AE793" t="s" s="4">
        <v>97</v>
      </c>
      <c r="AF793" t="s" s="4">
        <v>2660</v>
      </c>
      <c r="AG793" t="s" s="4">
        <v>2660</v>
      </c>
      <c r="AH793" t="s" s="4">
        <v>99</v>
      </c>
    </row>
    <row r="794" ht="45.0" customHeight="true">
      <c r="A794" t="s" s="4">
        <v>2985</v>
      </c>
      <c r="B794" t="s" s="4">
        <v>82</v>
      </c>
      <c r="C794" t="s" s="4">
        <v>83</v>
      </c>
      <c r="D794" t="s" s="4">
        <v>84</v>
      </c>
      <c r="E794" t="s" s="4">
        <v>85</v>
      </c>
      <c r="F794" t="s" s="4">
        <v>86</v>
      </c>
      <c r="G794" t="s" s="4">
        <v>87</v>
      </c>
      <c r="H794" t="s" s="4">
        <v>1083</v>
      </c>
      <c r="I794" t="s" s="4">
        <v>921</v>
      </c>
      <c r="J794" t="s" s="4">
        <v>1084</v>
      </c>
      <c r="K794" t="s" s="4">
        <v>160</v>
      </c>
      <c r="L794" t="s" s="4">
        <v>356</v>
      </c>
      <c r="M794" t="s" s="4">
        <v>142</v>
      </c>
      <c r="N794" t="s" s="4">
        <v>112</v>
      </c>
      <c r="O794" t="s" s="4">
        <v>94</v>
      </c>
      <c r="P794" t="s" s="4">
        <v>113</v>
      </c>
      <c r="Q794" t="s" s="4">
        <v>94</v>
      </c>
      <c r="R794" t="s" s="4">
        <v>2986</v>
      </c>
      <c r="S794" t="s" s="4">
        <v>2986</v>
      </c>
      <c r="T794" t="s" s="4">
        <v>2986</v>
      </c>
      <c r="U794" t="s" s="4">
        <v>2986</v>
      </c>
      <c r="V794" t="s" s="4">
        <v>2986</v>
      </c>
      <c r="W794" t="s" s="4">
        <v>2986</v>
      </c>
      <c r="X794" t="s" s="4">
        <v>2986</v>
      </c>
      <c r="Y794" t="s" s="4">
        <v>2986</v>
      </c>
      <c r="Z794" t="s" s="4">
        <v>2986</v>
      </c>
      <c r="AA794" t="s" s="4">
        <v>2986</v>
      </c>
      <c r="AB794" t="s" s="4">
        <v>2986</v>
      </c>
      <c r="AC794" t="s" s="4">
        <v>2986</v>
      </c>
      <c r="AD794" t="s" s="4">
        <v>2986</v>
      </c>
      <c r="AE794" t="s" s="4">
        <v>97</v>
      </c>
      <c r="AF794" t="s" s="4">
        <v>2660</v>
      </c>
      <c r="AG794" t="s" s="4">
        <v>2660</v>
      </c>
      <c r="AH794" t="s" s="4">
        <v>99</v>
      </c>
    </row>
    <row r="795" ht="45.0" customHeight="true">
      <c r="A795" t="s" s="4">
        <v>2987</v>
      </c>
      <c r="B795" t="s" s="4">
        <v>82</v>
      </c>
      <c r="C795" t="s" s="4">
        <v>83</v>
      </c>
      <c r="D795" t="s" s="4">
        <v>84</v>
      </c>
      <c r="E795" t="s" s="4">
        <v>85</v>
      </c>
      <c r="F795" t="s" s="4">
        <v>186</v>
      </c>
      <c r="G795" t="s" s="4">
        <v>87</v>
      </c>
      <c r="H795" t="s" s="4">
        <v>1087</v>
      </c>
      <c r="I795" t="s" s="4">
        <v>921</v>
      </c>
      <c r="J795" t="s" s="4">
        <v>1088</v>
      </c>
      <c r="K795" t="s" s="4">
        <v>1089</v>
      </c>
      <c r="L795" t="s" s="4">
        <v>1090</v>
      </c>
      <c r="M795" t="s" s="4">
        <v>142</v>
      </c>
      <c r="N795" t="s" s="4">
        <v>148</v>
      </c>
      <c r="O795" t="s" s="4">
        <v>94</v>
      </c>
      <c r="P795" t="s" s="4">
        <v>149</v>
      </c>
      <c r="Q795" t="s" s="4">
        <v>94</v>
      </c>
      <c r="R795" t="s" s="4">
        <v>2988</v>
      </c>
      <c r="S795" t="s" s="4">
        <v>2988</v>
      </c>
      <c r="T795" t="s" s="4">
        <v>2988</v>
      </c>
      <c r="U795" t="s" s="4">
        <v>2988</v>
      </c>
      <c r="V795" t="s" s="4">
        <v>2988</v>
      </c>
      <c r="W795" t="s" s="4">
        <v>2988</v>
      </c>
      <c r="X795" t="s" s="4">
        <v>2988</v>
      </c>
      <c r="Y795" t="s" s="4">
        <v>2988</v>
      </c>
      <c r="Z795" t="s" s="4">
        <v>2988</v>
      </c>
      <c r="AA795" t="s" s="4">
        <v>2988</v>
      </c>
      <c r="AB795" t="s" s="4">
        <v>2988</v>
      </c>
      <c r="AC795" t="s" s="4">
        <v>2988</v>
      </c>
      <c r="AD795" t="s" s="4">
        <v>2988</v>
      </c>
      <c r="AE795" t="s" s="4">
        <v>97</v>
      </c>
      <c r="AF795" t="s" s="4">
        <v>2660</v>
      </c>
      <c r="AG795" t="s" s="4">
        <v>2660</v>
      </c>
      <c r="AH795" t="s" s="4">
        <v>99</v>
      </c>
    </row>
    <row r="796" ht="45.0" customHeight="true">
      <c r="A796" t="s" s="4">
        <v>2989</v>
      </c>
      <c r="B796" t="s" s="4">
        <v>82</v>
      </c>
      <c r="C796" t="s" s="4">
        <v>83</v>
      </c>
      <c r="D796" t="s" s="4">
        <v>84</v>
      </c>
      <c r="E796" t="s" s="4">
        <v>85</v>
      </c>
      <c r="F796" t="s" s="4">
        <v>186</v>
      </c>
      <c r="G796" t="s" s="4">
        <v>87</v>
      </c>
      <c r="H796" t="s" s="4">
        <v>1093</v>
      </c>
      <c r="I796" t="s" s="4">
        <v>921</v>
      </c>
      <c r="J796" t="s" s="4">
        <v>1094</v>
      </c>
      <c r="K796" t="s" s="4">
        <v>1095</v>
      </c>
      <c r="L796" t="s" s="4">
        <v>300</v>
      </c>
      <c r="M796" t="s" s="4">
        <v>142</v>
      </c>
      <c r="N796" t="s" s="4">
        <v>127</v>
      </c>
      <c r="O796" t="s" s="4">
        <v>94</v>
      </c>
      <c r="P796" t="s" s="4">
        <v>128</v>
      </c>
      <c r="Q796" t="s" s="4">
        <v>94</v>
      </c>
      <c r="R796" t="s" s="4">
        <v>2990</v>
      </c>
      <c r="S796" t="s" s="4">
        <v>2990</v>
      </c>
      <c r="T796" t="s" s="4">
        <v>2990</v>
      </c>
      <c r="U796" t="s" s="4">
        <v>2990</v>
      </c>
      <c r="V796" t="s" s="4">
        <v>2990</v>
      </c>
      <c r="W796" t="s" s="4">
        <v>2990</v>
      </c>
      <c r="X796" t="s" s="4">
        <v>2990</v>
      </c>
      <c r="Y796" t="s" s="4">
        <v>2990</v>
      </c>
      <c r="Z796" t="s" s="4">
        <v>2990</v>
      </c>
      <c r="AA796" t="s" s="4">
        <v>2990</v>
      </c>
      <c r="AB796" t="s" s="4">
        <v>2990</v>
      </c>
      <c r="AC796" t="s" s="4">
        <v>2990</v>
      </c>
      <c r="AD796" t="s" s="4">
        <v>2990</v>
      </c>
      <c r="AE796" t="s" s="4">
        <v>97</v>
      </c>
      <c r="AF796" t="s" s="4">
        <v>2660</v>
      </c>
      <c r="AG796" t="s" s="4">
        <v>2660</v>
      </c>
      <c r="AH796" t="s" s="4">
        <v>99</v>
      </c>
    </row>
    <row r="797" ht="45.0" customHeight="true">
      <c r="A797" t="s" s="4">
        <v>2991</v>
      </c>
      <c r="B797" t="s" s="4">
        <v>82</v>
      </c>
      <c r="C797" t="s" s="4">
        <v>83</v>
      </c>
      <c r="D797" t="s" s="4">
        <v>84</v>
      </c>
      <c r="E797" t="s" s="4">
        <v>85</v>
      </c>
      <c r="F797" t="s" s="4">
        <v>255</v>
      </c>
      <c r="G797" t="s" s="4">
        <v>87</v>
      </c>
      <c r="H797" t="s" s="4">
        <v>1098</v>
      </c>
      <c r="I797" t="s" s="4">
        <v>921</v>
      </c>
      <c r="J797" t="s" s="4">
        <v>1099</v>
      </c>
      <c r="K797" t="s" s="4">
        <v>592</v>
      </c>
      <c r="L797" t="s" s="4">
        <v>422</v>
      </c>
      <c r="M797" t="s" s="4">
        <v>92</v>
      </c>
      <c r="N797" t="s" s="4">
        <v>301</v>
      </c>
      <c r="O797" t="s" s="4">
        <v>94</v>
      </c>
      <c r="P797" t="s" s="4">
        <v>302</v>
      </c>
      <c r="Q797" t="s" s="4">
        <v>94</v>
      </c>
      <c r="R797" t="s" s="4">
        <v>2992</v>
      </c>
      <c r="S797" t="s" s="4">
        <v>2992</v>
      </c>
      <c r="T797" t="s" s="4">
        <v>2992</v>
      </c>
      <c r="U797" t="s" s="4">
        <v>2992</v>
      </c>
      <c r="V797" t="s" s="4">
        <v>2992</v>
      </c>
      <c r="W797" t="s" s="4">
        <v>2992</v>
      </c>
      <c r="X797" t="s" s="4">
        <v>2992</v>
      </c>
      <c r="Y797" t="s" s="4">
        <v>2992</v>
      </c>
      <c r="Z797" t="s" s="4">
        <v>2992</v>
      </c>
      <c r="AA797" t="s" s="4">
        <v>2992</v>
      </c>
      <c r="AB797" t="s" s="4">
        <v>2992</v>
      </c>
      <c r="AC797" t="s" s="4">
        <v>2992</v>
      </c>
      <c r="AD797" t="s" s="4">
        <v>2992</v>
      </c>
      <c r="AE797" t="s" s="4">
        <v>97</v>
      </c>
      <c r="AF797" t="s" s="4">
        <v>2660</v>
      </c>
      <c r="AG797" t="s" s="4">
        <v>2660</v>
      </c>
      <c r="AH797" t="s" s="4">
        <v>99</v>
      </c>
    </row>
    <row r="798" ht="45.0" customHeight="true">
      <c r="A798" t="s" s="4">
        <v>2993</v>
      </c>
      <c r="B798" t="s" s="4">
        <v>82</v>
      </c>
      <c r="C798" t="s" s="4">
        <v>83</v>
      </c>
      <c r="D798" t="s" s="4">
        <v>84</v>
      </c>
      <c r="E798" t="s" s="4">
        <v>85</v>
      </c>
      <c r="F798" t="s" s="4">
        <v>86</v>
      </c>
      <c r="G798" t="s" s="4">
        <v>87</v>
      </c>
      <c r="H798" t="s" s="4">
        <v>86</v>
      </c>
      <c r="I798" t="s" s="4">
        <v>138</v>
      </c>
      <c r="J798" t="s" s="4">
        <v>1102</v>
      </c>
      <c r="K798" t="s" s="4">
        <v>103</v>
      </c>
      <c r="L798" t="s" s="4">
        <v>331</v>
      </c>
      <c r="M798" t="s" s="4">
        <v>142</v>
      </c>
      <c r="N798" t="s" s="4">
        <v>134</v>
      </c>
      <c r="O798" t="s" s="4">
        <v>94</v>
      </c>
      <c r="P798" t="s" s="4">
        <v>135</v>
      </c>
      <c r="Q798" t="s" s="4">
        <v>94</v>
      </c>
      <c r="R798" t="s" s="4">
        <v>2994</v>
      </c>
      <c r="S798" t="s" s="4">
        <v>2994</v>
      </c>
      <c r="T798" t="s" s="4">
        <v>2994</v>
      </c>
      <c r="U798" t="s" s="4">
        <v>2994</v>
      </c>
      <c r="V798" t="s" s="4">
        <v>2994</v>
      </c>
      <c r="W798" t="s" s="4">
        <v>2994</v>
      </c>
      <c r="X798" t="s" s="4">
        <v>2994</v>
      </c>
      <c r="Y798" t="s" s="4">
        <v>2994</v>
      </c>
      <c r="Z798" t="s" s="4">
        <v>2994</v>
      </c>
      <c r="AA798" t="s" s="4">
        <v>2994</v>
      </c>
      <c r="AB798" t="s" s="4">
        <v>2994</v>
      </c>
      <c r="AC798" t="s" s="4">
        <v>2994</v>
      </c>
      <c r="AD798" t="s" s="4">
        <v>2994</v>
      </c>
      <c r="AE798" t="s" s="4">
        <v>97</v>
      </c>
      <c r="AF798" t="s" s="4">
        <v>2660</v>
      </c>
      <c r="AG798" t="s" s="4">
        <v>2660</v>
      </c>
      <c r="AH798" t="s" s="4">
        <v>99</v>
      </c>
    </row>
    <row r="799" ht="45.0" customHeight="true">
      <c r="A799" t="s" s="4">
        <v>2995</v>
      </c>
      <c r="B799" t="s" s="4">
        <v>82</v>
      </c>
      <c r="C799" t="s" s="4">
        <v>83</v>
      </c>
      <c r="D799" t="s" s="4">
        <v>84</v>
      </c>
      <c r="E799" t="s" s="4">
        <v>85</v>
      </c>
      <c r="F799" t="s" s="4">
        <v>86</v>
      </c>
      <c r="G799" t="s" s="4">
        <v>87</v>
      </c>
      <c r="H799" t="s" s="4">
        <v>86</v>
      </c>
      <c r="I799" t="s" s="4">
        <v>138</v>
      </c>
      <c r="J799" t="s" s="4">
        <v>1105</v>
      </c>
      <c r="K799" t="s" s="4">
        <v>1106</v>
      </c>
      <c r="L799" t="s" s="4">
        <v>238</v>
      </c>
      <c r="M799" t="s" s="4">
        <v>142</v>
      </c>
      <c r="N799" t="s" s="4">
        <v>378</v>
      </c>
      <c r="O799" t="s" s="4">
        <v>94</v>
      </c>
      <c r="P799" t="s" s="4">
        <v>379</v>
      </c>
      <c r="Q799" t="s" s="4">
        <v>94</v>
      </c>
      <c r="R799" t="s" s="4">
        <v>2996</v>
      </c>
      <c r="S799" t="s" s="4">
        <v>2996</v>
      </c>
      <c r="T799" t="s" s="4">
        <v>2996</v>
      </c>
      <c r="U799" t="s" s="4">
        <v>2996</v>
      </c>
      <c r="V799" t="s" s="4">
        <v>2996</v>
      </c>
      <c r="W799" t="s" s="4">
        <v>2996</v>
      </c>
      <c r="X799" t="s" s="4">
        <v>2996</v>
      </c>
      <c r="Y799" t="s" s="4">
        <v>2996</v>
      </c>
      <c r="Z799" t="s" s="4">
        <v>2996</v>
      </c>
      <c r="AA799" t="s" s="4">
        <v>2996</v>
      </c>
      <c r="AB799" t="s" s="4">
        <v>2996</v>
      </c>
      <c r="AC799" t="s" s="4">
        <v>2996</v>
      </c>
      <c r="AD799" t="s" s="4">
        <v>2996</v>
      </c>
      <c r="AE799" t="s" s="4">
        <v>97</v>
      </c>
      <c r="AF799" t="s" s="4">
        <v>2660</v>
      </c>
      <c r="AG799" t="s" s="4">
        <v>2660</v>
      </c>
      <c r="AH799" t="s" s="4">
        <v>99</v>
      </c>
    </row>
    <row r="800" ht="45.0" customHeight="true">
      <c r="A800" t="s" s="4">
        <v>2997</v>
      </c>
      <c r="B800" t="s" s="4">
        <v>82</v>
      </c>
      <c r="C800" t="s" s="4">
        <v>83</v>
      </c>
      <c r="D800" t="s" s="4">
        <v>84</v>
      </c>
      <c r="E800" t="s" s="4">
        <v>85</v>
      </c>
      <c r="F800" t="s" s="4">
        <v>86</v>
      </c>
      <c r="G800" t="s" s="4">
        <v>87</v>
      </c>
      <c r="H800" t="s" s="4">
        <v>86</v>
      </c>
      <c r="I800" t="s" s="4">
        <v>138</v>
      </c>
      <c r="J800" t="s" s="4">
        <v>1109</v>
      </c>
      <c r="K800" t="s" s="4">
        <v>1110</v>
      </c>
      <c r="L800" t="s" s="4">
        <v>463</v>
      </c>
      <c r="M800" t="s" s="4">
        <v>142</v>
      </c>
      <c r="N800" t="s" s="4">
        <v>148</v>
      </c>
      <c r="O800" t="s" s="4">
        <v>94</v>
      </c>
      <c r="P800" t="s" s="4">
        <v>149</v>
      </c>
      <c r="Q800" t="s" s="4">
        <v>94</v>
      </c>
      <c r="R800" t="s" s="4">
        <v>2998</v>
      </c>
      <c r="S800" t="s" s="4">
        <v>2998</v>
      </c>
      <c r="T800" t="s" s="4">
        <v>2998</v>
      </c>
      <c r="U800" t="s" s="4">
        <v>2998</v>
      </c>
      <c r="V800" t="s" s="4">
        <v>2998</v>
      </c>
      <c r="W800" t="s" s="4">
        <v>2998</v>
      </c>
      <c r="X800" t="s" s="4">
        <v>2998</v>
      </c>
      <c r="Y800" t="s" s="4">
        <v>2998</v>
      </c>
      <c r="Z800" t="s" s="4">
        <v>2998</v>
      </c>
      <c r="AA800" t="s" s="4">
        <v>2998</v>
      </c>
      <c r="AB800" t="s" s="4">
        <v>2998</v>
      </c>
      <c r="AC800" t="s" s="4">
        <v>2998</v>
      </c>
      <c r="AD800" t="s" s="4">
        <v>2998</v>
      </c>
      <c r="AE800" t="s" s="4">
        <v>97</v>
      </c>
      <c r="AF800" t="s" s="4">
        <v>2660</v>
      </c>
      <c r="AG800" t="s" s="4">
        <v>2660</v>
      </c>
      <c r="AH800" t="s" s="4">
        <v>99</v>
      </c>
    </row>
    <row r="801" ht="45.0" customHeight="true">
      <c r="A801" t="s" s="4">
        <v>2999</v>
      </c>
      <c r="B801" t="s" s="4">
        <v>82</v>
      </c>
      <c r="C801" t="s" s="4">
        <v>83</v>
      </c>
      <c r="D801" t="s" s="4">
        <v>84</v>
      </c>
      <c r="E801" t="s" s="4">
        <v>85</v>
      </c>
      <c r="F801" t="s" s="4">
        <v>86</v>
      </c>
      <c r="G801" t="s" s="4">
        <v>87</v>
      </c>
      <c r="H801" t="s" s="4">
        <v>86</v>
      </c>
      <c r="I801" t="s" s="4">
        <v>138</v>
      </c>
      <c r="J801" t="s" s="4">
        <v>1113</v>
      </c>
      <c r="K801" t="s" s="4">
        <v>1114</v>
      </c>
      <c r="L801" t="s" s="4">
        <v>1110</v>
      </c>
      <c r="M801" t="s" s="4">
        <v>142</v>
      </c>
      <c r="N801" t="s" s="4">
        <v>127</v>
      </c>
      <c r="O801" t="s" s="4">
        <v>94</v>
      </c>
      <c r="P801" t="s" s="4">
        <v>128</v>
      </c>
      <c r="Q801" t="s" s="4">
        <v>94</v>
      </c>
      <c r="R801" t="s" s="4">
        <v>3000</v>
      </c>
      <c r="S801" t="s" s="4">
        <v>3000</v>
      </c>
      <c r="T801" t="s" s="4">
        <v>3000</v>
      </c>
      <c r="U801" t="s" s="4">
        <v>3000</v>
      </c>
      <c r="V801" t="s" s="4">
        <v>3000</v>
      </c>
      <c r="W801" t="s" s="4">
        <v>3000</v>
      </c>
      <c r="X801" t="s" s="4">
        <v>3000</v>
      </c>
      <c r="Y801" t="s" s="4">
        <v>3000</v>
      </c>
      <c r="Z801" t="s" s="4">
        <v>3000</v>
      </c>
      <c r="AA801" t="s" s="4">
        <v>3000</v>
      </c>
      <c r="AB801" t="s" s="4">
        <v>3000</v>
      </c>
      <c r="AC801" t="s" s="4">
        <v>3000</v>
      </c>
      <c r="AD801" t="s" s="4">
        <v>3000</v>
      </c>
      <c r="AE801" t="s" s="4">
        <v>97</v>
      </c>
      <c r="AF801" t="s" s="4">
        <v>2660</v>
      </c>
      <c r="AG801" t="s" s="4">
        <v>2660</v>
      </c>
      <c r="AH801" t="s" s="4">
        <v>99</v>
      </c>
    </row>
    <row r="802" ht="45.0" customHeight="true">
      <c r="A802" t="s" s="4">
        <v>3001</v>
      </c>
      <c r="B802" t="s" s="4">
        <v>82</v>
      </c>
      <c r="C802" t="s" s="4">
        <v>83</v>
      </c>
      <c r="D802" t="s" s="4">
        <v>84</v>
      </c>
      <c r="E802" t="s" s="4">
        <v>85</v>
      </c>
      <c r="F802" t="s" s="4">
        <v>86</v>
      </c>
      <c r="G802" t="s" s="4">
        <v>87</v>
      </c>
      <c r="H802" t="s" s="4">
        <v>86</v>
      </c>
      <c r="I802" t="s" s="4">
        <v>138</v>
      </c>
      <c r="J802" t="s" s="4">
        <v>1117</v>
      </c>
      <c r="K802" t="s" s="4">
        <v>331</v>
      </c>
      <c r="L802" t="s" s="4">
        <v>896</v>
      </c>
      <c r="M802" t="s" s="4">
        <v>92</v>
      </c>
      <c r="N802" t="s" s="4">
        <v>276</v>
      </c>
      <c r="O802" t="s" s="4">
        <v>94</v>
      </c>
      <c r="P802" t="s" s="4">
        <v>277</v>
      </c>
      <c r="Q802" t="s" s="4">
        <v>94</v>
      </c>
      <c r="R802" t="s" s="4">
        <v>3002</v>
      </c>
      <c r="S802" t="s" s="4">
        <v>3002</v>
      </c>
      <c r="T802" t="s" s="4">
        <v>3002</v>
      </c>
      <c r="U802" t="s" s="4">
        <v>3002</v>
      </c>
      <c r="V802" t="s" s="4">
        <v>3002</v>
      </c>
      <c r="W802" t="s" s="4">
        <v>3002</v>
      </c>
      <c r="X802" t="s" s="4">
        <v>3002</v>
      </c>
      <c r="Y802" t="s" s="4">
        <v>3002</v>
      </c>
      <c r="Z802" t="s" s="4">
        <v>3002</v>
      </c>
      <c r="AA802" t="s" s="4">
        <v>3002</v>
      </c>
      <c r="AB802" t="s" s="4">
        <v>3002</v>
      </c>
      <c r="AC802" t="s" s="4">
        <v>3002</v>
      </c>
      <c r="AD802" t="s" s="4">
        <v>3002</v>
      </c>
      <c r="AE802" t="s" s="4">
        <v>97</v>
      </c>
      <c r="AF802" t="s" s="4">
        <v>2660</v>
      </c>
      <c r="AG802" t="s" s="4">
        <v>2660</v>
      </c>
      <c r="AH802" t="s" s="4">
        <v>99</v>
      </c>
    </row>
    <row r="803" ht="45.0" customHeight="true">
      <c r="A803" t="s" s="4">
        <v>3003</v>
      </c>
      <c r="B803" t="s" s="4">
        <v>82</v>
      </c>
      <c r="C803" t="s" s="4">
        <v>83</v>
      </c>
      <c r="D803" t="s" s="4">
        <v>84</v>
      </c>
      <c r="E803" t="s" s="4">
        <v>85</v>
      </c>
      <c r="F803" t="s" s="4">
        <v>86</v>
      </c>
      <c r="G803" t="s" s="4">
        <v>87</v>
      </c>
      <c r="H803" t="s" s="4">
        <v>86</v>
      </c>
      <c r="I803" t="s" s="4">
        <v>138</v>
      </c>
      <c r="J803" t="s" s="4">
        <v>1120</v>
      </c>
      <c r="K803" t="s" s="4">
        <v>1121</v>
      </c>
      <c r="L803" t="s" s="4">
        <v>362</v>
      </c>
      <c r="M803" t="s" s="4">
        <v>142</v>
      </c>
      <c r="N803" t="s" s="4">
        <v>119</v>
      </c>
      <c r="O803" t="s" s="4">
        <v>94</v>
      </c>
      <c r="P803" t="s" s="4">
        <v>120</v>
      </c>
      <c r="Q803" t="s" s="4">
        <v>94</v>
      </c>
      <c r="R803" t="s" s="4">
        <v>3004</v>
      </c>
      <c r="S803" t="s" s="4">
        <v>3004</v>
      </c>
      <c r="T803" t="s" s="4">
        <v>3004</v>
      </c>
      <c r="U803" t="s" s="4">
        <v>3004</v>
      </c>
      <c r="V803" t="s" s="4">
        <v>3004</v>
      </c>
      <c r="W803" t="s" s="4">
        <v>3004</v>
      </c>
      <c r="X803" t="s" s="4">
        <v>3004</v>
      </c>
      <c r="Y803" t="s" s="4">
        <v>3004</v>
      </c>
      <c r="Z803" t="s" s="4">
        <v>3004</v>
      </c>
      <c r="AA803" t="s" s="4">
        <v>3004</v>
      </c>
      <c r="AB803" t="s" s="4">
        <v>3004</v>
      </c>
      <c r="AC803" t="s" s="4">
        <v>3004</v>
      </c>
      <c r="AD803" t="s" s="4">
        <v>3004</v>
      </c>
      <c r="AE803" t="s" s="4">
        <v>97</v>
      </c>
      <c r="AF803" t="s" s="4">
        <v>2660</v>
      </c>
      <c r="AG803" t="s" s="4">
        <v>2660</v>
      </c>
      <c r="AH803" t="s" s="4">
        <v>99</v>
      </c>
    </row>
    <row r="804" ht="45.0" customHeight="true">
      <c r="A804" t="s" s="4">
        <v>3005</v>
      </c>
      <c r="B804" t="s" s="4">
        <v>82</v>
      </c>
      <c r="C804" t="s" s="4">
        <v>83</v>
      </c>
      <c r="D804" t="s" s="4">
        <v>84</v>
      </c>
      <c r="E804" t="s" s="4">
        <v>85</v>
      </c>
      <c r="F804" t="s" s="4">
        <v>773</v>
      </c>
      <c r="G804" t="s" s="4">
        <v>87</v>
      </c>
      <c r="H804" t="s" s="4">
        <v>774</v>
      </c>
      <c r="I804" t="s" s="4">
        <v>762</v>
      </c>
      <c r="J804" t="s" s="4">
        <v>293</v>
      </c>
      <c r="K804" t="s" s="4">
        <v>1124</v>
      </c>
      <c r="L804" t="s" s="4">
        <v>842</v>
      </c>
      <c r="M804" t="s" s="4">
        <v>92</v>
      </c>
      <c r="N804" t="s" s="4">
        <v>1125</v>
      </c>
      <c r="O804" t="s" s="4">
        <v>94</v>
      </c>
      <c r="P804" t="s" s="4">
        <v>1126</v>
      </c>
      <c r="Q804" t="s" s="4">
        <v>94</v>
      </c>
      <c r="R804" t="s" s="4">
        <v>3006</v>
      </c>
      <c r="S804" t="s" s="4">
        <v>3006</v>
      </c>
      <c r="T804" t="s" s="4">
        <v>3006</v>
      </c>
      <c r="U804" t="s" s="4">
        <v>3006</v>
      </c>
      <c r="V804" t="s" s="4">
        <v>3006</v>
      </c>
      <c r="W804" t="s" s="4">
        <v>3006</v>
      </c>
      <c r="X804" t="s" s="4">
        <v>3006</v>
      </c>
      <c r="Y804" t="s" s="4">
        <v>3006</v>
      </c>
      <c r="Z804" t="s" s="4">
        <v>3006</v>
      </c>
      <c r="AA804" t="s" s="4">
        <v>3006</v>
      </c>
      <c r="AB804" t="s" s="4">
        <v>3006</v>
      </c>
      <c r="AC804" t="s" s="4">
        <v>3006</v>
      </c>
      <c r="AD804" t="s" s="4">
        <v>3006</v>
      </c>
      <c r="AE804" t="s" s="4">
        <v>97</v>
      </c>
      <c r="AF804" t="s" s="4">
        <v>2660</v>
      </c>
      <c r="AG804" t="s" s="4">
        <v>2660</v>
      </c>
      <c r="AH804" t="s" s="4">
        <v>99</v>
      </c>
    </row>
    <row r="805" ht="45.0" customHeight="true">
      <c r="A805" t="s" s="4">
        <v>3007</v>
      </c>
      <c r="B805" t="s" s="4">
        <v>82</v>
      </c>
      <c r="C805" t="s" s="4">
        <v>83</v>
      </c>
      <c r="D805" t="s" s="4">
        <v>84</v>
      </c>
      <c r="E805" t="s" s="4">
        <v>85</v>
      </c>
      <c r="F805" t="s" s="4">
        <v>773</v>
      </c>
      <c r="G805" t="s" s="4">
        <v>87</v>
      </c>
      <c r="H805" t="s" s="4">
        <v>774</v>
      </c>
      <c r="I805" t="s" s="4">
        <v>762</v>
      </c>
      <c r="J805" t="s" s="4">
        <v>382</v>
      </c>
      <c r="K805" t="s" s="4">
        <v>600</v>
      </c>
      <c r="L805" t="s" s="4">
        <v>392</v>
      </c>
      <c r="M805" t="s" s="4">
        <v>92</v>
      </c>
      <c r="N805" t="s" s="4">
        <v>1129</v>
      </c>
      <c r="O805" t="s" s="4">
        <v>94</v>
      </c>
      <c r="P805" t="s" s="4">
        <v>1130</v>
      </c>
      <c r="Q805" t="s" s="4">
        <v>94</v>
      </c>
      <c r="R805" t="s" s="4">
        <v>3008</v>
      </c>
      <c r="S805" t="s" s="4">
        <v>3008</v>
      </c>
      <c r="T805" t="s" s="4">
        <v>3008</v>
      </c>
      <c r="U805" t="s" s="4">
        <v>3008</v>
      </c>
      <c r="V805" t="s" s="4">
        <v>3008</v>
      </c>
      <c r="W805" t="s" s="4">
        <v>3008</v>
      </c>
      <c r="X805" t="s" s="4">
        <v>3008</v>
      </c>
      <c r="Y805" t="s" s="4">
        <v>3008</v>
      </c>
      <c r="Z805" t="s" s="4">
        <v>3008</v>
      </c>
      <c r="AA805" t="s" s="4">
        <v>3008</v>
      </c>
      <c r="AB805" t="s" s="4">
        <v>3008</v>
      </c>
      <c r="AC805" t="s" s="4">
        <v>3008</v>
      </c>
      <c r="AD805" t="s" s="4">
        <v>3008</v>
      </c>
      <c r="AE805" t="s" s="4">
        <v>97</v>
      </c>
      <c r="AF805" t="s" s="4">
        <v>2660</v>
      </c>
      <c r="AG805" t="s" s="4">
        <v>2660</v>
      </c>
      <c r="AH805" t="s" s="4">
        <v>99</v>
      </c>
    </row>
    <row r="806" ht="45.0" customHeight="true">
      <c r="A806" t="s" s="4">
        <v>3009</v>
      </c>
      <c r="B806" t="s" s="4">
        <v>82</v>
      </c>
      <c r="C806" t="s" s="4">
        <v>83</v>
      </c>
      <c r="D806" t="s" s="4">
        <v>84</v>
      </c>
      <c r="E806" t="s" s="4">
        <v>85</v>
      </c>
      <c r="F806" t="s" s="4">
        <v>273</v>
      </c>
      <c r="G806" t="s" s="4">
        <v>87</v>
      </c>
      <c r="H806" t="s" s="4">
        <v>273</v>
      </c>
      <c r="I806" t="s" s="4">
        <v>1133</v>
      </c>
      <c r="J806" t="s" s="4">
        <v>139</v>
      </c>
      <c r="K806" t="s" s="4">
        <v>1134</v>
      </c>
      <c r="L806" t="s" s="4">
        <v>398</v>
      </c>
      <c r="M806" t="s" s="4">
        <v>142</v>
      </c>
      <c r="N806" t="s" s="4">
        <v>276</v>
      </c>
      <c r="O806" t="s" s="4">
        <v>94</v>
      </c>
      <c r="P806" t="s" s="4">
        <v>277</v>
      </c>
      <c r="Q806" t="s" s="4">
        <v>94</v>
      </c>
      <c r="R806" t="s" s="4">
        <v>3010</v>
      </c>
      <c r="S806" t="s" s="4">
        <v>3010</v>
      </c>
      <c r="T806" t="s" s="4">
        <v>3010</v>
      </c>
      <c r="U806" t="s" s="4">
        <v>3010</v>
      </c>
      <c r="V806" t="s" s="4">
        <v>3010</v>
      </c>
      <c r="W806" t="s" s="4">
        <v>3010</v>
      </c>
      <c r="X806" t="s" s="4">
        <v>3010</v>
      </c>
      <c r="Y806" t="s" s="4">
        <v>3010</v>
      </c>
      <c r="Z806" t="s" s="4">
        <v>3010</v>
      </c>
      <c r="AA806" t="s" s="4">
        <v>3010</v>
      </c>
      <c r="AB806" t="s" s="4">
        <v>3010</v>
      </c>
      <c r="AC806" t="s" s="4">
        <v>3010</v>
      </c>
      <c r="AD806" t="s" s="4">
        <v>3010</v>
      </c>
      <c r="AE806" t="s" s="4">
        <v>97</v>
      </c>
      <c r="AF806" t="s" s="4">
        <v>2660</v>
      </c>
      <c r="AG806" t="s" s="4">
        <v>2660</v>
      </c>
      <c r="AH806" t="s" s="4">
        <v>99</v>
      </c>
    </row>
    <row r="807" ht="45.0" customHeight="true">
      <c r="A807" t="s" s="4">
        <v>3011</v>
      </c>
      <c r="B807" t="s" s="4">
        <v>82</v>
      </c>
      <c r="C807" t="s" s="4">
        <v>83</v>
      </c>
      <c r="D807" t="s" s="4">
        <v>84</v>
      </c>
      <c r="E807" t="s" s="4">
        <v>85</v>
      </c>
      <c r="F807" t="s" s="4">
        <v>108</v>
      </c>
      <c r="G807" t="s" s="4">
        <v>87</v>
      </c>
      <c r="H807" t="s" s="4">
        <v>1137</v>
      </c>
      <c r="I807" t="s" s="4">
        <v>1133</v>
      </c>
      <c r="J807" t="s" s="4">
        <v>226</v>
      </c>
      <c r="K807" t="s" s="4">
        <v>1043</v>
      </c>
      <c r="L807" t="s" s="4">
        <v>1138</v>
      </c>
      <c r="M807" t="s" s="4">
        <v>92</v>
      </c>
      <c r="N807" t="s" s="4">
        <v>378</v>
      </c>
      <c r="O807" t="s" s="4">
        <v>94</v>
      </c>
      <c r="P807" t="s" s="4">
        <v>379</v>
      </c>
      <c r="Q807" t="s" s="4">
        <v>94</v>
      </c>
      <c r="R807" t="s" s="4">
        <v>3012</v>
      </c>
      <c r="S807" t="s" s="4">
        <v>3012</v>
      </c>
      <c r="T807" t="s" s="4">
        <v>3012</v>
      </c>
      <c r="U807" t="s" s="4">
        <v>3012</v>
      </c>
      <c r="V807" t="s" s="4">
        <v>3012</v>
      </c>
      <c r="W807" t="s" s="4">
        <v>3012</v>
      </c>
      <c r="X807" t="s" s="4">
        <v>3012</v>
      </c>
      <c r="Y807" t="s" s="4">
        <v>3012</v>
      </c>
      <c r="Z807" t="s" s="4">
        <v>3012</v>
      </c>
      <c r="AA807" t="s" s="4">
        <v>3012</v>
      </c>
      <c r="AB807" t="s" s="4">
        <v>3012</v>
      </c>
      <c r="AC807" t="s" s="4">
        <v>3012</v>
      </c>
      <c r="AD807" t="s" s="4">
        <v>3012</v>
      </c>
      <c r="AE807" t="s" s="4">
        <v>97</v>
      </c>
      <c r="AF807" t="s" s="4">
        <v>2660</v>
      </c>
      <c r="AG807" t="s" s="4">
        <v>2660</v>
      </c>
      <c r="AH807" t="s" s="4">
        <v>99</v>
      </c>
    </row>
    <row r="808" ht="45.0" customHeight="true">
      <c r="A808" t="s" s="4">
        <v>3013</v>
      </c>
      <c r="B808" t="s" s="4">
        <v>82</v>
      </c>
      <c r="C808" t="s" s="4">
        <v>83</v>
      </c>
      <c r="D808" t="s" s="4">
        <v>84</v>
      </c>
      <c r="E808" t="s" s="4">
        <v>85</v>
      </c>
      <c r="F808" t="s" s="4">
        <v>1141</v>
      </c>
      <c r="G808" t="s" s="4">
        <v>87</v>
      </c>
      <c r="H808" t="s" s="4">
        <v>1141</v>
      </c>
      <c r="I808" t="s" s="4">
        <v>1133</v>
      </c>
      <c r="J808" t="s" s="4">
        <v>444</v>
      </c>
      <c r="K808" t="s" s="4">
        <v>233</v>
      </c>
      <c r="L808" t="s" s="4">
        <v>422</v>
      </c>
      <c r="M808" t="s" s="4">
        <v>92</v>
      </c>
      <c r="N808" t="s" s="4">
        <v>1142</v>
      </c>
      <c r="O808" t="s" s="4">
        <v>94</v>
      </c>
      <c r="P808" t="s" s="4">
        <v>120</v>
      </c>
      <c r="Q808" t="s" s="4">
        <v>94</v>
      </c>
      <c r="R808" t="s" s="4">
        <v>3014</v>
      </c>
      <c r="S808" t="s" s="4">
        <v>3014</v>
      </c>
      <c r="T808" t="s" s="4">
        <v>3014</v>
      </c>
      <c r="U808" t="s" s="4">
        <v>3014</v>
      </c>
      <c r="V808" t="s" s="4">
        <v>3014</v>
      </c>
      <c r="W808" t="s" s="4">
        <v>3014</v>
      </c>
      <c r="X808" t="s" s="4">
        <v>3014</v>
      </c>
      <c r="Y808" t="s" s="4">
        <v>3014</v>
      </c>
      <c r="Z808" t="s" s="4">
        <v>3014</v>
      </c>
      <c r="AA808" t="s" s="4">
        <v>3014</v>
      </c>
      <c r="AB808" t="s" s="4">
        <v>3014</v>
      </c>
      <c r="AC808" t="s" s="4">
        <v>3014</v>
      </c>
      <c r="AD808" t="s" s="4">
        <v>3014</v>
      </c>
      <c r="AE808" t="s" s="4">
        <v>97</v>
      </c>
      <c r="AF808" t="s" s="4">
        <v>2660</v>
      </c>
      <c r="AG808" t="s" s="4">
        <v>2660</v>
      </c>
      <c r="AH808" t="s" s="4">
        <v>99</v>
      </c>
    </row>
    <row r="809" ht="45.0" customHeight="true">
      <c r="A809" t="s" s="4">
        <v>3015</v>
      </c>
      <c r="B809" t="s" s="4">
        <v>82</v>
      </c>
      <c r="C809" t="s" s="4">
        <v>83</v>
      </c>
      <c r="D809" t="s" s="4">
        <v>84</v>
      </c>
      <c r="E809" t="s" s="4">
        <v>85</v>
      </c>
      <c r="F809" t="s" s="4">
        <v>86</v>
      </c>
      <c r="G809" t="s" s="4">
        <v>87</v>
      </c>
      <c r="H809" t="s" s="4">
        <v>1145</v>
      </c>
      <c r="I809" t="s" s="4">
        <v>1133</v>
      </c>
      <c r="J809" t="s" s="4">
        <v>1146</v>
      </c>
      <c r="K809" t="s" s="4">
        <v>1147</v>
      </c>
      <c r="L809" t="s" s="4">
        <v>140</v>
      </c>
      <c r="M809" t="s" s="4">
        <v>142</v>
      </c>
      <c r="N809" t="s" s="4">
        <v>1142</v>
      </c>
      <c r="O809" t="s" s="4">
        <v>94</v>
      </c>
      <c r="P809" t="s" s="4">
        <v>120</v>
      </c>
      <c r="Q809" t="s" s="4">
        <v>94</v>
      </c>
      <c r="R809" t="s" s="4">
        <v>3016</v>
      </c>
      <c r="S809" t="s" s="4">
        <v>3016</v>
      </c>
      <c r="T809" t="s" s="4">
        <v>3016</v>
      </c>
      <c r="U809" t="s" s="4">
        <v>3016</v>
      </c>
      <c r="V809" t="s" s="4">
        <v>3016</v>
      </c>
      <c r="W809" t="s" s="4">
        <v>3016</v>
      </c>
      <c r="X809" t="s" s="4">
        <v>3016</v>
      </c>
      <c r="Y809" t="s" s="4">
        <v>3016</v>
      </c>
      <c r="Z809" t="s" s="4">
        <v>3016</v>
      </c>
      <c r="AA809" t="s" s="4">
        <v>3016</v>
      </c>
      <c r="AB809" t="s" s="4">
        <v>3016</v>
      </c>
      <c r="AC809" t="s" s="4">
        <v>3016</v>
      </c>
      <c r="AD809" t="s" s="4">
        <v>3016</v>
      </c>
      <c r="AE809" t="s" s="4">
        <v>97</v>
      </c>
      <c r="AF809" t="s" s="4">
        <v>2660</v>
      </c>
      <c r="AG809" t="s" s="4">
        <v>2660</v>
      </c>
      <c r="AH809" t="s" s="4">
        <v>99</v>
      </c>
    </row>
    <row r="810" ht="45.0" customHeight="true">
      <c r="A810" t="s" s="4">
        <v>3017</v>
      </c>
      <c r="B810" t="s" s="4">
        <v>82</v>
      </c>
      <c r="C810" t="s" s="4">
        <v>83</v>
      </c>
      <c r="D810" t="s" s="4">
        <v>84</v>
      </c>
      <c r="E810" t="s" s="4">
        <v>85</v>
      </c>
      <c r="F810" t="s" s="4">
        <v>131</v>
      </c>
      <c r="G810" t="s" s="4">
        <v>87</v>
      </c>
      <c r="H810" t="s" s="4">
        <v>1150</v>
      </c>
      <c r="I810" t="s" s="4">
        <v>975</v>
      </c>
      <c r="J810" t="s" s="4">
        <v>1151</v>
      </c>
      <c r="K810" t="s" s="4">
        <v>233</v>
      </c>
      <c r="L810" t="s" s="4">
        <v>996</v>
      </c>
      <c r="M810" t="s" s="4">
        <v>92</v>
      </c>
      <c r="N810" t="s" s="4">
        <v>378</v>
      </c>
      <c r="O810" t="s" s="4">
        <v>94</v>
      </c>
      <c r="P810" t="s" s="4">
        <v>379</v>
      </c>
      <c r="Q810" t="s" s="4">
        <v>94</v>
      </c>
      <c r="R810" t="s" s="4">
        <v>3018</v>
      </c>
      <c r="S810" t="s" s="4">
        <v>3018</v>
      </c>
      <c r="T810" t="s" s="4">
        <v>3018</v>
      </c>
      <c r="U810" t="s" s="4">
        <v>3018</v>
      </c>
      <c r="V810" t="s" s="4">
        <v>3018</v>
      </c>
      <c r="W810" t="s" s="4">
        <v>3018</v>
      </c>
      <c r="X810" t="s" s="4">
        <v>3018</v>
      </c>
      <c r="Y810" t="s" s="4">
        <v>3018</v>
      </c>
      <c r="Z810" t="s" s="4">
        <v>3018</v>
      </c>
      <c r="AA810" t="s" s="4">
        <v>3018</v>
      </c>
      <c r="AB810" t="s" s="4">
        <v>3018</v>
      </c>
      <c r="AC810" t="s" s="4">
        <v>3018</v>
      </c>
      <c r="AD810" t="s" s="4">
        <v>3018</v>
      </c>
      <c r="AE810" t="s" s="4">
        <v>97</v>
      </c>
      <c r="AF810" t="s" s="4">
        <v>2660</v>
      </c>
      <c r="AG810" t="s" s="4">
        <v>2660</v>
      </c>
      <c r="AH810" t="s" s="4">
        <v>99</v>
      </c>
    </row>
    <row r="811" ht="45.0" customHeight="true">
      <c r="A811" t="s" s="4">
        <v>3019</v>
      </c>
      <c r="B811" t="s" s="4">
        <v>82</v>
      </c>
      <c r="C811" t="s" s="4">
        <v>83</v>
      </c>
      <c r="D811" t="s" s="4">
        <v>84</v>
      </c>
      <c r="E811" t="s" s="4">
        <v>85</v>
      </c>
      <c r="F811" t="s" s="4">
        <v>108</v>
      </c>
      <c r="G811" t="s" s="4">
        <v>87</v>
      </c>
      <c r="H811" t="s" s="4">
        <v>1154</v>
      </c>
      <c r="I811" t="s" s="4">
        <v>975</v>
      </c>
      <c r="J811" t="s" s="4">
        <v>1155</v>
      </c>
      <c r="K811" t="s" s="4">
        <v>300</v>
      </c>
      <c r="L811" t="s" s="4">
        <v>463</v>
      </c>
      <c r="M811" t="s" s="4">
        <v>92</v>
      </c>
      <c r="N811" t="s" s="4">
        <v>378</v>
      </c>
      <c r="O811" t="s" s="4">
        <v>94</v>
      </c>
      <c r="P811" t="s" s="4">
        <v>379</v>
      </c>
      <c r="Q811" t="s" s="4">
        <v>94</v>
      </c>
      <c r="R811" t="s" s="4">
        <v>3020</v>
      </c>
      <c r="S811" t="s" s="4">
        <v>3020</v>
      </c>
      <c r="T811" t="s" s="4">
        <v>3020</v>
      </c>
      <c r="U811" t="s" s="4">
        <v>3020</v>
      </c>
      <c r="V811" t="s" s="4">
        <v>3020</v>
      </c>
      <c r="W811" t="s" s="4">
        <v>3020</v>
      </c>
      <c r="X811" t="s" s="4">
        <v>3020</v>
      </c>
      <c r="Y811" t="s" s="4">
        <v>3020</v>
      </c>
      <c r="Z811" t="s" s="4">
        <v>3020</v>
      </c>
      <c r="AA811" t="s" s="4">
        <v>3020</v>
      </c>
      <c r="AB811" t="s" s="4">
        <v>3020</v>
      </c>
      <c r="AC811" t="s" s="4">
        <v>3020</v>
      </c>
      <c r="AD811" t="s" s="4">
        <v>3020</v>
      </c>
      <c r="AE811" t="s" s="4">
        <v>97</v>
      </c>
      <c r="AF811" t="s" s="4">
        <v>2660</v>
      </c>
      <c r="AG811" t="s" s="4">
        <v>2660</v>
      </c>
      <c r="AH811" t="s" s="4">
        <v>99</v>
      </c>
    </row>
    <row r="812" ht="45.0" customHeight="true">
      <c r="A812" t="s" s="4">
        <v>3021</v>
      </c>
      <c r="B812" t="s" s="4">
        <v>82</v>
      </c>
      <c r="C812" t="s" s="4">
        <v>83</v>
      </c>
      <c r="D812" t="s" s="4">
        <v>84</v>
      </c>
      <c r="E812" t="s" s="4">
        <v>85</v>
      </c>
      <c r="F812" t="s" s="4">
        <v>980</v>
      </c>
      <c r="G812" t="s" s="4">
        <v>87</v>
      </c>
      <c r="H812" t="s" s="4">
        <v>980</v>
      </c>
      <c r="I812" t="s" s="4">
        <v>975</v>
      </c>
      <c r="J812" t="s" s="4">
        <v>1158</v>
      </c>
      <c r="K812" t="s" s="4">
        <v>140</v>
      </c>
      <c r="L812" t="s" s="4">
        <v>300</v>
      </c>
      <c r="M812" t="s" s="4">
        <v>92</v>
      </c>
      <c r="N812" t="s" s="4">
        <v>127</v>
      </c>
      <c r="O812" t="s" s="4">
        <v>94</v>
      </c>
      <c r="P812" t="s" s="4">
        <v>128</v>
      </c>
      <c r="Q812" t="s" s="4">
        <v>94</v>
      </c>
      <c r="R812" t="s" s="4">
        <v>3022</v>
      </c>
      <c r="S812" t="s" s="4">
        <v>3022</v>
      </c>
      <c r="T812" t="s" s="4">
        <v>3022</v>
      </c>
      <c r="U812" t="s" s="4">
        <v>3022</v>
      </c>
      <c r="V812" t="s" s="4">
        <v>3022</v>
      </c>
      <c r="W812" t="s" s="4">
        <v>3022</v>
      </c>
      <c r="X812" t="s" s="4">
        <v>3022</v>
      </c>
      <c r="Y812" t="s" s="4">
        <v>3022</v>
      </c>
      <c r="Z812" t="s" s="4">
        <v>3022</v>
      </c>
      <c r="AA812" t="s" s="4">
        <v>3022</v>
      </c>
      <c r="AB812" t="s" s="4">
        <v>3022</v>
      </c>
      <c r="AC812" t="s" s="4">
        <v>3022</v>
      </c>
      <c r="AD812" t="s" s="4">
        <v>3022</v>
      </c>
      <c r="AE812" t="s" s="4">
        <v>97</v>
      </c>
      <c r="AF812" t="s" s="4">
        <v>2660</v>
      </c>
      <c r="AG812" t="s" s="4">
        <v>2660</v>
      </c>
      <c r="AH812" t="s" s="4">
        <v>99</v>
      </c>
    </row>
    <row r="813" ht="45.0" customHeight="true">
      <c r="A813" t="s" s="4">
        <v>3023</v>
      </c>
      <c r="B813" t="s" s="4">
        <v>82</v>
      </c>
      <c r="C813" t="s" s="4">
        <v>83</v>
      </c>
      <c r="D813" t="s" s="4">
        <v>84</v>
      </c>
      <c r="E813" t="s" s="4">
        <v>85</v>
      </c>
      <c r="F813" t="s" s="4">
        <v>980</v>
      </c>
      <c r="G813" t="s" s="4">
        <v>87</v>
      </c>
      <c r="H813" t="s" s="4">
        <v>981</v>
      </c>
      <c r="I813" t="s" s="4">
        <v>975</v>
      </c>
      <c r="J813" t="s" s="4">
        <v>1161</v>
      </c>
      <c r="K813" t="s" s="4">
        <v>663</v>
      </c>
      <c r="L813" t="s" s="4">
        <v>664</v>
      </c>
      <c r="M813" t="s" s="4">
        <v>142</v>
      </c>
      <c r="N813" t="s" s="4">
        <v>127</v>
      </c>
      <c r="O813" t="s" s="4">
        <v>94</v>
      </c>
      <c r="P813" t="s" s="4">
        <v>128</v>
      </c>
      <c r="Q813" t="s" s="4">
        <v>94</v>
      </c>
      <c r="R813" t="s" s="4">
        <v>3024</v>
      </c>
      <c r="S813" t="s" s="4">
        <v>3024</v>
      </c>
      <c r="T813" t="s" s="4">
        <v>3024</v>
      </c>
      <c r="U813" t="s" s="4">
        <v>3024</v>
      </c>
      <c r="V813" t="s" s="4">
        <v>3024</v>
      </c>
      <c r="W813" t="s" s="4">
        <v>3024</v>
      </c>
      <c r="X813" t="s" s="4">
        <v>3024</v>
      </c>
      <c r="Y813" t="s" s="4">
        <v>3024</v>
      </c>
      <c r="Z813" t="s" s="4">
        <v>3024</v>
      </c>
      <c r="AA813" t="s" s="4">
        <v>3024</v>
      </c>
      <c r="AB813" t="s" s="4">
        <v>3024</v>
      </c>
      <c r="AC813" t="s" s="4">
        <v>3024</v>
      </c>
      <c r="AD813" t="s" s="4">
        <v>3024</v>
      </c>
      <c r="AE813" t="s" s="4">
        <v>97</v>
      </c>
      <c r="AF813" t="s" s="4">
        <v>2660</v>
      </c>
      <c r="AG813" t="s" s="4">
        <v>2660</v>
      </c>
      <c r="AH813" t="s" s="4">
        <v>99</v>
      </c>
    </row>
    <row r="814" ht="45.0" customHeight="true">
      <c r="A814" t="s" s="4">
        <v>3025</v>
      </c>
      <c r="B814" t="s" s="4">
        <v>82</v>
      </c>
      <c r="C814" t="s" s="4">
        <v>83</v>
      </c>
      <c r="D814" t="s" s="4">
        <v>84</v>
      </c>
      <c r="E814" t="s" s="4">
        <v>85</v>
      </c>
      <c r="F814" t="s" s="4">
        <v>651</v>
      </c>
      <c r="G814" t="s" s="4">
        <v>87</v>
      </c>
      <c r="H814" t="s" s="4">
        <v>1164</v>
      </c>
      <c r="I814" t="s" s="4">
        <v>975</v>
      </c>
      <c r="J814" t="s" s="4">
        <v>576</v>
      </c>
      <c r="K814" t="s" s="4">
        <v>536</v>
      </c>
      <c r="L814" t="s" s="4">
        <v>593</v>
      </c>
      <c r="M814" t="s" s="4">
        <v>92</v>
      </c>
      <c r="N814" t="s" s="4">
        <v>134</v>
      </c>
      <c r="O814" t="s" s="4">
        <v>94</v>
      </c>
      <c r="P814" t="s" s="4">
        <v>135</v>
      </c>
      <c r="Q814" t="s" s="4">
        <v>94</v>
      </c>
      <c r="R814" t="s" s="4">
        <v>3026</v>
      </c>
      <c r="S814" t="s" s="4">
        <v>3026</v>
      </c>
      <c r="T814" t="s" s="4">
        <v>3026</v>
      </c>
      <c r="U814" t="s" s="4">
        <v>3026</v>
      </c>
      <c r="V814" t="s" s="4">
        <v>3026</v>
      </c>
      <c r="W814" t="s" s="4">
        <v>3026</v>
      </c>
      <c r="X814" t="s" s="4">
        <v>3026</v>
      </c>
      <c r="Y814" t="s" s="4">
        <v>3026</v>
      </c>
      <c r="Z814" t="s" s="4">
        <v>3026</v>
      </c>
      <c r="AA814" t="s" s="4">
        <v>3026</v>
      </c>
      <c r="AB814" t="s" s="4">
        <v>3026</v>
      </c>
      <c r="AC814" t="s" s="4">
        <v>3026</v>
      </c>
      <c r="AD814" t="s" s="4">
        <v>3026</v>
      </c>
      <c r="AE814" t="s" s="4">
        <v>97</v>
      </c>
      <c r="AF814" t="s" s="4">
        <v>2660</v>
      </c>
      <c r="AG814" t="s" s="4">
        <v>2660</v>
      </c>
      <c r="AH814" t="s" s="4">
        <v>99</v>
      </c>
    </row>
    <row r="815" ht="45.0" customHeight="true">
      <c r="A815" t="s" s="4">
        <v>3027</v>
      </c>
      <c r="B815" t="s" s="4">
        <v>82</v>
      </c>
      <c r="C815" t="s" s="4">
        <v>83</v>
      </c>
      <c r="D815" t="s" s="4">
        <v>84</v>
      </c>
      <c r="E815" t="s" s="4">
        <v>85</v>
      </c>
      <c r="F815" t="s" s="4">
        <v>1167</v>
      </c>
      <c r="G815" t="s" s="4">
        <v>87</v>
      </c>
      <c r="H815" t="s" s="4">
        <v>1167</v>
      </c>
      <c r="I815" t="s" s="4">
        <v>975</v>
      </c>
      <c r="J815" t="s" s="4">
        <v>1168</v>
      </c>
      <c r="K815" t="s" s="4">
        <v>1043</v>
      </c>
      <c r="L815" t="s" s="4">
        <v>167</v>
      </c>
      <c r="M815" t="s" s="4">
        <v>142</v>
      </c>
      <c r="N815" t="s" s="4">
        <v>148</v>
      </c>
      <c r="O815" t="s" s="4">
        <v>94</v>
      </c>
      <c r="P815" t="s" s="4">
        <v>149</v>
      </c>
      <c r="Q815" t="s" s="4">
        <v>94</v>
      </c>
      <c r="R815" t="s" s="4">
        <v>3028</v>
      </c>
      <c r="S815" t="s" s="4">
        <v>3028</v>
      </c>
      <c r="T815" t="s" s="4">
        <v>3028</v>
      </c>
      <c r="U815" t="s" s="4">
        <v>3028</v>
      </c>
      <c r="V815" t="s" s="4">
        <v>3028</v>
      </c>
      <c r="W815" t="s" s="4">
        <v>3028</v>
      </c>
      <c r="X815" t="s" s="4">
        <v>3028</v>
      </c>
      <c r="Y815" t="s" s="4">
        <v>3028</v>
      </c>
      <c r="Z815" t="s" s="4">
        <v>3028</v>
      </c>
      <c r="AA815" t="s" s="4">
        <v>3028</v>
      </c>
      <c r="AB815" t="s" s="4">
        <v>3028</v>
      </c>
      <c r="AC815" t="s" s="4">
        <v>3028</v>
      </c>
      <c r="AD815" t="s" s="4">
        <v>3028</v>
      </c>
      <c r="AE815" t="s" s="4">
        <v>97</v>
      </c>
      <c r="AF815" t="s" s="4">
        <v>2660</v>
      </c>
      <c r="AG815" t="s" s="4">
        <v>2660</v>
      </c>
      <c r="AH815" t="s" s="4">
        <v>99</v>
      </c>
    </row>
    <row r="816" ht="45.0" customHeight="true">
      <c r="A816" t="s" s="4">
        <v>3029</v>
      </c>
      <c r="B816" t="s" s="4">
        <v>82</v>
      </c>
      <c r="C816" t="s" s="4">
        <v>83</v>
      </c>
      <c r="D816" t="s" s="4">
        <v>84</v>
      </c>
      <c r="E816" t="s" s="4">
        <v>85</v>
      </c>
      <c r="F816" t="s" s="4">
        <v>86</v>
      </c>
      <c r="G816" t="s" s="4">
        <v>87</v>
      </c>
      <c r="H816" t="s" s="4">
        <v>86</v>
      </c>
      <c r="I816" t="s" s="4">
        <v>994</v>
      </c>
      <c r="J816" t="s" s="4">
        <v>1171</v>
      </c>
      <c r="K816" t="s" s="4">
        <v>536</v>
      </c>
      <c r="L816" t="s" s="4">
        <v>463</v>
      </c>
      <c r="M816" t="s" s="4">
        <v>92</v>
      </c>
      <c r="N816" t="s" s="4">
        <v>119</v>
      </c>
      <c r="O816" t="s" s="4">
        <v>94</v>
      </c>
      <c r="P816" t="s" s="4">
        <v>120</v>
      </c>
      <c r="Q816" t="s" s="4">
        <v>94</v>
      </c>
      <c r="R816" t="s" s="4">
        <v>3030</v>
      </c>
      <c r="S816" t="s" s="4">
        <v>3030</v>
      </c>
      <c r="T816" t="s" s="4">
        <v>3030</v>
      </c>
      <c r="U816" t="s" s="4">
        <v>3030</v>
      </c>
      <c r="V816" t="s" s="4">
        <v>3030</v>
      </c>
      <c r="W816" t="s" s="4">
        <v>3030</v>
      </c>
      <c r="X816" t="s" s="4">
        <v>3030</v>
      </c>
      <c r="Y816" t="s" s="4">
        <v>3030</v>
      </c>
      <c r="Z816" t="s" s="4">
        <v>3030</v>
      </c>
      <c r="AA816" t="s" s="4">
        <v>3030</v>
      </c>
      <c r="AB816" t="s" s="4">
        <v>3030</v>
      </c>
      <c r="AC816" t="s" s="4">
        <v>3030</v>
      </c>
      <c r="AD816" t="s" s="4">
        <v>3030</v>
      </c>
      <c r="AE816" t="s" s="4">
        <v>97</v>
      </c>
      <c r="AF816" t="s" s="4">
        <v>2660</v>
      </c>
      <c r="AG816" t="s" s="4">
        <v>2660</v>
      </c>
      <c r="AH816" t="s" s="4">
        <v>99</v>
      </c>
    </row>
    <row r="817" ht="45.0" customHeight="true">
      <c r="A817" t="s" s="4">
        <v>3031</v>
      </c>
      <c r="B817" t="s" s="4">
        <v>82</v>
      </c>
      <c r="C817" t="s" s="4">
        <v>83</v>
      </c>
      <c r="D817" t="s" s="4">
        <v>84</v>
      </c>
      <c r="E817" t="s" s="4">
        <v>85</v>
      </c>
      <c r="F817" t="s" s="4">
        <v>1010</v>
      </c>
      <c r="G817" t="s" s="4">
        <v>87</v>
      </c>
      <c r="H817" t="s" s="4">
        <v>1010</v>
      </c>
      <c r="I817" t="s" s="4">
        <v>994</v>
      </c>
      <c r="J817" t="s" s="4">
        <v>1174</v>
      </c>
      <c r="K817" t="s" s="4">
        <v>1175</v>
      </c>
      <c r="L817" t="s" s="4">
        <v>1176</v>
      </c>
      <c r="M817" t="s" s="4">
        <v>142</v>
      </c>
      <c r="N817" t="s" s="4">
        <v>112</v>
      </c>
      <c r="O817" t="s" s="4">
        <v>94</v>
      </c>
      <c r="P817" t="s" s="4">
        <v>113</v>
      </c>
      <c r="Q817" t="s" s="4">
        <v>94</v>
      </c>
      <c r="R817" t="s" s="4">
        <v>3032</v>
      </c>
      <c r="S817" t="s" s="4">
        <v>3032</v>
      </c>
      <c r="T817" t="s" s="4">
        <v>3032</v>
      </c>
      <c r="U817" t="s" s="4">
        <v>3032</v>
      </c>
      <c r="V817" t="s" s="4">
        <v>3032</v>
      </c>
      <c r="W817" t="s" s="4">
        <v>3032</v>
      </c>
      <c r="X817" t="s" s="4">
        <v>3032</v>
      </c>
      <c r="Y817" t="s" s="4">
        <v>3032</v>
      </c>
      <c r="Z817" t="s" s="4">
        <v>3032</v>
      </c>
      <c r="AA817" t="s" s="4">
        <v>3032</v>
      </c>
      <c r="AB817" t="s" s="4">
        <v>3032</v>
      </c>
      <c r="AC817" t="s" s="4">
        <v>3032</v>
      </c>
      <c r="AD817" t="s" s="4">
        <v>3032</v>
      </c>
      <c r="AE817" t="s" s="4">
        <v>97</v>
      </c>
      <c r="AF817" t="s" s="4">
        <v>2660</v>
      </c>
      <c r="AG817" t="s" s="4">
        <v>2660</v>
      </c>
      <c r="AH817" t="s" s="4">
        <v>99</v>
      </c>
    </row>
    <row r="818" ht="45.0" customHeight="true">
      <c r="A818" t="s" s="4">
        <v>3033</v>
      </c>
      <c r="B818" t="s" s="4">
        <v>82</v>
      </c>
      <c r="C818" t="s" s="4">
        <v>83</v>
      </c>
      <c r="D818" t="s" s="4">
        <v>84</v>
      </c>
      <c r="E818" t="s" s="4">
        <v>85</v>
      </c>
      <c r="F818" t="s" s="4">
        <v>86</v>
      </c>
      <c r="G818" t="s" s="4">
        <v>87</v>
      </c>
      <c r="H818" t="s" s="4">
        <v>1179</v>
      </c>
      <c r="I818" t="s" s="4">
        <v>994</v>
      </c>
      <c r="J818" t="s" s="4">
        <v>1180</v>
      </c>
      <c r="K818" t="s" s="4">
        <v>160</v>
      </c>
      <c r="L818" t="s" s="4">
        <v>630</v>
      </c>
      <c r="M818" t="s" s="4">
        <v>142</v>
      </c>
      <c r="N818" t="s" s="4">
        <v>119</v>
      </c>
      <c r="O818" t="s" s="4">
        <v>94</v>
      </c>
      <c r="P818" t="s" s="4">
        <v>120</v>
      </c>
      <c r="Q818" t="s" s="4">
        <v>94</v>
      </c>
      <c r="R818" t="s" s="4">
        <v>3034</v>
      </c>
      <c r="S818" t="s" s="4">
        <v>3034</v>
      </c>
      <c r="T818" t="s" s="4">
        <v>3034</v>
      </c>
      <c r="U818" t="s" s="4">
        <v>3034</v>
      </c>
      <c r="V818" t="s" s="4">
        <v>3034</v>
      </c>
      <c r="W818" t="s" s="4">
        <v>3034</v>
      </c>
      <c r="X818" t="s" s="4">
        <v>3034</v>
      </c>
      <c r="Y818" t="s" s="4">
        <v>3034</v>
      </c>
      <c r="Z818" t="s" s="4">
        <v>3034</v>
      </c>
      <c r="AA818" t="s" s="4">
        <v>3034</v>
      </c>
      <c r="AB818" t="s" s="4">
        <v>3034</v>
      </c>
      <c r="AC818" t="s" s="4">
        <v>3034</v>
      </c>
      <c r="AD818" t="s" s="4">
        <v>3034</v>
      </c>
      <c r="AE818" t="s" s="4">
        <v>97</v>
      </c>
      <c r="AF818" t="s" s="4">
        <v>2660</v>
      </c>
      <c r="AG818" t="s" s="4">
        <v>2660</v>
      </c>
      <c r="AH818" t="s" s="4">
        <v>99</v>
      </c>
    </row>
    <row r="819" ht="45.0" customHeight="true">
      <c r="A819" t="s" s="4">
        <v>3035</v>
      </c>
      <c r="B819" t="s" s="4">
        <v>82</v>
      </c>
      <c r="C819" t="s" s="4">
        <v>83</v>
      </c>
      <c r="D819" t="s" s="4">
        <v>84</v>
      </c>
      <c r="E819" t="s" s="4">
        <v>85</v>
      </c>
      <c r="F819" t="s" s="4">
        <v>1005</v>
      </c>
      <c r="G819" t="s" s="4">
        <v>87</v>
      </c>
      <c r="H819" t="s" s="4">
        <v>1005</v>
      </c>
      <c r="I819" t="s" s="4">
        <v>994</v>
      </c>
      <c r="J819" t="s" s="4">
        <v>1183</v>
      </c>
      <c r="K819" t="s" s="4">
        <v>1184</v>
      </c>
      <c r="L819" t="s" s="4">
        <v>103</v>
      </c>
      <c r="M819" t="s" s="4">
        <v>92</v>
      </c>
      <c r="N819" t="s" s="4">
        <v>434</v>
      </c>
      <c r="O819" t="s" s="4">
        <v>94</v>
      </c>
      <c r="P819" t="s" s="4">
        <v>435</v>
      </c>
      <c r="Q819" t="s" s="4">
        <v>94</v>
      </c>
      <c r="R819" t="s" s="4">
        <v>3036</v>
      </c>
      <c r="S819" t="s" s="4">
        <v>3036</v>
      </c>
      <c r="T819" t="s" s="4">
        <v>3036</v>
      </c>
      <c r="U819" t="s" s="4">
        <v>3036</v>
      </c>
      <c r="V819" t="s" s="4">
        <v>3036</v>
      </c>
      <c r="W819" t="s" s="4">
        <v>3036</v>
      </c>
      <c r="X819" t="s" s="4">
        <v>3036</v>
      </c>
      <c r="Y819" t="s" s="4">
        <v>3036</v>
      </c>
      <c r="Z819" t="s" s="4">
        <v>3036</v>
      </c>
      <c r="AA819" t="s" s="4">
        <v>3036</v>
      </c>
      <c r="AB819" t="s" s="4">
        <v>3036</v>
      </c>
      <c r="AC819" t="s" s="4">
        <v>3036</v>
      </c>
      <c r="AD819" t="s" s="4">
        <v>3036</v>
      </c>
      <c r="AE819" t="s" s="4">
        <v>97</v>
      </c>
      <c r="AF819" t="s" s="4">
        <v>2660</v>
      </c>
      <c r="AG819" t="s" s="4">
        <v>2660</v>
      </c>
      <c r="AH819" t="s" s="4">
        <v>99</v>
      </c>
    </row>
    <row r="820" ht="45.0" customHeight="true">
      <c r="A820" t="s" s="4">
        <v>3037</v>
      </c>
      <c r="B820" t="s" s="4">
        <v>82</v>
      </c>
      <c r="C820" t="s" s="4">
        <v>83</v>
      </c>
      <c r="D820" t="s" s="4">
        <v>84</v>
      </c>
      <c r="E820" t="s" s="4">
        <v>85</v>
      </c>
      <c r="F820" t="s" s="4">
        <v>1005</v>
      </c>
      <c r="G820" t="s" s="4">
        <v>87</v>
      </c>
      <c r="H820" t="s" s="4">
        <v>1187</v>
      </c>
      <c r="I820" t="s" s="4">
        <v>994</v>
      </c>
      <c r="J820" t="s" s="4">
        <v>791</v>
      </c>
      <c r="K820" t="s" s="4">
        <v>351</v>
      </c>
      <c r="L820" t="s" s="4">
        <v>546</v>
      </c>
      <c r="M820" t="s" s="4">
        <v>92</v>
      </c>
      <c r="N820" t="s" s="4">
        <v>148</v>
      </c>
      <c r="O820" t="s" s="4">
        <v>94</v>
      </c>
      <c r="P820" t="s" s="4">
        <v>149</v>
      </c>
      <c r="Q820" t="s" s="4">
        <v>94</v>
      </c>
      <c r="R820" t="s" s="4">
        <v>3038</v>
      </c>
      <c r="S820" t="s" s="4">
        <v>3038</v>
      </c>
      <c r="T820" t="s" s="4">
        <v>3038</v>
      </c>
      <c r="U820" t="s" s="4">
        <v>3038</v>
      </c>
      <c r="V820" t="s" s="4">
        <v>3038</v>
      </c>
      <c r="W820" t="s" s="4">
        <v>3038</v>
      </c>
      <c r="X820" t="s" s="4">
        <v>3038</v>
      </c>
      <c r="Y820" t="s" s="4">
        <v>3038</v>
      </c>
      <c r="Z820" t="s" s="4">
        <v>3038</v>
      </c>
      <c r="AA820" t="s" s="4">
        <v>3038</v>
      </c>
      <c r="AB820" t="s" s="4">
        <v>3038</v>
      </c>
      <c r="AC820" t="s" s="4">
        <v>3038</v>
      </c>
      <c r="AD820" t="s" s="4">
        <v>3038</v>
      </c>
      <c r="AE820" t="s" s="4">
        <v>97</v>
      </c>
      <c r="AF820" t="s" s="4">
        <v>2660</v>
      </c>
      <c r="AG820" t="s" s="4">
        <v>2660</v>
      </c>
      <c r="AH820" t="s" s="4">
        <v>99</v>
      </c>
    </row>
    <row r="821" ht="45.0" customHeight="true">
      <c r="A821" t="s" s="4">
        <v>3039</v>
      </c>
      <c r="B821" t="s" s="4">
        <v>82</v>
      </c>
      <c r="C821" t="s" s="4">
        <v>83</v>
      </c>
      <c r="D821" t="s" s="4">
        <v>84</v>
      </c>
      <c r="E821" t="s" s="4">
        <v>85</v>
      </c>
      <c r="F821" t="s" s="4">
        <v>1010</v>
      </c>
      <c r="G821" t="s" s="4">
        <v>87</v>
      </c>
      <c r="H821" t="s" s="4">
        <v>1190</v>
      </c>
      <c r="I821" t="s" s="4">
        <v>994</v>
      </c>
      <c r="J821" t="s" s="4">
        <v>1191</v>
      </c>
      <c r="K821" t="s" s="4">
        <v>141</v>
      </c>
      <c r="L821" t="s" s="4">
        <v>298</v>
      </c>
      <c r="M821" t="s" s="4">
        <v>142</v>
      </c>
      <c r="N821" t="s" s="4">
        <v>148</v>
      </c>
      <c r="O821" t="s" s="4">
        <v>94</v>
      </c>
      <c r="P821" t="s" s="4">
        <v>149</v>
      </c>
      <c r="Q821" t="s" s="4">
        <v>94</v>
      </c>
      <c r="R821" t="s" s="4">
        <v>3040</v>
      </c>
      <c r="S821" t="s" s="4">
        <v>3040</v>
      </c>
      <c r="T821" t="s" s="4">
        <v>3040</v>
      </c>
      <c r="U821" t="s" s="4">
        <v>3040</v>
      </c>
      <c r="V821" t="s" s="4">
        <v>3040</v>
      </c>
      <c r="W821" t="s" s="4">
        <v>3040</v>
      </c>
      <c r="X821" t="s" s="4">
        <v>3040</v>
      </c>
      <c r="Y821" t="s" s="4">
        <v>3040</v>
      </c>
      <c r="Z821" t="s" s="4">
        <v>3040</v>
      </c>
      <c r="AA821" t="s" s="4">
        <v>3040</v>
      </c>
      <c r="AB821" t="s" s="4">
        <v>3040</v>
      </c>
      <c r="AC821" t="s" s="4">
        <v>3040</v>
      </c>
      <c r="AD821" t="s" s="4">
        <v>3040</v>
      </c>
      <c r="AE821" t="s" s="4">
        <v>97</v>
      </c>
      <c r="AF821" t="s" s="4">
        <v>2660</v>
      </c>
      <c r="AG821" t="s" s="4">
        <v>2660</v>
      </c>
      <c r="AH821" t="s" s="4">
        <v>99</v>
      </c>
    </row>
    <row r="822" ht="45.0" customHeight="true">
      <c r="A822" t="s" s="4">
        <v>3041</v>
      </c>
      <c r="B822" t="s" s="4">
        <v>82</v>
      </c>
      <c r="C822" t="s" s="4">
        <v>83</v>
      </c>
      <c r="D822" t="s" s="4">
        <v>84</v>
      </c>
      <c r="E822" t="s" s="4">
        <v>85</v>
      </c>
      <c r="F822" t="s" s="4">
        <v>86</v>
      </c>
      <c r="G822" t="s" s="4">
        <v>87</v>
      </c>
      <c r="H822" t="s" s="4">
        <v>1194</v>
      </c>
      <c r="I822" t="s" s="4">
        <v>673</v>
      </c>
      <c r="J822" t="s" s="4">
        <v>591</v>
      </c>
      <c r="K822" t="s" s="4">
        <v>663</v>
      </c>
      <c r="L822" t="s" s="4">
        <v>664</v>
      </c>
      <c r="M822" t="s" s="4">
        <v>92</v>
      </c>
      <c r="N822" t="s" s="4">
        <v>119</v>
      </c>
      <c r="O822" t="s" s="4">
        <v>94</v>
      </c>
      <c r="P822" t="s" s="4">
        <v>120</v>
      </c>
      <c r="Q822" t="s" s="4">
        <v>94</v>
      </c>
      <c r="R822" t="s" s="4">
        <v>3042</v>
      </c>
      <c r="S822" t="s" s="4">
        <v>3042</v>
      </c>
      <c r="T822" t="s" s="4">
        <v>3042</v>
      </c>
      <c r="U822" t="s" s="4">
        <v>3042</v>
      </c>
      <c r="V822" t="s" s="4">
        <v>3042</v>
      </c>
      <c r="W822" t="s" s="4">
        <v>3042</v>
      </c>
      <c r="X822" t="s" s="4">
        <v>3042</v>
      </c>
      <c r="Y822" t="s" s="4">
        <v>3042</v>
      </c>
      <c r="Z822" t="s" s="4">
        <v>3042</v>
      </c>
      <c r="AA822" t="s" s="4">
        <v>3042</v>
      </c>
      <c r="AB822" t="s" s="4">
        <v>3042</v>
      </c>
      <c r="AC822" t="s" s="4">
        <v>3042</v>
      </c>
      <c r="AD822" t="s" s="4">
        <v>3042</v>
      </c>
      <c r="AE822" t="s" s="4">
        <v>97</v>
      </c>
      <c r="AF822" t="s" s="4">
        <v>2660</v>
      </c>
      <c r="AG822" t="s" s="4">
        <v>2660</v>
      </c>
      <c r="AH822" t="s" s="4">
        <v>99</v>
      </c>
    </row>
    <row r="823" ht="45.0" customHeight="true">
      <c r="A823" t="s" s="4">
        <v>3043</v>
      </c>
      <c r="B823" t="s" s="4">
        <v>82</v>
      </c>
      <c r="C823" t="s" s="4">
        <v>83</v>
      </c>
      <c r="D823" t="s" s="4">
        <v>84</v>
      </c>
      <c r="E823" t="s" s="4">
        <v>85</v>
      </c>
      <c r="F823" t="s" s="4">
        <v>86</v>
      </c>
      <c r="G823" t="s" s="4">
        <v>87</v>
      </c>
      <c r="H823" t="s" s="4">
        <v>677</v>
      </c>
      <c r="I823" t="s" s="4">
        <v>673</v>
      </c>
      <c r="J823" t="s" s="4">
        <v>1171</v>
      </c>
      <c r="K823" t="s" s="4">
        <v>345</v>
      </c>
      <c r="L823" t="s" s="4">
        <v>1197</v>
      </c>
      <c r="M823" t="s" s="4">
        <v>92</v>
      </c>
      <c r="N823" t="s" s="4">
        <v>378</v>
      </c>
      <c r="O823" t="s" s="4">
        <v>94</v>
      </c>
      <c r="P823" t="s" s="4">
        <v>379</v>
      </c>
      <c r="Q823" t="s" s="4">
        <v>94</v>
      </c>
      <c r="R823" t="s" s="4">
        <v>3044</v>
      </c>
      <c r="S823" t="s" s="4">
        <v>3044</v>
      </c>
      <c r="T823" t="s" s="4">
        <v>3044</v>
      </c>
      <c r="U823" t="s" s="4">
        <v>3044</v>
      </c>
      <c r="V823" t="s" s="4">
        <v>3044</v>
      </c>
      <c r="W823" t="s" s="4">
        <v>3044</v>
      </c>
      <c r="X823" t="s" s="4">
        <v>3044</v>
      </c>
      <c r="Y823" t="s" s="4">
        <v>3044</v>
      </c>
      <c r="Z823" t="s" s="4">
        <v>3044</v>
      </c>
      <c r="AA823" t="s" s="4">
        <v>3044</v>
      </c>
      <c r="AB823" t="s" s="4">
        <v>3044</v>
      </c>
      <c r="AC823" t="s" s="4">
        <v>3044</v>
      </c>
      <c r="AD823" t="s" s="4">
        <v>3044</v>
      </c>
      <c r="AE823" t="s" s="4">
        <v>97</v>
      </c>
      <c r="AF823" t="s" s="4">
        <v>2660</v>
      </c>
      <c r="AG823" t="s" s="4">
        <v>2660</v>
      </c>
      <c r="AH823" t="s" s="4">
        <v>99</v>
      </c>
    </row>
    <row r="824" ht="45.0" customHeight="true">
      <c r="A824" t="s" s="4">
        <v>3045</v>
      </c>
      <c r="B824" t="s" s="4">
        <v>82</v>
      </c>
      <c r="C824" t="s" s="4">
        <v>83</v>
      </c>
      <c r="D824" t="s" s="4">
        <v>84</v>
      </c>
      <c r="E824" t="s" s="4">
        <v>85</v>
      </c>
      <c r="F824" t="s" s="4">
        <v>131</v>
      </c>
      <c r="G824" t="s" s="4">
        <v>87</v>
      </c>
      <c r="H824" t="s" s="4">
        <v>1200</v>
      </c>
      <c r="I824" t="s" s="4">
        <v>673</v>
      </c>
      <c r="J824" t="s" s="4">
        <v>1201</v>
      </c>
      <c r="K824" t="s" s="4">
        <v>306</v>
      </c>
      <c r="L824" t="s" s="4">
        <v>463</v>
      </c>
      <c r="M824" t="s" s="4">
        <v>92</v>
      </c>
      <c r="N824" t="s" s="4">
        <v>134</v>
      </c>
      <c r="O824" t="s" s="4">
        <v>94</v>
      </c>
      <c r="P824" t="s" s="4">
        <v>135</v>
      </c>
      <c r="Q824" t="s" s="4">
        <v>94</v>
      </c>
      <c r="R824" t="s" s="4">
        <v>3046</v>
      </c>
      <c r="S824" t="s" s="4">
        <v>3046</v>
      </c>
      <c r="T824" t="s" s="4">
        <v>3046</v>
      </c>
      <c r="U824" t="s" s="4">
        <v>3046</v>
      </c>
      <c r="V824" t="s" s="4">
        <v>3046</v>
      </c>
      <c r="W824" t="s" s="4">
        <v>3046</v>
      </c>
      <c r="X824" t="s" s="4">
        <v>3046</v>
      </c>
      <c r="Y824" t="s" s="4">
        <v>3046</v>
      </c>
      <c r="Z824" t="s" s="4">
        <v>3046</v>
      </c>
      <c r="AA824" t="s" s="4">
        <v>3046</v>
      </c>
      <c r="AB824" t="s" s="4">
        <v>3046</v>
      </c>
      <c r="AC824" t="s" s="4">
        <v>3046</v>
      </c>
      <c r="AD824" t="s" s="4">
        <v>3046</v>
      </c>
      <c r="AE824" t="s" s="4">
        <v>97</v>
      </c>
      <c r="AF824" t="s" s="4">
        <v>2660</v>
      </c>
      <c r="AG824" t="s" s="4">
        <v>2660</v>
      </c>
      <c r="AH824" t="s" s="4">
        <v>99</v>
      </c>
    </row>
    <row r="825" ht="45.0" customHeight="true">
      <c r="A825" t="s" s="4">
        <v>3047</v>
      </c>
      <c r="B825" t="s" s="4">
        <v>82</v>
      </c>
      <c r="C825" t="s" s="4">
        <v>83</v>
      </c>
      <c r="D825" t="s" s="4">
        <v>84</v>
      </c>
      <c r="E825" t="s" s="4">
        <v>85</v>
      </c>
      <c r="F825" t="s" s="4">
        <v>86</v>
      </c>
      <c r="G825" t="s" s="4">
        <v>87</v>
      </c>
      <c r="H825" t="s" s="4">
        <v>677</v>
      </c>
      <c r="I825" t="s" s="4">
        <v>673</v>
      </c>
      <c r="J825" t="s" s="4">
        <v>101</v>
      </c>
      <c r="K825" t="s" s="4">
        <v>1204</v>
      </c>
      <c r="L825" t="s" s="4">
        <v>1205</v>
      </c>
      <c r="M825" t="s" s="4">
        <v>92</v>
      </c>
      <c r="N825" t="s" s="4">
        <v>1206</v>
      </c>
      <c r="O825" t="s" s="4">
        <v>94</v>
      </c>
      <c r="P825" t="s" s="4">
        <v>1207</v>
      </c>
      <c r="Q825" t="s" s="4">
        <v>94</v>
      </c>
      <c r="R825" t="s" s="4">
        <v>3048</v>
      </c>
      <c r="S825" t="s" s="4">
        <v>3048</v>
      </c>
      <c r="T825" t="s" s="4">
        <v>3048</v>
      </c>
      <c r="U825" t="s" s="4">
        <v>3048</v>
      </c>
      <c r="V825" t="s" s="4">
        <v>3048</v>
      </c>
      <c r="W825" t="s" s="4">
        <v>3048</v>
      </c>
      <c r="X825" t="s" s="4">
        <v>3048</v>
      </c>
      <c r="Y825" t="s" s="4">
        <v>3048</v>
      </c>
      <c r="Z825" t="s" s="4">
        <v>3048</v>
      </c>
      <c r="AA825" t="s" s="4">
        <v>3048</v>
      </c>
      <c r="AB825" t="s" s="4">
        <v>3048</v>
      </c>
      <c r="AC825" t="s" s="4">
        <v>3048</v>
      </c>
      <c r="AD825" t="s" s="4">
        <v>3048</v>
      </c>
      <c r="AE825" t="s" s="4">
        <v>97</v>
      </c>
      <c r="AF825" t="s" s="4">
        <v>2660</v>
      </c>
      <c r="AG825" t="s" s="4">
        <v>2660</v>
      </c>
      <c r="AH825" t="s" s="4">
        <v>99</v>
      </c>
    </row>
    <row r="826" ht="45.0" customHeight="true">
      <c r="A826" t="s" s="4">
        <v>3049</v>
      </c>
      <c r="B826" t="s" s="4">
        <v>82</v>
      </c>
      <c r="C826" t="s" s="4">
        <v>83</v>
      </c>
      <c r="D826" t="s" s="4">
        <v>84</v>
      </c>
      <c r="E826" t="s" s="4">
        <v>85</v>
      </c>
      <c r="F826" t="s" s="4">
        <v>86</v>
      </c>
      <c r="G826" t="s" s="4">
        <v>87</v>
      </c>
      <c r="H826" t="s" s="4">
        <v>86</v>
      </c>
      <c r="I826" t="s" s="4">
        <v>1210</v>
      </c>
      <c r="J826" t="s" s="4">
        <v>658</v>
      </c>
      <c r="K826" t="s" s="4">
        <v>275</v>
      </c>
      <c r="L826" t="s" s="4">
        <v>1211</v>
      </c>
      <c r="M826" t="s" s="4">
        <v>142</v>
      </c>
      <c r="N826" t="s" s="4">
        <v>276</v>
      </c>
      <c r="O826" t="s" s="4">
        <v>94</v>
      </c>
      <c r="P826" t="s" s="4">
        <v>277</v>
      </c>
      <c r="Q826" t="s" s="4">
        <v>94</v>
      </c>
      <c r="R826" t="s" s="4">
        <v>3050</v>
      </c>
      <c r="S826" t="s" s="4">
        <v>3050</v>
      </c>
      <c r="T826" t="s" s="4">
        <v>3050</v>
      </c>
      <c r="U826" t="s" s="4">
        <v>3050</v>
      </c>
      <c r="V826" t="s" s="4">
        <v>3050</v>
      </c>
      <c r="W826" t="s" s="4">
        <v>3050</v>
      </c>
      <c r="X826" t="s" s="4">
        <v>3050</v>
      </c>
      <c r="Y826" t="s" s="4">
        <v>3050</v>
      </c>
      <c r="Z826" t="s" s="4">
        <v>3050</v>
      </c>
      <c r="AA826" t="s" s="4">
        <v>3050</v>
      </c>
      <c r="AB826" t="s" s="4">
        <v>3050</v>
      </c>
      <c r="AC826" t="s" s="4">
        <v>3050</v>
      </c>
      <c r="AD826" t="s" s="4">
        <v>3050</v>
      </c>
      <c r="AE826" t="s" s="4">
        <v>97</v>
      </c>
      <c r="AF826" t="s" s="4">
        <v>2660</v>
      </c>
      <c r="AG826" t="s" s="4">
        <v>2660</v>
      </c>
      <c r="AH826" t="s" s="4">
        <v>99</v>
      </c>
    </row>
    <row r="827" ht="45.0" customHeight="true">
      <c r="A827" t="s" s="4">
        <v>3051</v>
      </c>
      <c r="B827" t="s" s="4">
        <v>82</v>
      </c>
      <c r="C827" t="s" s="4">
        <v>83</v>
      </c>
      <c r="D827" t="s" s="4">
        <v>84</v>
      </c>
      <c r="E827" t="s" s="4">
        <v>85</v>
      </c>
      <c r="F827" t="s" s="4">
        <v>108</v>
      </c>
      <c r="G827" t="s" s="4">
        <v>87</v>
      </c>
      <c r="H827" t="s" s="4">
        <v>1214</v>
      </c>
      <c r="I827" t="s" s="4">
        <v>1210</v>
      </c>
      <c r="J827" t="s" s="4">
        <v>1215</v>
      </c>
      <c r="K827" t="s" s="4">
        <v>356</v>
      </c>
      <c r="L827" t="s" s="4">
        <v>638</v>
      </c>
      <c r="M827" t="s" s="4">
        <v>142</v>
      </c>
      <c r="N827" t="s" s="4">
        <v>276</v>
      </c>
      <c r="O827" t="s" s="4">
        <v>94</v>
      </c>
      <c r="P827" t="s" s="4">
        <v>277</v>
      </c>
      <c r="Q827" t="s" s="4">
        <v>94</v>
      </c>
      <c r="R827" t="s" s="4">
        <v>3052</v>
      </c>
      <c r="S827" t="s" s="4">
        <v>3052</v>
      </c>
      <c r="T827" t="s" s="4">
        <v>3052</v>
      </c>
      <c r="U827" t="s" s="4">
        <v>3052</v>
      </c>
      <c r="V827" t="s" s="4">
        <v>3052</v>
      </c>
      <c r="W827" t="s" s="4">
        <v>3052</v>
      </c>
      <c r="X827" t="s" s="4">
        <v>3052</v>
      </c>
      <c r="Y827" t="s" s="4">
        <v>3052</v>
      </c>
      <c r="Z827" t="s" s="4">
        <v>3052</v>
      </c>
      <c r="AA827" t="s" s="4">
        <v>3052</v>
      </c>
      <c r="AB827" t="s" s="4">
        <v>3052</v>
      </c>
      <c r="AC827" t="s" s="4">
        <v>3052</v>
      </c>
      <c r="AD827" t="s" s="4">
        <v>3052</v>
      </c>
      <c r="AE827" t="s" s="4">
        <v>97</v>
      </c>
      <c r="AF827" t="s" s="4">
        <v>2660</v>
      </c>
      <c r="AG827" t="s" s="4">
        <v>2660</v>
      </c>
      <c r="AH827" t="s" s="4">
        <v>99</v>
      </c>
    </row>
    <row r="828" ht="45.0" customHeight="true">
      <c r="A828" t="s" s="4">
        <v>3053</v>
      </c>
      <c r="B828" t="s" s="4">
        <v>82</v>
      </c>
      <c r="C828" t="s" s="4">
        <v>83</v>
      </c>
      <c r="D828" t="s" s="4">
        <v>84</v>
      </c>
      <c r="E828" t="s" s="4">
        <v>85</v>
      </c>
      <c r="F828" t="s" s="4">
        <v>820</v>
      </c>
      <c r="G828" t="s" s="4">
        <v>87</v>
      </c>
      <c r="H828" t="s" s="4">
        <v>820</v>
      </c>
      <c r="I828" t="s" s="4">
        <v>1064</v>
      </c>
      <c r="J828" t="s" s="4">
        <v>1218</v>
      </c>
      <c r="K828" t="s" s="4">
        <v>270</v>
      </c>
      <c r="L828" t="s" s="4">
        <v>638</v>
      </c>
      <c r="M828" t="s" s="4">
        <v>92</v>
      </c>
      <c r="N828" t="s" s="4">
        <v>148</v>
      </c>
      <c r="O828" t="s" s="4">
        <v>94</v>
      </c>
      <c r="P828" t="s" s="4">
        <v>149</v>
      </c>
      <c r="Q828" t="s" s="4">
        <v>94</v>
      </c>
      <c r="R828" t="s" s="4">
        <v>3054</v>
      </c>
      <c r="S828" t="s" s="4">
        <v>3054</v>
      </c>
      <c r="T828" t="s" s="4">
        <v>3054</v>
      </c>
      <c r="U828" t="s" s="4">
        <v>3054</v>
      </c>
      <c r="V828" t="s" s="4">
        <v>3054</v>
      </c>
      <c r="W828" t="s" s="4">
        <v>3054</v>
      </c>
      <c r="X828" t="s" s="4">
        <v>3054</v>
      </c>
      <c r="Y828" t="s" s="4">
        <v>3054</v>
      </c>
      <c r="Z828" t="s" s="4">
        <v>3054</v>
      </c>
      <c r="AA828" t="s" s="4">
        <v>3054</v>
      </c>
      <c r="AB828" t="s" s="4">
        <v>3054</v>
      </c>
      <c r="AC828" t="s" s="4">
        <v>3054</v>
      </c>
      <c r="AD828" t="s" s="4">
        <v>3054</v>
      </c>
      <c r="AE828" t="s" s="4">
        <v>97</v>
      </c>
      <c r="AF828" t="s" s="4">
        <v>2660</v>
      </c>
      <c r="AG828" t="s" s="4">
        <v>2660</v>
      </c>
      <c r="AH828" t="s" s="4">
        <v>99</v>
      </c>
    </row>
    <row r="829" ht="45.0" customHeight="true">
      <c r="A829" t="s" s="4">
        <v>3055</v>
      </c>
      <c r="B829" t="s" s="4">
        <v>82</v>
      </c>
      <c r="C829" t="s" s="4">
        <v>83</v>
      </c>
      <c r="D829" t="s" s="4">
        <v>84</v>
      </c>
      <c r="E829" t="s" s="4">
        <v>85</v>
      </c>
      <c r="F829" t="s" s="4">
        <v>869</v>
      </c>
      <c r="G829" t="s" s="4">
        <v>87</v>
      </c>
      <c r="H829" t="s" s="4">
        <v>1063</v>
      </c>
      <c r="I829" t="s" s="4">
        <v>1064</v>
      </c>
      <c r="J829" t="s" s="4">
        <v>203</v>
      </c>
      <c r="K829" t="s" s="4">
        <v>1147</v>
      </c>
      <c r="L829" t="s" s="4">
        <v>463</v>
      </c>
      <c r="M829" t="s" s="4">
        <v>92</v>
      </c>
      <c r="N829" t="s" s="4">
        <v>112</v>
      </c>
      <c r="O829" t="s" s="4">
        <v>94</v>
      </c>
      <c r="P829" t="s" s="4">
        <v>113</v>
      </c>
      <c r="Q829" t="s" s="4">
        <v>94</v>
      </c>
      <c r="R829" t="s" s="4">
        <v>3056</v>
      </c>
      <c r="S829" t="s" s="4">
        <v>3056</v>
      </c>
      <c r="T829" t="s" s="4">
        <v>3056</v>
      </c>
      <c r="U829" t="s" s="4">
        <v>3056</v>
      </c>
      <c r="V829" t="s" s="4">
        <v>3056</v>
      </c>
      <c r="W829" t="s" s="4">
        <v>3056</v>
      </c>
      <c r="X829" t="s" s="4">
        <v>3056</v>
      </c>
      <c r="Y829" t="s" s="4">
        <v>3056</v>
      </c>
      <c r="Z829" t="s" s="4">
        <v>3056</v>
      </c>
      <c r="AA829" t="s" s="4">
        <v>3056</v>
      </c>
      <c r="AB829" t="s" s="4">
        <v>3056</v>
      </c>
      <c r="AC829" t="s" s="4">
        <v>3056</v>
      </c>
      <c r="AD829" t="s" s="4">
        <v>3056</v>
      </c>
      <c r="AE829" t="s" s="4">
        <v>97</v>
      </c>
      <c r="AF829" t="s" s="4">
        <v>2660</v>
      </c>
      <c r="AG829" t="s" s="4">
        <v>2660</v>
      </c>
      <c r="AH829" t="s" s="4">
        <v>99</v>
      </c>
    </row>
    <row r="830" ht="45.0" customHeight="true">
      <c r="A830" t="s" s="4">
        <v>3057</v>
      </c>
      <c r="B830" t="s" s="4">
        <v>82</v>
      </c>
      <c r="C830" t="s" s="4">
        <v>83</v>
      </c>
      <c r="D830" t="s" s="4">
        <v>84</v>
      </c>
      <c r="E830" t="s" s="4">
        <v>85</v>
      </c>
      <c r="F830" t="s" s="4">
        <v>820</v>
      </c>
      <c r="G830" t="s" s="4">
        <v>87</v>
      </c>
      <c r="H830" t="s" s="4">
        <v>820</v>
      </c>
      <c r="I830" t="s" s="4">
        <v>1064</v>
      </c>
      <c r="J830" t="s" s="4">
        <v>1223</v>
      </c>
      <c r="K830" t="s" s="4">
        <v>1224</v>
      </c>
      <c r="L830" t="s" s="4">
        <v>299</v>
      </c>
      <c r="M830" t="s" s="4">
        <v>92</v>
      </c>
      <c r="N830" t="s" s="4">
        <v>148</v>
      </c>
      <c r="O830" t="s" s="4">
        <v>94</v>
      </c>
      <c r="P830" t="s" s="4">
        <v>149</v>
      </c>
      <c r="Q830" t="s" s="4">
        <v>94</v>
      </c>
      <c r="R830" t="s" s="4">
        <v>3058</v>
      </c>
      <c r="S830" t="s" s="4">
        <v>3058</v>
      </c>
      <c r="T830" t="s" s="4">
        <v>3058</v>
      </c>
      <c r="U830" t="s" s="4">
        <v>3058</v>
      </c>
      <c r="V830" t="s" s="4">
        <v>3058</v>
      </c>
      <c r="W830" t="s" s="4">
        <v>3058</v>
      </c>
      <c r="X830" t="s" s="4">
        <v>3058</v>
      </c>
      <c r="Y830" t="s" s="4">
        <v>3058</v>
      </c>
      <c r="Z830" t="s" s="4">
        <v>3058</v>
      </c>
      <c r="AA830" t="s" s="4">
        <v>3058</v>
      </c>
      <c r="AB830" t="s" s="4">
        <v>3058</v>
      </c>
      <c r="AC830" t="s" s="4">
        <v>3058</v>
      </c>
      <c r="AD830" t="s" s="4">
        <v>3058</v>
      </c>
      <c r="AE830" t="s" s="4">
        <v>97</v>
      </c>
      <c r="AF830" t="s" s="4">
        <v>2660</v>
      </c>
      <c r="AG830" t="s" s="4">
        <v>2660</v>
      </c>
      <c r="AH830" t="s" s="4">
        <v>99</v>
      </c>
    </row>
    <row r="831" ht="45.0" customHeight="true">
      <c r="A831" t="s" s="4">
        <v>3059</v>
      </c>
      <c r="B831" t="s" s="4">
        <v>82</v>
      </c>
      <c r="C831" t="s" s="4">
        <v>83</v>
      </c>
      <c r="D831" t="s" s="4">
        <v>84</v>
      </c>
      <c r="E831" t="s" s="4">
        <v>85</v>
      </c>
      <c r="F831" t="s" s="4">
        <v>869</v>
      </c>
      <c r="G831" t="s" s="4">
        <v>87</v>
      </c>
      <c r="H831" t="s" s="4">
        <v>1063</v>
      </c>
      <c r="I831" t="s" s="4">
        <v>1064</v>
      </c>
      <c r="J831" t="s" s="4">
        <v>1065</v>
      </c>
      <c r="K831" t="s" s="4">
        <v>103</v>
      </c>
      <c r="L831" t="s" s="4">
        <v>633</v>
      </c>
      <c r="M831" t="s" s="4">
        <v>92</v>
      </c>
      <c r="N831" t="s" s="4">
        <v>148</v>
      </c>
      <c r="O831" t="s" s="4">
        <v>94</v>
      </c>
      <c r="P831" t="s" s="4">
        <v>149</v>
      </c>
      <c r="Q831" t="s" s="4">
        <v>94</v>
      </c>
      <c r="R831" t="s" s="4">
        <v>3060</v>
      </c>
      <c r="S831" t="s" s="4">
        <v>3060</v>
      </c>
      <c r="T831" t="s" s="4">
        <v>3060</v>
      </c>
      <c r="U831" t="s" s="4">
        <v>3060</v>
      </c>
      <c r="V831" t="s" s="4">
        <v>3060</v>
      </c>
      <c r="W831" t="s" s="4">
        <v>3060</v>
      </c>
      <c r="X831" t="s" s="4">
        <v>3060</v>
      </c>
      <c r="Y831" t="s" s="4">
        <v>3060</v>
      </c>
      <c r="Z831" t="s" s="4">
        <v>3060</v>
      </c>
      <c r="AA831" t="s" s="4">
        <v>3060</v>
      </c>
      <c r="AB831" t="s" s="4">
        <v>3060</v>
      </c>
      <c r="AC831" t="s" s="4">
        <v>3060</v>
      </c>
      <c r="AD831" t="s" s="4">
        <v>3060</v>
      </c>
      <c r="AE831" t="s" s="4">
        <v>97</v>
      </c>
      <c r="AF831" t="s" s="4">
        <v>2660</v>
      </c>
      <c r="AG831" t="s" s="4">
        <v>2660</v>
      </c>
      <c r="AH831" t="s" s="4">
        <v>99</v>
      </c>
    </row>
    <row r="832" ht="45.0" customHeight="true">
      <c r="A832" t="s" s="4">
        <v>3061</v>
      </c>
      <c r="B832" t="s" s="4">
        <v>82</v>
      </c>
      <c r="C832" t="s" s="4">
        <v>83</v>
      </c>
      <c r="D832" t="s" s="4">
        <v>84</v>
      </c>
      <c r="E832" t="s" s="4">
        <v>85</v>
      </c>
      <c r="F832" t="s" s="4">
        <v>869</v>
      </c>
      <c r="G832" t="s" s="4">
        <v>87</v>
      </c>
      <c r="H832" t="s" s="4">
        <v>1063</v>
      </c>
      <c r="I832" t="s" s="4">
        <v>1064</v>
      </c>
      <c r="J832" t="s" s="4">
        <v>1229</v>
      </c>
      <c r="K832" t="s" s="4">
        <v>1042</v>
      </c>
      <c r="L832" t="s" s="4">
        <v>232</v>
      </c>
      <c r="M832" t="s" s="4">
        <v>92</v>
      </c>
      <c r="N832" t="s" s="4">
        <v>119</v>
      </c>
      <c r="O832" t="s" s="4">
        <v>94</v>
      </c>
      <c r="P832" t="s" s="4">
        <v>120</v>
      </c>
      <c r="Q832" t="s" s="4">
        <v>94</v>
      </c>
      <c r="R832" t="s" s="4">
        <v>3062</v>
      </c>
      <c r="S832" t="s" s="4">
        <v>3062</v>
      </c>
      <c r="T832" t="s" s="4">
        <v>3062</v>
      </c>
      <c r="U832" t="s" s="4">
        <v>3062</v>
      </c>
      <c r="V832" t="s" s="4">
        <v>3062</v>
      </c>
      <c r="W832" t="s" s="4">
        <v>3062</v>
      </c>
      <c r="X832" t="s" s="4">
        <v>3062</v>
      </c>
      <c r="Y832" t="s" s="4">
        <v>3062</v>
      </c>
      <c r="Z832" t="s" s="4">
        <v>3062</v>
      </c>
      <c r="AA832" t="s" s="4">
        <v>3062</v>
      </c>
      <c r="AB832" t="s" s="4">
        <v>3062</v>
      </c>
      <c r="AC832" t="s" s="4">
        <v>3062</v>
      </c>
      <c r="AD832" t="s" s="4">
        <v>3062</v>
      </c>
      <c r="AE832" t="s" s="4">
        <v>97</v>
      </c>
      <c r="AF832" t="s" s="4">
        <v>2660</v>
      </c>
      <c r="AG832" t="s" s="4">
        <v>2660</v>
      </c>
      <c r="AH832" t="s" s="4">
        <v>99</v>
      </c>
    </row>
    <row r="833" ht="45.0" customHeight="true">
      <c r="A833" t="s" s="4">
        <v>3063</v>
      </c>
      <c r="B833" t="s" s="4">
        <v>82</v>
      </c>
      <c r="C833" t="s" s="4">
        <v>83</v>
      </c>
      <c r="D833" t="s" s="4">
        <v>84</v>
      </c>
      <c r="E833" t="s" s="4">
        <v>85</v>
      </c>
      <c r="F833" t="s" s="4">
        <v>820</v>
      </c>
      <c r="G833" t="s" s="4">
        <v>87</v>
      </c>
      <c r="H833" t="s" s="4">
        <v>820</v>
      </c>
      <c r="I833" t="s" s="4">
        <v>1064</v>
      </c>
      <c r="J833" t="s" s="4">
        <v>1232</v>
      </c>
      <c r="K833" t="s" s="4">
        <v>299</v>
      </c>
      <c r="L833" t="s" s="4">
        <v>439</v>
      </c>
      <c r="M833" t="s" s="4">
        <v>92</v>
      </c>
      <c r="N833" t="s" s="4">
        <v>458</v>
      </c>
      <c r="O833" t="s" s="4">
        <v>94</v>
      </c>
      <c r="P833" t="s" s="4">
        <v>459</v>
      </c>
      <c r="Q833" t="s" s="4">
        <v>94</v>
      </c>
      <c r="R833" t="s" s="4">
        <v>3064</v>
      </c>
      <c r="S833" t="s" s="4">
        <v>3064</v>
      </c>
      <c r="T833" t="s" s="4">
        <v>3064</v>
      </c>
      <c r="U833" t="s" s="4">
        <v>3064</v>
      </c>
      <c r="V833" t="s" s="4">
        <v>3064</v>
      </c>
      <c r="W833" t="s" s="4">
        <v>3064</v>
      </c>
      <c r="X833" t="s" s="4">
        <v>3064</v>
      </c>
      <c r="Y833" t="s" s="4">
        <v>3064</v>
      </c>
      <c r="Z833" t="s" s="4">
        <v>3064</v>
      </c>
      <c r="AA833" t="s" s="4">
        <v>3064</v>
      </c>
      <c r="AB833" t="s" s="4">
        <v>3064</v>
      </c>
      <c r="AC833" t="s" s="4">
        <v>3064</v>
      </c>
      <c r="AD833" t="s" s="4">
        <v>3064</v>
      </c>
      <c r="AE833" t="s" s="4">
        <v>97</v>
      </c>
      <c r="AF833" t="s" s="4">
        <v>2660</v>
      </c>
      <c r="AG833" t="s" s="4">
        <v>2660</v>
      </c>
      <c r="AH833" t="s" s="4">
        <v>99</v>
      </c>
    </row>
    <row r="834" ht="45.0" customHeight="true">
      <c r="A834" t="s" s="4">
        <v>3065</v>
      </c>
      <c r="B834" t="s" s="4">
        <v>82</v>
      </c>
      <c r="C834" t="s" s="4">
        <v>83</v>
      </c>
      <c r="D834" t="s" s="4">
        <v>84</v>
      </c>
      <c r="E834" t="s" s="4">
        <v>85</v>
      </c>
      <c r="F834" t="s" s="4">
        <v>1079</v>
      </c>
      <c r="G834" t="s" s="4">
        <v>87</v>
      </c>
      <c r="H834" t="s" s="4">
        <v>1079</v>
      </c>
      <c r="I834" t="s" s="4">
        <v>921</v>
      </c>
      <c r="J834" t="s" s="4">
        <v>311</v>
      </c>
      <c r="K834" t="s" s="4">
        <v>153</v>
      </c>
      <c r="L834" t="s" s="4">
        <v>432</v>
      </c>
      <c r="M834" t="s" s="4">
        <v>142</v>
      </c>
      <c r="N834" t="s" s="4">
        <v>1235</v>
      </c>
      <c r="O834" t="s" s="4">
        <v>94</v>
      </c>
      <c r="P834" t="s" s="4">
        <v>1236</v>
      </c>
      <c r="Q834" t="s" s="4">
        <v>94</v>
      </c>
      <c r="R834" t="s" s="4">
        <v>3066</v>
      </c>
      <c r="S834" t="s" s="4">
        <v>3066</v>
      </c>
      <c r="T834" t="s" s="4">
        <v>3066</v>
      </c>
      <c r="U834" t="s" s="4">
        <v>3066</v>
      </c>
      <c r="V834" t="s" s="4">
        <v>3066</v>
      </c>
      <c r="W834" t="s" s="4">
        <v>3066</v>
      </c>
      <c r="X834" t="s" s="4">
        <v>3066</v>
      </c>
      <c r="Y834" t="s" s="4">
        <v>3066</v>
      </c>
      <c r="Z834" t="s" s="4">
        <v>3066</v>
      </c>
      <c r="AA834" t="s" s="4">
        <v>3066</v>
      </c>
      <c r="AB834" t="s" s="4">
        <v>3066</v>
      </c>
      <c r="AC834" t="s" s="4">
        <v>3066</v>
      </c>
      <c r="AD834" t="s" s="4">
        <v>3066</v>
      </c>
      <c r="AE834" t="s" s="4">
        <v>97</v>
      </c>
      <c r="AF834" t="s" s="4">
        <v>2660</v>
      </c>
      <c r="AG834" t="s" s="4">
        <v>2660</v>
      </c>
      <c r="AH834" t="s" s="4">
        <v>99</v>
      </c>
    </row>
    <row r="835" ht="45.0" customHeight="true">
      <c r="A835" t="s" s="4">
        <v>3067</v>
      </c>
      <c r="B835" t="s" s="4">
        <v>82</v>
      </c>
      <c r="C835" t="s" s="4">
        <v>83</v>
      </c>
      <c r="D835" t="s" s="4">
        <v>84</v>
      </c>
      <c r="E835" t="s" s="4">
        <v>85</v>
      </c>
      <c r="F835" t="s" s="4">
        <v>1239</v>
      </c>
      <c r="G835" t="s" s="4">
        <v>1240</v>
      </c>
      <c r="H835" t="s" s="4">
        <v>1239</v>
      </c>
      <c r="I835" t="s" s="4">
        <v>1241</v>
      </c>
      <c r="J835" t="s" s="4">
        <v>1242</v>
      </c>
      <c r="K835" t="s" s="4">
        <v>1243</v>
      </c>
      <c r="L835" t="s" s="4">
        <v>1244</v>
      </c>
      <c r="M835" t="s" s="4">
        <v>92</v>
      </c>
      <c r="N835" t="s" s="4">
        <v>1245</v>
      </c>
      <c r="O835" t="s" s="4">
        <v>94</v>
      </c>
      <c r="P835" t="s" s="4">
        <v>1246</v>
      </c>
      <c r="Q835" t="s" s="4">
        <v>94</v>
      </c>
      <c r="R835" t="s" s="4">
        <v>3068</v>
      </c>
      <c r="S835" t="s" s="4">
        <v>3068</v>
      </c>
      <c r="T835" t="s" s="4">
        <v>3068</v>
      </c>
      <c r="U835" t="s" s="4">
        <v>3068</v>
      </c>
      <c r="V835" t="s" s="4">
        <v>3068</v>
      </c>
      <c r="W835" t="s" s="4">
        <v>3068</v>
      </c>
      <c r="X835" t="s" s="4">
        <v>3068</v>
      </c>
      <c r="Y835" t="s" s="4">
        <v>3068</v>
      </c>
      <c r="Z835" t="s" s="4">
        <v>3068</v>
      </c>
      <c r="AA835" t="s" s="4">
        <v>3068</v>
      </c>
      <c r="AB835" t="s" s="4">
        <v>3068</v>
      </c>
      <c r="AC835" t="s" s="4">
        <v>3068</v>
      </c>
      <c r="AD835" t="s" s="4">
        <v>3068</v>
      </c>
      <c r="AE835" t="s" s="4">
        <v>97</v>
      </c>
      <c r="AF835" t="s" s="4">
        <v>2660</v>
      </c>
      <c r="AG835" t="s" s="4">
        <v>2660</v>
      </c>
      <c r="AH835" t="s" s="4">
        <v>99</v>
      </c>
    </row>
    <row r="836" ht="45.0" customHeight="true">
      <c r="A836" t="s" s="4">
        <v>3069</v>
      </c>
      <c r="B836" t="s" s="4">
        <v>82</v>
      </c>
      <c r="C836" t="s" s="4">
        <v>83</v>
      </c>
      <c r="D836" t="s" s="4">
        <v>84</v>
      </c>
      <c r="E836" t="s" s="4">
        <v>85</v>
      </c>
      <c r="F836" t="s" s="4">
        <v>1249</v>
      </c>
      <c r="G836" t="s" s="4">
        <v>1240</v>
      </c>
      <c r="H836" t="s" s="4">
        <v>1250</v>
      </c>
      <c r="I836" t="s" s="4">
        <v>1241</v>
      </c>
      <c r="J836" t="s" s="4">
        <v>1251</v>
      </c>
      <c r="K836" t="s" s="4">
        <v>1252</v>
      </c>
      <c r="L836" t="s" s="4">
        <v>1253</v>
      </c>
      <c r="M836" t="s" s="4">
        <v>92</v>
      </c>
      <c r="N836" t="s" s="4">
        <v>1254</v>
      </c>
      <c r="O836" t="s" s="4">
        <v>94</v>
      </c>
      <c r="P836" t="s" s="4">
        <v>1255</v>
      </c>
      <c r="Q836" t="s" s="4">
        <v>94</v>
      </c>
      <c r="R836" t="s" s="4">
        <v>3070</v>
      </c>
      <c r="S836" t="s" s="4">
        <v>3070</v>
      </c>
      <c r="T836" t="s" s="4">
        <v>3070</v>
      </c>
      <c r="U836" t="s" s="4">
        <v>3070</v>
      </c>
      <c r="V836" t="s" s="4">
        <v>3070</v>
      </c>
      <c r="W836" t="s" s="4">
        <v>3070</v>
      </c>
      <c r="X836" t="s" s="4">
        <v>3070</v>
      </c>
      <c r="Y836" t="s" s="4">
        <v>3070</v>
      </c>
      <c r="Z836" t="s" s="4">
        <v>3070</v>
      </c>
      <c r="AA836" t="s" s="4">
        <v>3070</v>
      </c>
      <c r="AB836" t="s" s="4">
        <v>3070</v>
      </c>
      <c r="AC836" t="s" s="4">
        <v>3070</v>
      </c>
      <c r="AD836" t="s" s="4">
        <v>3070</v>
      </c>
      <c r="AE836" t="s" s="4">
        <v>97</v>
      </c>
      <c r="AF836" t="s" s="4">
        <v>2660</v>
      </c>
      <c r="AG836" t="s" s="4">
        <v>2660</v>
      </c>
      <c r="AH836" t="s" s="4">
        <v>99</v>
      </c>
    </row>
    <row r="837" ht="45.0" customHeight="true">
      <c r="A837" t="s" s="4">
        <v>3071</v>
      </c>
      <c r="B837" t="s" s="4">
        <v>82</v>
      </c>
      <c r="C837" t="s" s="4">
        <v>83</v>
      </c>
      <c r="D837" t="s" s="4">
        <v>84</v>
      </c>
      <c r="E837" t="s" s="4">
        <v>85</v>
      </c>
      <c r="F837" t="s" s="4">
        <v>1258</v>
      </c>
      <c r="G837" t="s" s="4">
        <v>1240</v>
      </c>
      <c r="H837" t="s" s="4">
        <v>1259</v>
      </c>
      <c r="I837" t="s" s="4">
        <v>1241</v>
      </c>
      <c r="J837" t="s" s="4">
        <v>326</v>
      </c>
      <c r="K837" t="s" s="4">
        <v>1260</v>
      </c>
      <c r="L837" t="s" s="4">
        <v>428</v>
      </c>
      <c r="M837" t="s" s="4">
        <v>142</v>
      </c>
      <c r="N837" t="s" s="4">
        <v>1254</v>
      </c>
      <c r="O837" t="s" s="4">
        <v>94</v>
      </c>
      <c r="P837" t="s" s="4">
        <v>1255</v>
      </c>
      <c r="Q837" t="s" s="4">
        <v>94</v>
      </c>
      <c r="R837" t="s" s="4">
        <v>3072</v>
      </c>
      <c r="S837" t="s" s="4">
        <v>3072</v>
      </c>
      <c r="T837" t="s" s="4">
        <v>3072</v>
      </c>
      <c r="U837" t="s" s="4">
        <v>3072</v>
      </c>
      <c r="V837" t="s" s="4">
        <v>3072</v>
      </c>
      <c r="W837" t="s" s="4">
        <v>3072</v>
      </c>
      <c r="X837" t="s" s="4">
        <v>3072</v>
      </c>
      <c r="Y837" t="s" s="4">
        <v>3072</v>
      </c>
      <c r="Z837" t="s" s="4">
        <v>3072</v>
      </c>
      <c r="AA837" t="s" s="4">
        <v>3072</v>
      </c>
      <c r="AB837" t="s" s="4">
        <v>3072</v>
      </c>
      <c r="AC837" t="s" s="4">
        <v>3072</v>
      </c>
      <c r="AD837" t="s" s="4">
        <v>3072</v>
      </c>
      <c r="AE837" t="s" s="4">
        <v>97</v>
      </c>
      <c r="AF837" t="s" s="4">
        <v>2660</v>
      </c>
      <c r="AG837" t="s" s="4">
        <v>2660</v>
      </c>
      <c r="AH837" t="s" s="4">
        <v>99</v>
      </c>
    </row>
    <row r="838" ht="45.0" customHeight="true">
      <c r="A838" t="s" s="4">
        <v>3073</v>
      </c>
      <c r="B838" t="s" s="4">
        <v>82</v>
      </c>
      <c r="C838" t="s" s="4">
        <v>83</v>
      </c>
      <c r="D838" t="s" s="4">
        <v>84</v>
      </c>
      <c r="E838" t="s" s="4">
        <v>85</v>
      </c>
      <c r="F838" t="s" s="4">
        <v>1249</v>
      </c>
      <c r="G838" t="s" s="4">
        <v>1240</v>
      </c>
      <c r="H838" t="s" s="4">
        <v>1263</v>
      </c>
      <c r="I838" t="s" s="4">
        <v>1241</v>
      </c>
      <c r="J838" t="s" s="4">
        <v>1264</v>
      </c>
      <c r="K838" t="s" s="4">
        <v>345</v>
      </c>
      <c r="L838" t="s" s="4">
        <v>190</v>
      </c>
      <c r="M838" t="s" s="4">
        <v>142</v>
      </c>
      <c r="N838" t="s" s="4">
        <v>1254</v>
      </c>
      <c r="O838" t="s" s="4">
        <v>94</v>
      </c>
      <c r="P838" t="s" s="4">
        <v>1255</v>
      </c>
      <c r="Q838" t="s" s="4">
        <v>94</v>
      </c>
      <c r="R838" t="s" s="4">
        <v>3074</v>
      </c>
      <c r="S838" t="s" s="4">
        <v>3074</v>
      </c>
      <c r="T838" t="s" s="4">
        <v>3074</v>
      </c>
      <c r="U838" t="s" s="4">
        <v>3074</v>
      </c>
      <c r="V838" t="s" s="4">
        <v>3074</v>
      </c>
      <c r="W838" t="s" s="4">
        <v>3074</v>
      </c>
      <c r="X838" t="s" s="4">
        <v>3074</v>
      </c>
      <c r="Y838" t="s" s="4">
        <v>3074</v>
      </c>
      <c r="Z838" t="s" s="4">
        <v>3074</v>
      </c>
      <c r="AA838" t="s" s="4">
        <v>3074</v>
      </c>
      <c r="AB838" t="s" s="4">
        <v>3074</v>
      </c>
      <c r="AC838" t="s" s="4">
        <v>3074</v>
      </c>
      <c r="AD838" t="s" s="4">
        <v>3074</v>
      </c>
      <c r="AE838" t="s" s="4">
        <v>97</v>
      </c>
      <c r="AF838" t="s" s="4">
        <v>2660</v>
      </c>
      <c r="AG838" t="s" s="4">
        <v>2660</v>
      </c>
      <c r="AH838" t="s" s="4">
        <v>99</v>
      </c>
    </row>
    <row r="839" ht="45.0" customHeight="true">
      <c r="A839" t="s" s="4">
        <v>3075</v>
      </c>
      <c r="B839" t="s" s="4">
        <v>82</v>
      </c>
      <c r="C839" t="s" s="4">
        <v>83</v>
      </c>
      <c r="D839" t="s" s="4">
        <v>84</v>
      </c>
      <c r="E839" t="s" s="4">
        <v>85</v>
      </c>
      <c r="F839" t="s" s="4">
        <v>1267</v>
      </c>
      <c r="G839" t="s" s="4">
        <v>1240</v>
      </c>
      <c r="H839" t="s" s="4">
        <v>1268</v>
      </c>
      <c r="I839" t="s" s="4">
        <v>1241</v>
      </c>
      <c r="J839" t="s" s="4">
        <v>1269</v>
      </c>
      <c r="K839" t="s" s="4">
        <v>1270</v>
      </c>
      <c r="L839" t="s" s="4">
        <v>103</v>
      </c>
      <c r="M839" t="s" s="4">
        <v>142</v>
      </c>
      <c r="N839" t="s" s="4">
        <v>1271</v>
      </c>
      <c r="O839" t="s" s="4">
        <v>94</v>
      </c>
      <c r="P839" t="s" s="4">
        <v>1272</v>
      </c>
      <c r="Q839" t="s" s="4">
        <v>94</v>
      </c>
      <c r="R839" t="s" s="4">
        <v>3076</v>
      </c>
      <c r="S839" t="s" s="4">
        <v>3076</v>
      </c>
      <c r="T839" t="s" s="4">
        <v>3076</v>
      </c>
      <c r="U839" t="s" s="4">
        <v>3076</v>
      </c>
      <c r="V839" t="s" s="4">
        <v>3076</v>
      </c>
      <c r="W839" t="s" s="4">
        <v>3076</v>
      </c>
      <c r="X839" t="s" s="4">
        <v>3076</v>
      </c>
      <c r="Y839" t="s" s="4">
        <v>3076</v>
      </c>
      <c r="Z839" t="s" s="4">
        <v>3076</v>
      </c>
      <c r="AA839" t="s" s="4">
        <v>3076</v>
      </c>
      <c r="AB839" t="s" s="4">
        <v>3076</v>
      </c>
      <c r="AC839" t="s" s="4">
        <v>3076</v>
      </c>
      <c r="AD839" t="s" s="4">
        <v>3076</v>
      </c>
      <c r="AE839" t="s" s="4">
        <v>97</v>
      </c>
      <c r="AF839" t="s" s="4">
        <v>2660</v>
      </c>
      <c r="AG839" t="s" s="4">
        <v>2660</v>
      </c>
      <c r="AH839" t="s" s="4">
        <v>99</v>
      </c>
    </row>
    <row r="840" ht="45.0" customHeight="true">
      <c r="A840" t="s" s="4">
        <v>3077</v>
      </c>
      <c r="B840" t="s" s="4">
        <v>82</v>
      </c>
      <c r="C840" t="s" s="4">
        <v>83</v>
      </c>
      <c r="D840" t="s" s="4">
        <v>84</v>
      </c>
      <c r="E840" t="s" s="4">
        <v>85</v>
      </c>
      <c r="F840" t="s" s="4">
        <v>86</v>
      </c>
      <c r="G840" t="s" s="4">
        <v>87</v>
      </c>
      <c r="H840" t="s" s="4">
        <v>86</v>
      </c>
      <c r="I840" t="s" s="4">
        <v>138</v>
      </c>
      <c r="J840" t="s" s="4">
        <v>1275</v>
      </c>
      <c r="K840" t="s" s="4">
        <v>1276</v>
      </c>
      <c r="L840" t="s" s="4">
        <v>422</v>
      </c>
      <c r="M840" t="s" s="4">
        <v>142</v>
      </c>
      <c r="N840" t="s" s="4">
        <v>276</v>
      </c>
      <c r="O840" t="s" s="4">
        <v>94</v>
      </c>
      <c r="P840" t="s" s="4">
        <v>277</v>
      </c>
      <c r="Q840" t="s" s="4">
        <v>94</v>
      </c>
      <c r="R840" t="s" s="4">
        <v>3078</v>
      </c>
      <c r="S840" t="s" s="4">
        <v>3078</v>
      </c>
      <c r="T840" t="s" s="4">
        <v>3078</v>
      </c>
      <c r="U840" t="s" s="4">
        <v>3078</v>
      </c>
      <c r="V840" t="s" s="4">
        <v>3078</v>
      </c>
      <c r="W840" t="s" s="4">
        <v>3078</v>
      </c>
      <c r="X840" t="s" s="4">
        <v>3078</v>
      </c>
      <c r="Y840" t="s" s="4">
        <v>3078</v>
      </c>
      <c r="Z840" t="s" s="4">
        <v>3078</v>
      </c>
      <c r="AA840" t="s" s="4">
        <v>3078</v>
      </c>
      <c r="AB840" t="s" s="4">
        <v>3078</v>
      </c>
      <c r="AC840" t="s" s="4">
        <v>3078</v>
      </c>
      <c r="AD840" t="s" s="4">
        <v>3078</v>
      </c>
      <c r="AE840" t="s" s="4">
        <v>97</v>
      </c>
      <c r="AF840" t="s" s="4">
        <v>2660</v>
      </c>
      <c r="AG840" t="s" s="4">
        <v>2660</v>
      </c>
      <c r="AH840" t="s" s="4">
        <v>99</v>
      </c>
    </row>
    <row r="841" ht="45.0" customHeight="true">
      <c r="A841" t="s" s="4">
        <v>3079</v>
      </c>
      <c r="B841" t="s" s="4">
        <v>82</v>
      </c>
      <c r="C841" t="s" s="4">
        <v>83</v>
      </c>
      <c r="D841" t="s" s="4">
        <v>84</v>
      </c>
      <c r="E841" t="s" s="4">
        <v>85</v>
      </c>
      <c r="F841" t="s" s="4">
        <v>1279</v>
      </c>
      <c r="G841" t="s" s="4">
        <v>87</v>
      </c>
      <c r="H841" t="s" s="4">
        <v>1280</v>
      </c>
      <c r="I841" t="s" s="4">
        <v>138</v>
      </c>
      <c r="J841" t="s" s="4">
        <v>1281</v>
      </c>
      <c r="K841" t="s" s="4">
        <v>568</v>
      </c>
      <c r="L841" t="s" s="4">
        <v>1282</v>
      </c>
      <c r="M841" t="s" s="4">
        <v>142</v>
      </c>
      <c r="N841" t="s" s="4">
        <v>1254</v>
      </c>
      <c r="O841" t="s" s="4">
        <v>94</v>
      </c>
      <c r="P841" t="s" s="4">
        <v>1255</v>
      </c>
      <c r="Q841" t="s" s="4">
        <v>94</v>
      </c>
      <c r="R841" t="s" s="4">
        <v>3080</v>
      </c>
      <c r="S841" t="s" s="4">
        <v>3080</v>
      </c>
      <c r="T841" t="s" s="4">
        <v>3080</v>
      </c>
      <c r="U841" t="s" s="4">
        <v>3080</v>
      </c>
      <c r="V841" t="s" s="4">
        <v>3080</v>
      </c>
      <c r="W841" t="s" s="4">
        <v>3080</v>
      </c>
      <c r="X841" t="s" s="4">
        <v>3080</v>
      </c>
      <c r="Y841" t="s" s="4">
        <v>3080</v>
      </c>
      <c r="Z841" t="s" s="4">
        <v>3080</v>
      </c>
      <c r="AA841" t="s" s="4">
        <v>3080</v>
      </c>
      <c r="AB841" t="s" s="4">
        <v>3080</v>
      </c>
      <c r="AC841" t="s" s="4">
        <v>3080</v>
      </c>
      <c r="AD841" t="s" s="4">
        <v>3080</v>
      </c>
      <c r="AE841" t="s" s="4">
        <v>97</v>
      </c>
      <c r="AF841" t="s" s="4">
        <v>2660</v>
      </c>
      <c r="AG841" t="s" s="4">
        <v>2660</v>
      </c>
      <c r="AH841" t="s" s="4">
        <v>99</v>
      </c>
    </row>
    <row r="842" ht="45.0" customHeight="true">
      <c r="A842" t="s" s="4">
        <v>3081</v>
      </c>
      <c r="B842" t="s" s="4">
        <v>82</v>
      </c>
      <c r="C842" t="s" s="4">
        <v>83</v>
      </c>
      <c r="D842" t="s" s="4">
        <v>84</v>
      </c>
      <c r="E842" t="s" s="4">
        <v>85</v>
      </c>
      <c r="F842" t="s" s="4">
        <v>86</v>
      </c>
      <c r="G842" t="s" s="4">
        <v>87</v>
      </c>
      <c r="H842" t="s" s="4">
        <v>86</v>
      </c>
      <c r="I842" t="s" s="4">
        <v>138</v>
      </c>
      <c r="J842" t="s" s="4">
        <v>1285</v>
      </c>
      <c r="K842" t="s" s="4">
        <v>133</v>
      </c>
      <c r="L842" t="s" s="4">
        <v>339</v>
      </c>
      <c r="M842" t="s" s="4">
        <v>142</v>
      </c>
      <c r="N842" t="s" s="4">
        <v>127</v>
      </c>
      <c r="O842" t="s" s="4">
        <v>94</v>
      </c>
      <c r="P842" t="s" s="4">
        <v>128</v>
      </c>
      <c r="Q842" t="s" s="4">
        <v>94</v>
      </c>
      <c r="R842" t="s" s="4">
        <v>3082</v>
      </c>
      <c r="S842" t="s" s="4">
        <v>3082</v>
      </c>
      <c r="T842" t="s" s="4">
        <v>3082</v>
      </c>
      <c r="U842" t="s" s="4">
        <v>3082</v>
      </c>
      <c r="V842" t="s" s="4">
        <v>3082</v>
      </c>
      <c r="W842" t="s" s="4">
        <v>3082</v>
      </c>
      <c r="X842" t="s" s="4">
        <v>3082</v>
      </c>
      <c r="Y842" t="s" s="4">
        <v>3082</v>
      </c>
      <c r="Z842" t="s" s="4">
        <v>3082</v>
      </c>
      <c r="AA842" t="s" s="4">
        <v>3082</v>
      </c>
      <c r="AB842" t="s" s="4">
        <v>3082</v>
      </c>
      <c r="AC842" t="s" s="4">
        <v>3082</v>
      </c>
      <c r="AD842" t="s" s="4">
        <v>3082</v>
      </c>
      <c r="AE842" t="s" s="4">
        <v>97</v>
      </c>
      <c r="AF842" t="s" s="4">
        <v>2660</v>
      </c>
      <c r="AG842" t="s" s="4">
        <v>2660</v>
      </c>
      <c r="AH842" t="s" s="4">
        <v>99</v>
      </c>
    </row>
    <row r="843" ht="45.0" customHeight="true">
      <c r="A843" t="s" s="4">
        <v>3083</v>
      </c>
      <c r="B843" t="s" s="4">
        <v>82</v>
      </c>
      <c r="C843" t="s" s="4">
        <v>83</v>
      </c>
      <c r="D843" t="s" s="4">
        <v>84</v>
      </c>
      <c r="E843" t="s" s="4">
        <v>85</v>
      </c>
      <c r="F843" t="s" s="4">
        <v>86</v>
      </c>
      <c r="G843" t="s" s="4">
        <v>87</v>
      </c>
      <c r="H843" t="s" s="4">
        <v>86</v>
      </c>
      <c r="I843" t="s" s="4">
        <v>138</v>
      </c>
      <c r="J843" t="s" s="4">
        <v>1288</v>
      </c>
      <c r="K843" t="s" s="4">
        <v>133</v>
      </c>
      <c r="L843" t="s" s="4">
        <v>339</v>
      </c>
      <c r="M843" t="s" s="4">
        <v>142</v>
      </c>
      <c r="N843" t="s" s="4">
        <v>127</v>
      </c>
      <c r="O843" t="s" s="4">
        <v>94</v>
      </c>
      <c r="P843" t="s" s="4">
        <v>128</v>
      </c>
      <c r="Q843" t="s" s="4">
        <v>94</v>
      </c>
      <c r="R843" t="s" s="4">
        <v>3084</v>
      </c>
      <c r="S843" t="s" s="4">
        <v>3084</v>
      </c>
      <c r="T843" t="s" s="4">
        <v>3084</v>
      </c>
      <c r="U843" t="s" s="4">
        <v>3084</v>
      </c>
      <c r="V843" t="s" s="4">
        <v>3084</v>
      </c>
      <c r="W843" t="s" s="4">
        <v>3084</v>
      </c>
      <c r="X843" t="s" s="4">
        <v>3084</v>
      </c>
      <c r="Y843" t="s" s="4">
        <v>3084</v>
      </c>
      <c r="Z843" t="s" s="4">
        <v>3084</v>
      </c>
      <c r="AA843" t="s" s="4">
        <v>3084</v>
      </c>
      <c r="AB843" t="s" s="4">
        <v>3084</v>
      </c>
      <c r="AC843" t="s" s="4">
        <v>3084</v>
      </c>
      <c r="AD843" t="s" s="4">
        <v>3084</v>
      </c>
      <c r="AE843" t="s" s="4">
        <v>97</v>
      </c>
      <c r="AF843" t="s" s="4">
        <v>2660</v>
      </c>
      <c r="AG843" t="s" s="4">
        <v>2660</v>
      </c>
      <c r="AH843" t="s" s="4">
        <v>99</v>
      </c>
    </row>
    <row r="844" ht="45.0" customHeight="true">
      <c r="A844" t="s" s="4">
        <v>3085</v>
      </c>
      <c r="B844" t="s" s="4">
        <v>82</v>
      </c>
      <c r="C844" t="s" s="4">
        <v>83</v>
      </c>
      <c r="D844" t="s" s="4">
        <v>84</v>
      </c>
      <c r="E844" t="s" s="4">
        <v>85</v>
      </c>
      <c r="F844" t="s" s="4">
        <v>86</v>
      </c>
      <c r="G844" t="s" s="4">
        <v>87</v>
      </c>
      <c r="H844" t="s" s="4">
        <v>86</v>
      </c>
      <c r="I844" t="s" s="4">
        <v>138</v>
      </c>
      <c r="J844" t="s" s="4">
        <v>124</v>
      </c>
      <c r="K844" t="s" s="4">
        <v>397</v>
      </c>
      <c r="L844" t="s" s="4">
        <v>1291</v>
      </c>
      <c r="M844" t="s" s="4">
        <v>92</v>
      </c>
      <c r="N844" t="s" s="4">
        <v>148</v>
      </c>
      <c r="O844" t="s" s="4">
        <v>94</v>
      </c>
      <c r="P844" t="s" s="4">
        <v>149</v>
      </c>
      <c r="Q844" t="s" s="4">
        <v>94</v>
      </c>
      <c r="R844" t="s" s="4">
        <v>3086</v>
      </c>
      <c r="S844" t="s" s="4">
        <v>3086</v>
      </c>
      <c r="T844" t="s" s="4">
        <v>3086</v>
      </c>
      <c r="U844" t="s" s="4">
        <v>3086</v>
      </c>
      <c r="V844" t="s" s="4">
        <v>3086</v>
      </c>
      <c r="W844" t="s" s="4">
        <v>3086</v>
      </c>
      <c r="X844" t="s" s="4">
        <v>3086</v>
      </c>
      <c r="Y844" t="s" s="4">
        <v>3086</v>
      </c>
      <c r="Z844" t="s" s="4">
        <v>3086</v>
      </c>
      <c r="AA844" t="s" s="4">
        <v>3086</v>
      </c>
      <c r="AB844" t="s" s="4">
        <v>3086</v>
      </c>
      <c r="AC844" t="s" s="4">
        <v>3086</v>
      </c>
      <c r="AD844" t="s" s="4">
        <v>3086</v>
      </c>
      <c r="AE844" t="s" s="4">
        <v>97</v>
      </c>
      <c r="AF844" t="s" s="4">
        <v>2660</v>
      </c>
      <c r="AG844" t="s" s="4">
        <v>2660</v>
      </c>
      <c r="AH844" t="s" s="4">
        <v>99</v>
      </c>
    </row>
    <row r="845" ht="45.0" customHeight="true">
      <c r="A845" t="s" s="4">
        <v>3087</v>
      </c>
      <c r="B845" t="s" s="4">
        <v>82</v>
      </c>
      <c r="C845" t="s" s="4">
        <v>83</v>
      </c>
      <c r="D845" t="s" s="4">
        <v>84</v>
      </c>
      <c r="E845" t="s" s="4">
        <v>85</v>
      </c>
      <c r="F845" t="s" s="4">
        <v>86</v>
      </c>
      <c r="G845" t="s" s="4">
        <v>87</v>
      </c>
      <c r="H845" t="s" s="4">
        <v>86</v>
      </c>
      <c r="I845" t="s" s="4">
        <v>138</v>
      </c>
      <c r="J845" t="s" s="4">
        <v>982</v>
      </c>
      <c r="K845" t="s" s="4">
        <v>433</v>
      </c>
      <c r="L845" t="s" s="4">
        <v>1294</v>
      </c>
      <c r="M845" t="s" s="4">
        <v>142</v>
      </c>
      <c r="N845" t="s" s="4">
        <v>134</v>
      </c>
      <c r="O845" t="s" s="4">
        <v>94</v>
      </c>
      <c r="P845" t="s" s="4">
        <v>135</v>
      </c>
      <c r="Q845" t="s" s="4">
        <v>94</v>
      </c>
      <c r="R845" t="s" s="4">
        <v>3088</v>
      </c>
      <c r="S845" t="s" s="4">
        <v>3088</v>
      </c>
      <c r="T845" t="s" s="4">
        <v>3088</v>
      </c>
      <c r="U845" t="s" s="4">
        <v>3088</v>
      </c>
      <c r="V845" t="s" s="4">
        <v>3088</v>
      </c>
      <c r="W845" t="s" s="4">
        <v>3088</v>
      </c>
      <c r="X845" t="s" s="4">
        <v>3088</v>
      </c>
      <c r="Y845" t="s" s="4">
        <v>3088</v>
      </c>
      <c r="Z845" t="s" s="4">
        <v>3088</v>
      </c>
      <c r="AA845" t="s" s="4">
        <v>3088</v>
      </c>
      <c r="AB845" t="s" s="4">
        <v>3088</v>
      </c>
      <c r="AC845" t="s" s="4">
        <v>3088</v>
      </c>
      <c r="AD845" t="s" s="4">
        <v>3088</v>
      </c>
      <c r="AE845" t="s" s="4">
        <v>97</v>
      </c>
      <c r="AF845" t="s" s="4">
        <v>2660</v>
      </c>
      <c r="AG845" t="s" s="4">
        <v>2660</v>
      </c>
      <c r="AH845" t="s" s="4">
        <v>99</v>
      </c>
    </row>
    <row r="846" ht="45.0" customHeight="true">
      <c r="A846" t="s" s="4">
        <v>3089</v>
      </c>
      <c r="B846" t="s" s="4">
        <v>82</v>
      </c>
      <c r="C846" t="s" s="4">
        <v>83</v>
      </c>
      <c r="D846" t="s" s="4">
        <v>84</v>
      </c>
      <c r="E846" t="s" s="4">
        <v>85</v>
      </c>
      <c r="F846" t="s" s="4">
        <v>1297</v>
      </c>
      <c r="G846" t="s" s="4">
        <v>87</v>
      </c>
      <c r="H846" t="s" s="4">
        <v>1298</v>
      </c>
      <c r="I846" t="s" s="4">
        <v>1133</v>
      </c>
      <c r="J846" t="s" s="4">
        <v>444</v>
      </c>
      <c r="K846" t="s" s="4">
        <v>233</v>
      </c>
      <c r="L846" t="s" s="4">
        <v>422</v>
      </c>
      <c r="M846" t="s" s="4">
        <v>92</v>
      </c>
      <c r="N846" t="s" s="4">
        <v>954</v>
      </c>
      <c r="O846" t="s" s="4">
        <v>94</v>
      </c>
      <c r="P846" t="s" s="4">
        <v>113</v>
      </c>
      <c r="Q846" t="s" s="4">
        <v>94</v>
      </c>
      <c r="R846" t="s" s="4">
        <v>3090</v>
      </c>
      <c r="S846" t="s" s="4">
        <v>3090</v>
      </c>
      <c r="T846" t="s" s="4">
        <v>3090</v>
      </c>
      <c r="U846" t="s" s="4">
        <v>3090</v>
      </c>
      <c r="V846" t="s" s="4">
        <v>3090</v>
      </c>
      <c r="W846" t="s" s="4">
        <v>3090</v>
      </c>
      <c r="X846" t="s" s="4">
        <v>3090</v>
      </c>
      <c r="Y846" t="s" s="4">
        <v>3090</v>
      </c>
      <c r="Z846" t="s" s="4">
        <v>3090</v>
      </c>
      <c r="AA846" t="s" s="4">
        <v>3090</v>
      </c>
      <c r="AB846" t="s" s="4">
        <v>3090</v>
      </c>
      <c r="AC846" t="s" s="4">
        <v>3090</v>
      </c>
      <c r="AD846" t="s" s="4">
        <v>3090</v>
      </c>
      <c r="AE846" t="s" s="4">
        <v>97</v>
      </c>
      <c r="AF846" t="s" s="4">
        <v>2660</v>
      </c>
      <c r="AG846" t="s" s="4">
        <v>2660</v>
      </c>
      <c r="AH846" t="s" s="4">
        <v>99</v>
      </c>
    </row>
    <row r="847" ht="45.0" customHeight="true">
      <c r="A847" t="s" s="4">
        <v>3091</v>
      </c>
      <c r="B847" t="s" s="4">
        <v>82</v>
      </c>
      <c r="C847" t="s" s="4">
        <v>83</v>
      </c>
      <c r="D847" t="s" s="4">
        <v>84</v>
      </c>
      <c r="E847" t="s" s="4">
        <v>85</v>
      </c>
      <c r="F847" t="s" s="4">
        <v>1301</v>
      </c>
      <c r="G847" t="s" s="4">
        <v>87</v>
      </c>
      <c r="H847" t="s" s="4">
        <v>1298</v>
      </c>
      <c r="I847" t="s" s="4">
        <v>1133</v>
      </c>
      <c r="J847" t="s" s="4">
        <v>1171</v>
      </c>
      <c r="K847" t="s" s="4">
        <v>1302</v>
      </c>
      <c r="L847" t="s" s="4">
        <v>1303</v>
      </c>
      <c r="M847" t="s" s="4">
        <v>92</v>
      </c>
      <c r="N847" t="s" s="4">
        <v>1304</v>
      </c>
      <c r="O847" t="s" s="4">
        <v>94</v>
      </c>
      <c r="P847" t="s" s="4">
        <v>128</v>
      </c>
      <c r="Q847" t="s" s="4">
        <v>94</v>
      </c>
      <c r="R847" t="s" s="4">
        <v>3092</v>
      </c>
      <c r="S847" t="s" s="4">
        <v>3092</v>
      </c>
      <c r="T847" t="s" s="4">
        <v>3092</v>
      </c>
      <c r="U847" t="s" s="4">
        <v>3092</v>
      </c>
      <c r="V847" t="s" s="4">
        <v>3092</v>
      </c>
      <c r="W847" t="s" s="4">
        <v>3092</v>
      </c>
      <c r="X847" t="s" s="4">
        <v>3092</v>
      </c>
      <c r="Y847" t="s" s="4">
        <v>3092</v>
      </c>
      <c r="Z847" t="s" s="4">
        <v>3092</v>
      </c>
      <c r="AA847" t="s" s="4">
        <v>3092</v>
      </c>
      <c r="AB847" t="s" s="4">
        <v>3092</v>
      </c>
      <c r="AC847" t="s" s="4">
        <v>3092</v>
      </c>
      <c r="AD847" t="s" s="4">
        <v>3092</v>
      </c>
      <c r="AE847" t="s" s="4">
        <v>97</v>
      </c>
      <c r="AF847" t="s" s="4">
        <v>2660</v>
      </c>
      <c r="AG847" t="s" s="4">
        <v>2660</v>
      </c>
      <c r="AH847" t="s" s="4">
        <v>99</v>
      </c>
    </row>
    <row r="848" ht="45.0" customHeight="true">
      <c r="A848" t="s" s="4">
        <v>3093</v>
      </c>
      <c r="B848" t="s" s="4">
        <v>82</v>
      </c>
      <c r="C848" t="s" s="4">
        <v>83</v>
      </c>
      <c r="D848" t="s" s="4">
        <v>84</v>
      </c>
      <c r="E848" t="s" s="4">
        <v>85</v>
      </c>
      <c r="F848" t="s" s="4">
        <v>1301</v>
      </c>
      <c r="G848" t="s" s="4">
        <v>87</v>
      </c>
      <c r="H848" t="s" s="4">
        <v>1298</v>
      </c>
      <c r="I848" t="s" s="4">
        <v>1133</v>
      </c>
      <c r="J848" t="s" s="4">
        <v>926</v>
      </c>
      <c r="K848" t="s" s="4">
        <v>1307</v>
      </c>
      <c r="L848" t="s" s="4">
        <v>1308</v>
      </c>
      <c r="M848" t="s" s="4">
        <v>92</v>
      </c>
      <c r="N848" t="s" s="4">
        <v>1304</v>
      </c>
      <c r="O848" t="s" s="4">
        <v>94</v>
      </c>
      <c r="P848" t="s" s="4">
        <v>128</v>
      </c>
      <c r="Q848" t="s" s="4">
        <v>94</v>
      </c>
      <c r="R848" t="s" s="4">
        <v>3094</v>
      </c>
      <c r="S848" t="s" s="4">
        <v>3094</v>
      </c>
      <c r="T848" t="s" s="4">
        <v>3094</v>
      </c>
      <c r="U848" t="s" s="4">
        <v>3094</v>
      </c>
      <c r="V848" t="s" s="4">
        <v>3094</v>
      </c>
      <c r="W848" t="s" s="4">
        <v>3094</v>
      </c>
      <c r="X848" t="s" s="4">
        <v>3094</v>
      </c>
      <c r="Y848" t="s" s="4">
        <v>3094</v>
      </c>
      <c r="Z848" t="s" s="4">
        <v>3094</v>
      </c>
      <c r="AA848" t="s" s="4">
        <v>3094</v>
      </c>
      <c r="AB848" t="s" s="4">
        <v>3094</v>
      </c>
      <c r="AC848" t="s" s="4">
        <v>3094</v>
      </c>
      <c r="AD848" t="s" s="4">
        <v>3094</v>
      </c>
      <c r="AE848" t="s" s="4">
        <v>97</v>
      </c>
      <c r="AF848" t="s" s="4">
        <v>2660</v>
      </c>
      <c r="AG848" t="s" s="4">
        <v>2660</v>
      </c>
      <c r="AH848" t="s" s="4">
        <v>99</v>
      </c>
    </row>
    <row r="849" ht="45.0" customHeight="true">
      <c r="A849" t="s" s="4">
        <v>3095</v>
      </c>
      <c r="B849" t="s" s="4">
        <v>82</v>
      </c>
      <c r="C849" t="s" s="4">
        <v>83</v>
      </c>
      <c r="D849" t="s" s="4">
        <v>84</v>
      </c>
      <c r="E849" t="s" s="4">
        <v>85</v>
      </c>
      <c r="F849" t="s" s="4">
        <v>1141</v>
      </c>
      <c r="G849" t="s" s="4">
        <v>87</v>
      </c>
      <c r="H849" t="s" s="4">
        <v>1141</v>
      </c>
      <c r="I849" t="s" s="4">
        <v>1133</v>
      </c>
      <c r="J849" t="s" s="4">
        <v>1311</v>
      </c>
      <c r="K849" t="s" s="4">
        <v>432</v>
      </c>
      <c r="L849" t="s" s="4">
        <v>190</v>
      </c>
      <c r="M849" t="s" s="4">
        <v>92</v>
      </c>
      <c r="N849" t="s" s="4">
        <v>1142</v>
      </c>
      <c r="O849" t="s" s="4">
        <v>94</v>
      </c>
      <c r="P849" t="s" s="4">
        <v>120</v>
      </c>
      <c r="Q849" t="s" s="4">
        <v>94</v>
      </c>
      <c r="R849" t="s" s="4">
        <v>3096</v>
      </c>
      <c r="S849" t="s" s="4">
        <v>3096</v>
      </c>
      <c r="T849" t="s" s="4">
        <v>3096</v>
      </c>
      <c r="U849" t="s" s="4">
        <v>3096</v>
      </c>
      <c r="V849" t="s" s="4">
        <v>3096</v>
      </c>
      <c r="W849" t="s" s="4">
        <v>3096</v>
      </c>
      <c r="X849" t="s" s="4">
        <v>3096</v>
      </c>
      <c r="Y849" t="s" s="4">
        <v>3096</v>
      </c>
      <c r="Z849" t="s" s="4">
        <v>3096</v>
      </c>
      <c r="AA849" t="s" s="4">
        <v>3096</v>
      </c>
      <c r="AB849" t="s" s="4">
        <v>3096</v>
      </c>
      <c r="AC849" t="s" s="4">
        <v>3096</v>
      </c>
      <c r="AD849" t="s" s="4">
        <v>3096</v>
      </c>
      <c r="AE849" t="s" s="4">
        <v>97</v>
      </c>
      <c r="AF849" t="s" s="4">
        <v>2660</v>
      </c>
      <c r="AG849" t="s" s="4">
        <v>2660</v>
      </c>
      <c r="AH849" t="s" s="4">
        <v>99</v>
      </c>
    </row>
    <row r="850" ht="45.0" customHeight="true">
      <c r="A850" t="s" s="4">
        <v>3097</v>
      </c>
      <c r="B850" t="s" s="4">
        <v>82</v>
      </c>
      <c r="C850" t="s" s="4">
        <v>83</v>
      </c>
      <c r="D850" t="s" s="4">
        <v>84</v>
      </c>
      <c r="E850" t="s" s="4">
        <v>85</v>
      </c>
      <c r="F850" t="s" s="4">
        <v>273</v>
      </c>
      <c r="G850" t="s" s="4">
        <v>87</v>
      </c>
      <c r="H850" t="s" s="4">
        <v>1314</v>
      </c>
      <c r="I850" t="s" s="4">
        <v>1133</v>
      </c>
      <c r="J850" t="s" s="4">
        <v>1315</v>
      </c>
      <c r="K850" t="s" s="4">
        <v>1316</v>
      </c>
      <c r="L850" t="s" s="4">
        <v>633</v>
      </c>
      <c r="M850" t="s" s="4">
        <v>92</v>
      </c>
      <c r="N850" t="s" s="4">
        <v>1317</v>
      </c>
      <c r="O850" t="s" s="4">
        <v>94</v>
      </c>
      <c r="P850" t="s" s="4">
        <v>277</v>
      </c>
      <c r="Q850" t="s" s="4">
        <v>94</v>
      </c>
      <c r="R850" t="s" s="4">
        <v>3098</v>
      </c>
      <c r="S850" t="s" s="4">
        <v>3098</v>
      </c>
      <c r="T850" t="s" s="4">
        <v>3098</v>
      </c>
      <c r="U850" t="s" s="4">
        <v>3098</v>
      </c>
      <c r="V850" t="s" s="4">
        <v>3098</v>
      </c>
      <c r="W850" t="s" s="4">
        <v>3098</v>
      </c>
      <c r="X850" t="s" s="4">
        <v>3098</v>
      </c>
      <c r="Y850" t="s" s="4">
        <v>3098</v>
      </c>
      <c r="Z850" t="s" s="4">
        <v>3098</v>
      </c>
      <c r="AA850" t="s" s="4">
        <v>3098</v>
      </c>
      <c r="AB850" t="s" s="4">
        <v>3098</v>
      </c>
      <c r="AC850" t="s" s="4">
        <v>3098</v>
      </c>
      <c r="AD850" t="s" s="4">
        <v>3098</v>
      </c>
      <c r="AE850" t="s" s="4">
        <v>97</v>
      </c>
      <c r="AF850" t="s" s="4">
        <v>2660</v>
      </c>
      <c r="AG850" t="s" s="4">
        <v>2660</v>
      </c>
      <c r="AH850" t="s" s="4">
        <v>99</v>
      </c>
    </row>
    <row r="851" ht="45.0" customHeight="true">
      <c r="A851" t="s" s="4">
        <v>3099</v>
      </c>
      <c r="B851" t="s" s="4">
        <v>82</v>
      </c>
      <c r="C851" t="s" s="4">
        <v>83</v>
      </c>
      <c r="D851" t="s" s="4">
        <v>84</v>
      </c>
      <c r="E851" t="s" s="4">
        <v>85</v>
      </c>
      <c r="F851" t="s" s="4">
        <v>1141</v>
      </c>
      <c r="G851" t="s" s="4">
        <v>87</v>
      </c>
      <c r="H851" t="s" s="4">
        <v>1141</v>
      </c>
      <c r="I851" t="s" s="4">
        <v>1133</v>
      </c>
      <c r="J851" t="s" s="4">
        <v>1320</v>
      </c>
      <c r="K851" t="s" s="4">
        <v>1184</v>
      </c>
      <c r="L851" t="s" s="4">
        <v>1321</v>
      </c>
      <c r="M851" t="s" s="4">
        <v>92</v>
      </c>
      <c r="N851" t="s" s="4">
        <v>1304</v>
      </c>
      <c r="O851" t="s" s="4">
        <v>94</v>
      </c>
      <c r="P851" t="s" s="4">
        <v>128</v>
      </c>
      <c r="Q851" t="s" s="4">
        <v>94</v>
      </c>
      <c r="R851" t="s" s="4">
        <v>3100</v>
      </c>
      <c r="S851" t="s" s="4">
        <v>3100</v>
      </c>
      <c r="T851" t="s" s="4">
        <v>3100</v>
      </c>
      <c r="U851" t="s" s="4">
        <v>3100</v>
      </c>
      <c r="V851" t="s" s="4">
        <v>3100</v>
      </c>
      <c r="W851" t="s" s="4">
        <v>3100</v>
      </c>
      <c r="X851" t="s" s="4">
        <v>3100</v>
      </c>
      <c r="Y851" t="s" s="4">
        <v>3100</v>
      </c>
      <c r="Z851" t="s" s="4">
        <v>3100</v>
      </c>
      <c r="AA851" t="s" s="4">
        <v>3100</v>
      </c>
      <c r="AB851" t="s" s="4">
        <v>3100</v>
      </c>
      <c r="AC851" t="s" s="4">
        <v>3100</v>
      </c>
      <c r="AD851" t="s" s="4">
        <v>3100</v>
      </c>
      <c r="AE851" t="s" s="4">
        <v>97</v>
      </c>
      <c r="AF851" t="s" s="4">
        <v>2660</v>
      </c>
      <c r="AG851" t="s" s="4">
        <v>2660</v>
      </c>
      <c r="AH851" t="s" s="4">
        <v>99</v>
      </c>
    </row>
    <row r="852" ht="45.0" customHeight="true">
      <c r="A852" t="s" s="4">
        <v>3101</v>
      </c>
      <c r="B852" t="s" s="4">
        <v>82</v>
      </c>
      <c r="C852" t="s" s="4">
        <v>83</v>
      </c>
      <c r="D852" t="s" s="4">
        <v>84</v>
      </c>
      <c r="E852" t="s" s="4">
        <v>85</v>
      </c>
      <c r="F852" t="s" s="4">
        <v>1324</v>
      </c>
      <c r="G852" t="s" s="4">
        <v>87</v>
      </c>
      <c r="H852" t="s" s="4">
        <v>1325</v>
      </c>
      <c r="I852" t="s" s="4">
        <v>975</v>
      </c>
      <c r="J852" t="s" s="4">
        <v>1326</v>
      </c>
      <c r="K852" t="s" s="4">
        <v>557</v>
      </c>
      <c r="L852" t="s" s="4">
        <v>1327</v>
      </c>
      <c r="M852" t="s" s="4">
        <v>92</v>
      </c>
      <c r="N852" t="s" s="4">
        <v>112</v>
      </c>
      <c r="O852" t="s" s="4">
        <v>94</v>
      </c>
      <c r="P852" t="s" s="4">
        <v>113</v>
      </c>
      <c r="Q852" t="s" s="4">
        <v>94</v>
      </c>
      <c r="R852" t="s" s="4">
        <v>3102</v>
      </c>
      <c r="S852" t="s" s="4">
        <v>3102</v>
      </c>
      <c r="T852" t="s" s="4">
        <v>3102</v>
      </c>
      <c r="U852" t="s" s="4">
        <v>3102</v>
      </c>
      <c r="V852" t="s" s="4">
        <v>3102</v>
      </c>
      <c r="W852" t="s" s="4">
        <v>3102</v>
      </c>
      <c r="X852" t="s" s="4">
        <v>3102</v>
      </c>
      <c r="Y852" t="s" s="4">
        <v>3102</v>
      </c>
      <c r="Z852" t="s" s="4">
        <v>3102</v>
      </c>
      <c r="AA852" t="s" s="4">
        <v>3102</v>
      </c>
      <c r="AB852" t="s" s="4">
        <v>3102</v>
      </c>
      <c r="AC852" t="s" s="4">
        <v>3102</v>
      </c>
      <c r="AD852" t="s" s="4">
        <v>3102</v>
      </c>
      <c r="AE852" t="s" s="4">
        <v>97</v>
      </c>
      <c r="AF852" t="s" s="4">
        <v>2660</v>
      </c>
      <c r="AG852" t="s" s="4">
        <v>2660</v>
      </c>
      <c r="AH852" t="s" s="4">
        <v>99</v>
      </c>
    </row>
    <row r="853" ht="45.0" customHeight="true">
      <c r="A853" t="s" s="4">
        <v>3103</v>
      </c>
      <c r="B853" t="s" s="4">
        <v>82</v>
      </c>
      <c r="C853" t="s" s="4">
        <v>83</v>
      </c>
      <c r="D853" t="s" s="4">
        <v>84</v>
      </c>
      <c r="E853" t="s" s="4">
        <v>85</v>
      </c>
      <c r="F853" t="s" s="4">
        <v>1330</v>
      </c>
      <c r="G853" t="s" s="4">
        <v>87</v>
      </c>
      <c r="H853" t="s" s="4">
        <v>1331</v>
      </c>
      <c r="I853" t="s" s="4">
        <v>1332</v>
      </c>
      <c r="J853" t="s" s="4">
        <v>1333</v>
      </c>
      <c r="K853" t="s" s="4">
        <v>1334</v>
      </c>
      <c r="L853" t="s" s="4">
        <v>141</v>
      </c>
      <c r="M853" t="s" s="4">
        <v>142</v>
      </c>
      <c r="N853" t="s" s="4">
        <v>162</v>
      </c>
      <c r="O853" t="s" s="4">
        <v>94</v>
      </c>
      <c r="P853" t="s" s="4">
        <v>163</v>
      </c>
      <c r="Q853" t="s" s="4">
        <v>94</v>
      </c>
      <c r="R853" t="s" s="4">
        <v>3104</v>
      </c>
      <c r="S853" t="s" s="4">
        <v>3104</v>
      </c>
      <c r="T853" t="s" s="4">
        <v>3104</v>
      </c>
      <c r="U853" t="s" s="4">
        <v>3104</v>
      </c>
      <c r="V853" t="s" s="4">
        <v>3104</v>
      </c>
      <c r="W853" t="s" s="4">
        <v>3104</v>
      </c>
      <c r="X853" t="s" s="4">
        <v>3104</v>
      </c>
      <c r="Y853" t="s" s="4">
        <v>3104</v>
      </c>
      <c r="Z853" t="s" s="4">
        <v>3104</v>
      </c>
      <c r="AA853" t="s" s="4">
        <v>3104</v>
      </c>
      <c r="AB853" t="s" s="4">
        <v>3104</v>
      </c>
      <c r="AC853" t="s" s="4">
        <v>3104</v>
      </c>
      <c r="AD853" t="s" s="4">
        <v>3104</v>
      </c>
      <c r="AE853" t="s" s="4">
        <v>97</v>
      </c>
      <c r="AF853" t="s" s="4">
        <v>2660</v>
      </c>
      <c r="AG853" t="s" s="4">
        <v>2660</v>
      </c>
      <c r="AH853" t="s" s="4">
        <v>99</v>
      </c>
    </row>
    <row r="854" ht="45.0" customHeight="true">
      <c r="A854" t="s" s="4">
        <v>3105</v>
      </c>
      <c r="B854" t="s" s="4">
        <v>82</v>
      </c>
      <c r="C854" t="s" s="4">
        <v>83</v>
      </c>
      <c r="D854" t="s" s="4">
        <v>84</v>
      </c>
      <c r="E854" t="s" s="4">
        <v>85</v>
      </c>
      <c r="F854" t="s" s="4">
        <v>273</v>
      </c>
      <c r="G854" t="s" s="4">
        <v>87</v>
      </c>
      <c r="H854" t="s" s="4">
        <v>1337</v>
      </c>
      <c r="I854" t="s" s="4">
        <v>1332</v>
      </c>
      <c r="J854" t="s" s="4">
        <v>1338</v>
      </c>
      <c r="K854" t="s" s="4">
        <v>588</v>
      </c>
      <c r="L854" t="s" s="4">
        <v>588</v>
      </c>
      <c r="M854" t="s" s="4">
        <v>142</v>
      </c>
      <c r="N854" t="s" s="4">
        <v>530</v>
      </c>
      <c r="O854" t="s" s="4">
        <v>94</v>
      </c>
      <c r="P854" t="s" s="4">
        <v>531</v>
      </c>
      <c r="Q854" t="s" s="4">
        <v>94</v>
      </c>
      <c r="R854" t="s" s="4">
        <v>3106</v>
      </c>
      <c r="S854" t="s" s="4">
        <v>3106</v>
      </c>
      <c r="T854" t="s" s="4">
        <v>3106</v>
      </c>
      <c r="U854" t="s" s="4">
        <v>3106</v>
      </c>
      <c r="V854" t="s" s="4">
        <v>3106</v>
      </c>
      <c r="W854" t="s" s="4">
        <v>3106</v>
      </c>
      <c r="X854" t="s" s="4">
        <v>3106</v>
      </c>
      <c r="Y854" t="s" s="4">
        <v>3106</v>
      </c>
      <c r="Z854" t="s" s="4">
        <v>3106</v>
      </c>
      <c r="AA854" t="s" s="4">
        <v>3106</v>
      </c>
      <c r="AB854" t="s" s="4">
        <v>3106</v>
      </c>
      <c r="AC854" t="s" s="4">
        <v>3106</v>
      </c>
      <c r="AD854" t="s" s="4">
        <v>3106</v>
      </c>
      <c r="AE854" t="s" s="4">
        <v>97</v>
      </c>
      <c r="AF854" t="s" s="4">
        <v>2660</v>
      </c>
      <c r="AG854" t="s" s="4">
        <v>2660</v>
      </c>
      <c r="AH854" t="s" s="4">
        <v>99</v>
      </c>
    </row>
    <row r="855" ht="45.0" customHeight="true">
      <c r="A855" t="s" s="4">
        <v>3107</v>
      </c>
      <c r="B855" t="s" s="4">
        <v>82</v>
      </c>
      <c r="C855" t="s" s="4">
        <v>83</v>
      </c>
      <c r="D855" t="s" s="4">
        <v>84</v>
      </c>
      <c r="E855" t="s" s="4">
        <v>85</v>
      </c>
      <c r="F855" t="s" s="4">
        <v>273</v>
      </c>
      <c r="G855" t="s" s="4">
        <v>87</v>
      </c>
      <c r="H855" t="s" s="4">
        <v>1341</v>
      </c>
      <c r="I855" t="s" s="4">
        <v>1332</v>
      </c>
      <c r="J855" t="s" s="4">
        <v>1342</v>
      </c>
      <c r="K855" t="s" s="4">
        <v>102</v>
      </c>
      <c r="L855" t="s" s="4">
        <v>103</v>
      </c>
      <c r="M855" t="s" s="4">
        <v>142</v>
      </c>
      <c r="N855" t="s" s="4">
        <v>276</v>
      </c>
      <c r="O855" t="s" s="4">
        <v>94</v>
      </c>
      <c r="P855" t="s" s="4">
        <v>277</v>
      </c>
      <c r="Q855" t="s" s="4">
        <v>94</v>
      </c>
      <c r="R855" t="s" s="4">
        <v>3108</v>
      </c>
      <c r="S855" t="s" s="4">
        <v>3108</v>
      </c>
      <c r="T855" t="s" s="4">
        <v>3108</v>
      </c>
      <c r="U855" t="s" s="4">
        <v>3108</v>
      </c>
      <c r="V855" t="s" s="4">
        <v>3108</v>
      </c>
      <c r="W855" t="s" s="4">
        <v>3108</v>
      </c>
      <c r="X855" t="s" s="4">
        <v>3108</v>
      </c>
      <c r="Y855" t="s" s="4">
        <v>3108</v>
      </c>
      <c r="Z855" t="s" s="4">
        <v>3108</v>
      </c>
      <c r="AA855" t="s" s="4">
        <v>3108</v>
      </c>
      <c r="AB855" t="s" s="4">
        <v>3108</v>
      </c>
      <c r="AC855" t="s" s="4">
        <v>3108</v>
      </c>
      <c r="AD855" t="s" s="4">
        <v>3108</v>
      </c>
      <c r="AE855" t="s" s="4">
        <v>97</v>
      </c>
      <c r="AF855" t="s" s="4">
        <v>2660</v>
      </c>
      <c r="AG855" t="s" s="4">
        <v>2660</v>
      </c>
      <c r="AH855" t="s" s="4">
        <v>99</v>
      </c>
    </row>
    <row r="856" ht="45.0" customHeight="true">
      <c r="A856" t="s" s="4">
        <v>3109</v>
      </c>
      <c r="B856" t="s" s="4">
        <v>82</v>
      </c>
      <c r="C856" t="s" s="4">
        <v>83</v>
      </c>
      <c r="D856" t="s" s="4">
        <v>84</v>
      </c>
      <c r="E856" t="s" s="4">
        <v>85</v>
      </c>
      <c r="F856" t="s" s="4">
        <v>1330</v>
      </c>
      <c r="G856" t="s" s="4">
        <v>87</v>
      </c>
      <c r="H856" t="s" s="4">
        <v>1345</v>
      </c>
      <c r="I856" t="s" s="4">
        <v>1332</v>
      </c>
      <c r="J856" t="s" s="4">
        <v>1346</v>
      </c>
      <c r="K856" t="s" s="4">
        <v>1347</v>
      </c>
      <c r="L856" t="s" s="4">
        <v>679</v>
      </c>
      <c r="M856" t="s" s="4">
        <v>142</v>
      </c>
      <c r="N856" t="s" s="4">
        <v>148</v>
      </c>
      <c r="O856" t="s" s="4">
        <v>94</v>
      </c>
      <c r="P856" t="s" s="4">
        <v>149</v>
      </c>
      <c r="Q856" t="s" s="4">
        <v>94</v>
      </c>
      <c r="R856" t="s" s="4">
        <v>3110</v>
      </c>
      <c r="S856" t="s" s="4">
        <v>3110</v>
      </c>
      <c r="T856" t="s" s="4">
        <v>3110</v>
      </c>
      <c r="U856" t="s" s="4">
        <v>3110</v>
      </c>
      <c r="V856" t="s" s="4">
        <v>3110</v>
      </c>
      <c r="W856" t="s" s="4">
        <v>3110</v>
      </c>
      <c r="X856" t="s" s="4">
        <v>3110</v>
      </c>
      <c r="Y856" t="s" s="4">
        <v>3110</v>
      </c>
      <c r="Z856" t="s" s="4">
        <v>3110</v>
      </c>
      <c r="AA856" t="s" s="4">
        <v>3110</v>
      </c>
      <c r="AB856" t="s" s="4">
        <v>3110</v>
      </c>
      <c r="AC856" t="s" s="4">
        <v>3110</v>
      </c>
      <c r="AD856" t="s" s="4">
        <v>3110</v>
      </c>
      <c r="AE856" t="s" s="4">
        <v>97</v>
      </c>
      <c r="AF856" t="s" s="4">
        <v>2660</v>
      </c>
      <c r="AG856" t="s" s="4">
        <v>2660</v>
      </c>
      <c r="AH856" t="s" s="4">
        <v>99</v>
      </c>
    </row>
    <row r="857" ht="45.0" customHeight="true">
      <c r="A857" t="s" s="4">
        <v>3111</v>
      </c>
      <c r="B857" t="s" s="4">
        <v>82</v>
      </c>
      <c r="C857" t="s" s="4">
        <v>83</v>
      </c>
      <c r="D857" t="s" s="4">
        <v>84</v>
      </c>
      <c r="E857" t="s" s="4">
        <v>85</v>
      </c>
      <c r="F857" t="s" s="4">
        <v>131</v>
      </c>
      <c r="G857" t="s" s="4">
        <v>87</v>
      </c>
      <c r="H857" t="s" s="4">
        <v>131</v>
      </c>
      <c r="I857" t="s" s="4">
        <v>1332</v>
      </c>
      <c r="J857" t="s" s="4">
        <v>152</v>
      </c>
      <c r="K857" t="s" s="4">
        <v>1350</v>
      </c>
      <c r="L857" t="s" s="4">
        <v>1351</v>
      </c>
      <c r="M857" t="s" s="4">
        <v>92</v>
      </c>
      <c r="N857" t="s" s="4">
        <v>182</v>
      </c>
      <c r="O857" t="s" s="4">
        <v>94</v>
      </c>
      <c r="P857" t="s" s="4">
        <v>183</v>
      </c>
      <c r="Q857" t="s" s="4">
        <v>94</v>
      </c>
      <c r="R857" t="s" s="4">
        <v>3112</v>
      </c>
      <c r="S857" t="s" s="4">
        <v>3112</v>
      </c>
      <c r="T857" t="s" s="4">
        <v>3112</v>
      </c>
      <c r="U857" t="s" s="4">
        <v>3112</v>
      </c>
      <c r="V857" t="s" s="4">
        <v>3112</v>
      </c>
      <c r="W857" t="s" s="4">
        <v>3112</v>
      </c>
      <c r="X857" t="s" s="4">
        <v>3112</v>
      </c>
      <c r="Y857" t="s" s="4">
        <v>3112</v>
      </c>
      <c r="Z857" t="s" s="4">
        <v>3112</v>
      </c>
      <c r="AA857" t="s" s="4">
        <v>3112</v>
      </c>
      <c r="AB857" t="s" s="4">
        <v>3112</v>
      </c>
      <c r="AC857" t="s" s="4">
        <v>3112</v>
      </c>
      <c r="AD857" t="s" s="4">
        <v>3112</v>
      </c>
      <c r="AE857" t="s" s="4">
        <v>97</v>
      </c>
      <c r="AF857" t="s" s="4">
        <v>2660</v>
      </c>
      <c r="AG857" t="s" s="4">
        <v>2660</v>
      </c>
      <c r="AH857" t="s" s="4">
        <v>99</v>
      </c>
    </row>
    <row r="858" ht="45.0" customHeight="true">
      <c r="A858" t="s" s="4">
        <v>3113</v>
      </c>
      <c r="B858" t="s" s="4">
        <v>82</v>
      </c>
      <c r="C858" t="s" s="4">
        <v>83</v>
      </c>
      <c r="D858" t="s" s="4">
        <v>84</v>
      </c>
      <c r="E858" t="s" s="4">
        <v>85</v>
      </c>
      <c r="F858" t="s" s="4">
        <v>86</v>
      </c>
      <c r="G858" t="s" s="4">
        <v>87</v>
      </c>
      <c r="H858" t="s" s="4">
        <v>1354</v>
      </c>
      <c r="I858" t="s" s="4">
        <v>994</v>
      </c>
      <c r="J858" t="s" s="4">
        <v>1355</v>
      </c>
      <c r="K858" t="s" s="4">
        <v>490</v>
      </c>
      <c r="L858" t="s" s="4">
        <v>102</v>
      </c>
      <c r="M858" t="s" s="4">
        <v>92</v>
      </c>
      <c r="N858" t="s" s="4">
        <v>1356</v>
      </c>
      <c r="O858" t="s" s="4">
        <v>94</v>
      </c>
      <c r="P858" t="s" s="4">
        <v>1357</v>
      </c>
      <c r="Q858" t="s" s="4">
        <v>94</v>
      </c>
      <c r="R858" t="s" s="4">
        <v>3114</v>
      </c>
      <c r="S858" t="s" s="4">
        <v>3114</v>
      </c>
      <c r="T858" t="s" s="4">
        <v>3114</v>
      </c>
      <c r="U858" t="s" s="4">
        <v>3114</v>
      </c>
      <c r="V858" t="s" s="4">
        <v>3114</v>
      </c>
      <c r="W858" t="s" s="4">
        <v>3114</v>
      </c>
      <c r="X858" t="s" s="4">
        <v>3114</v>
      </c>
      <c r="Y858" t="s" s="4">
        <v>3114</v>
      </c>
      <c r="Z858" t="s" s="4">
        <v>3114</v>
      </c>
      <c r="AA858" t="s" s="4">
        <v>3114</v>
      </c>
      <c r="AB858" t="s" s="4">
        <v>3114</v>
      </c>
      <c r="AC858" t="s" s="4">
        <v>3114</v>
      </c>
      <c r="AD858" t="s" s="4">
        <v>3114</v>
      </c>
      <c r="AE858" t="s" s="4">
        <v>97</v>
      </c>
      <c r="AF858" t="s" s="4">
        <v>2660</v>
      </c>
      <c r="AG858" t="s" s="4">
        <v>2660</v>
      </c>
      <c r="AH858" t="s" s="4">
        <v>99</v>
      </c>
    </row>
    <row r="859" ht="45.0" customHeight="true">
      <c r="A859" t="s" s="4">
        <v>3115</v>
      </c>
      <c r="B859" t="s" s="4">
        <v>82</v>
      </c>
      <c r="C859" t="s" s="4">
        <v>83</v>
      </c>
      <c r="D859" t="s" s="4">
        <v>84</v>
      </c>
      <c r="E859" t="s" s="4">
        <v>85</v>
      </c>
      <c r="F859" t="s" s="4">
        <v>1360</v>
      </c>
      <c r="G859" t="s" s="4">
        <v>87</v>
      </c>
      <c r="H859" t="s" s="4">
        <v>1360</v>
      </c>
      <c r="I859" t="s" s="4">
        <v>994</v>
      </c>
      <c r="J859" t="s" s="4">
        <v>545</v>
      </c>
      <c r="K859" t="s" s="4">
        <v>232</v>
      </c>
      <c r="L859" t="s" s="4">
        <v>996</v>
      </c>
      <c r="M859" t="s" s="4">
        <v>92</v>
      </c>
      <c r="N859" t="s" s="4">
        <v>584</v>
      </c>
      <c r="O859" t="s" s="4">
        <v>94</v>
      </c>
      <c r="P859" t="s" s="4">
        <v>585</v>
      </c>
      <c r="Q859" t="s" s="4">
        <v>94</v>
      </c>
      <c r="R859" t="s" s="4">
        <v>3116</v>
      </c>
      <c r="S859" t="s" s="4">
        <v>3116</v>
      </c>
      <c r="T859" t="s" s="4">
        <v>3116</v>
      </c>
      <c r="U859" t="s" s="4">
        <v>3116</v>
      </c>
      <c r="V859" t="s" s="4">
        <v>3116</v>
      </c>
      <c r="W859" t="s" s="4">
        <v>3116</v>
      </c>
      <c r="X859" t="s" s="4">
        <v>3116</v>
      </c>
      <c r="Y859" t="s" s="4">
        <v>3116</v>
      </c>
      <c r="Z859" t="s" s="4">
        <v>3116</v>
      </c>
      <c r="AA859" t="s" s="4">
        <v>3116</v>
      </c>
      <c r="AB859" t="s" s="4">
        <v>3116</v>
      </c>
      <c r="AC859" t="s" s="4">
        <v>3116</v>
      </c>
      <c r="AD859" t="s" s="4">
        <v>3116</v>
      </c>
      <c r="AE859" t="s" s="4">
        <v>97</v>
      </c>
      <c r="AF859" t="s" s="4">
        <v>2660</v>
      </c>
      <c r="AG859" t="s" s="4">
        <v>2660</v>
      </c>
      <c r="AH859" t="s" s="4">
        <v>99</v>
      </c>
    </row>
    <row r="860" ht="45.0" customHeight="true">
      <c r="A860" t="s" s="4">
        <v>3117</v>
      </c>
      <c r="B860" t="s" s="4">
        <v>82</v>
      </c>
      <c r="C860" t="s" s="4">
        <v>83</v>
      </c>
      <c r="D860" t="s" s="4">
        <v>84</v>
      </c>
      <c r="E860" t="s" s="4">
        <v>85</v>
      </c>
      <c r="F860" t="s" s="4">
        <v>1363</v>
      </c>
      <c r="G860" t="s" s="4">
        <v>87</v>
      </c>
      <c r="H860" t="s" s="4">
        <v>1364</v>
      </c>
      <c r="I860" t="s" s="4">
        <v>994</v>
      </c>
      <c r="J860" t="s" s="4">
        <v>1365</v>
      </c>
      <c r="K860" t="s" s="4">
        <v>167</v>
      </c>
      <c r="L860" t="s" s="4">
        <v>363</v>
      </c>
      <c r="M860" t="s" s="4">
        <v>142</v>
      </c>
      <c r="N860" t="s" s="4">
        <v>357</v>
      </c>
      <c r="O860" t="s" s="4">
        <v>94</v>
      </c>
      <c r="P860" t="s" s="4">
        <v>358</v>
      </c>
      <c r="Q860" t="s" s="4">
        <v>94</v>
      </c>
      <c r="R860" t="s" s="4">
        <v>3118</v>
      </c>
      <c r="S860" t="s" s="4">
        <v>3118</v>
      </c>
      <c r="T860" t="s" s="4">
        <v>3118</v>
      </c>
      <c r="U860" t="s" s="4">
        <v>3118</v>
      </c>
      <c r="V860" t="s" s="4">
        <v>3118</v>
      </c>
      <c r="W860" t="s" s="4">
        <v>3118</v>
      </c>
      <c r="X860" t="s" s="4">
        <v>3118</v>
      </c>
      <c r="Y860" t="s" s="4">
        <v>3118</v>
      </c>
      <c r="Z860" t="s" s="4">
        <v>3118</v>
      </c>
      <c r="AA860" t="s" s="4">
        <v>3118</v>
      </c>
      <c r="AB860" t="s" s="4">
        <v>3118</v>
      </c>
      <c r="AC860" t="s" s="4">
        <v>3118</v>
      </c>
      <c r="AD860" t="s" s="4">
        <v>3118</v>
      </c>
      <c r="AE860" t="s" s="4">
        <v>97</v>
      </c>
      <c r="AF860" t="s" s="4">
        <v>2660</v>
      </c>
      <c r="AG860" t="s" s="4">
        <v>2660</v>
      </c>
      <c r="AH860" t="s" s="4">
        <v>99</v>
      </c>
    </row>
    <row r="861" ht="45.0" customHeight="true">
      <c r="A861" t="s" s="4">
        <v>3119</v>
      </c>
      <c r="B861" t="s" s="4">
        <v>82</v>
      </c>
      <c r="C861" t="s" s="4">
        <v>83</v>
      </c>
      <c r="D861" t="s" s="4">
        <v>84</v>
      </c>
      <c r="E861" t="s" s="4">
        <v>85</v>
      </c>
      <c r="F861" t="s" s="4">
        <v>1368</v>
      </c>
      <c r="G861" t="s" s="4">
        <v>87</v>
      </c>
      <c r="H861" t="s" s="4">
        <v>1369</v>
      </c>
      <c r="I861" t="s" s="4">
        <v>994</v>
      </c>
      <c r="J861" t="s" s="4">
        <v>124</v>
      </c>
      <c r="K861" t="s" s="4">
        <v>299</v>
      </c>
      <c r="L861" t="s" s="4">
        <v>1370</v>
      </c>
      <c r="M861" t="s" s="4">
        <v>92</v>
      </c>
      <c r="N861" t="s" s="4">
        <v>1371</v>
      </c>
      <c r="O861" t="s" s="4">
        <v>94</v>
      </c>
      <c r="P861" t="s" s="4">
        <v>135</v>
      </c>
      <c r="Q861" t="s" s="4">
        <v>94</v>
      </c>
      <c r="R861" t="s" s="4">
        <v>3120</v>
      </c>
      <c r="S861" t="s" s="4">
        <v>3120</v>
      </c>
      <c r="T861" t="s" s="4">
        <v>3120</v>
      </c>
      <c r="U861" t="s" s="4">
        <v>3120</v>
      </c>
      <c r="V861" t="s" s="4">
        <v>3120</v>
      </c>
      <c r="W861" t="s" s="4">
        <v>3120</v>
      </c>
      <c r="X861" t="s" s="4">
        <v>3120</v>
      </c>
      <c r="Y861" t="s" s="4">
        <v>3120</v>
      </c>
      <c r="Z861" t="s" s="4">
        <v>3120</v>
      </c>
      <c r="AA861" t="s" s="4">
        <v>3120</v>
      </c>
      <c r="AB861" t="s" s="4">
        <v>3120</v>
      </c>
      <c r="AC861" t="s" s="4">
        <v>3120</v>
      </c>
      <c r="AD861" t="s" s="4">
        <v>3120</v>
      </c>
      <c r="AE861" t="s" s="4">
        <v>97</v>
      </c>
      <c r="AF861" t="s" s="4">
        <v>2660</v>
      </c>
      <c r="AG861" t="s" s="4">
        <v>2660</v>
      </c>
      <c r="AH861" t="s" s="4">
        <v>99</v>
      </c>
    </row>
    <row r="862" ht="45.0" customHeight="true">
      <c r="A862" t="s" s="4">
        <v>3121</v>
      </c>
      <c r="B862" t="s" s="4">
        <v>82</v>
      </c>
      <c r="C862" t="s" s="4">
        <v>83</v>
      </c>
      <c r="D862" t="s" s="4">
        <v>84</v>
      </c>
      <c r="E862" t="s" s="4">
        <v>85</v>
      </c>
      <c r="F862" t="s" s="4">
        <v>1005</v>
      </c>
      <c r="G862" t="s" s="4">
        <v>87</v>
      </c>
      <c r="H862" t="s" s="4">
        <v>1187</v>
      </c>
      <c r="I862" t="s" s="4">
        <v>994</v>
      </c>
      <c r="J862" t="s" s="4">
        <v>1374</v>
      </c>
      <c r="K862" t="s" s="4">
        <v>211</v>
      </c>
      <c r="L862" t="s" s="4">
        <v>546</v>
      </c>
      <c r="M862" t="s" s="4">
        <v>92</v>
      </c>
      <c r="N862" t="s" s="4">
        <v>1375</v>
      </c>
      <c r="O862" t="s" s="4">
        <v>94</v>
      </c>
      <c r="P862" t="s" s="4">
        <v>1376</v>
      </c>
      <c r="Q862" t="s" s="4">
        <v>94</v>
      </c>
      <c r="R862" t="s" s="4">
        <v>3122</v>
      </c>
      <c r="S862" t="s" s="4">
        <v>3122</v>
      </c>
      <c r="T862" t="s" s="4">
        <v>3122</v>
      </c>
      <c r="U862" t="s" s="4">
        <v>3122</v>
      </c>
      <c r="V862" t="s" s="4">
        <v>3122</v>
      </c>
      <c r="W862" t="s" s="4">
        <v>3122</v>
      </c>
      <c r="X862" t="s" s="4">
        <v>3122</v>
      </c>
      <c r="Y862" t="s" s="4">
        <v>3122</v>
      </c>
      <c r="Z862" t="s" s="4">
        <v>3122</v>
      </c>
      <c r="AA862" t="s" s="4">
        <v>3122</v>
      </c>
      <c r="AB862" t="s" s="4">
        <v>3122</v>
      </c>
      <c r="AC862" t="s" s="4">
        <v>3122</v>
      </c>
      <c r="AD862" t="s" s="4">
        <v>3122</v>
      </c>
      <c r="AE862" t="s" s="4">
        <v>97</v>
      </c>
      <c r="AF862" t="s" s="4">
        <v>2660</v>
      </c>
      <c r="AG862" t="s" s="4">
        <v>2660</v>
      </c>
      <c r="AH862" t="s" s="4">
        <v>99</v>
      </c>
    </row>
    <row r="863" ht="45.0" customHeight="true">
      <c r="A863" t="s" s="4">
        <v>3123</v>
      </c>
      <c r="B863" t="s" s="4">
        <v>82</v>
      </c>
      <c r="C863" t="s" s="4">
        <v>83</v>
      </c>
      <c r="D863" t="s" s="4">
        <v>84</v>
      </c>
      <c r="E863" t="s" s="4">
        <v>85</v>
      </c>
      <c r="F863" t="s" s="4">
        <v>1363</v>
      </c>
      <c r="G863" t="s" s="4">
        <v>87</v>
      </c>
      <c r="H863" t="s" s="4">
        <v>1379</v>
      </c>
      <c r="I863" t="s" s="4">
        <v>994</v>
      </c>
      <c r="J863" t="s" s="4">
        <v>1380</v>
      </c>
      <c r="K863" t="s" s="4">
        <v>1381</v>
      </c>
      <c r="L863" t="s" s="4">
        <v>529</v>
      </c>
      <c r="M863" t="s" s="4">
        <v>142</v>
      </c>
      <c r="N863" t="s" s="4">
        <v>276</v>
      </c>
      <c r="O863" t="s" s="4">
        <v>94</v>
      </c>
      <c r="P863" t="s" s="4">
        <v>277</v>
      </c>
      <c r="Q863" t="s" s="4">
        <v>94</v>
      </c>
      <c r="R863" t="s" s="4">
        <v>3124</v>
      </c>
      <c r="S863" t="s" s="4">
        <v>3124</v>
      </c>
      <c r="T863" t="s" s="4">
        <v>3124</v>
      </c>
      <c r="U863" t="s" s="4">
        <v>3124</v>
      </c>
      <c r="V863" t="s" s="4">
        <v>3124</v>
      </c>
      <c r="W863" t="s" s="4">
        <v>3124</v>
      </c>
      <c r="X863" t="s" s="4">
        <v>3124</v>
      </c>
      <c r="Y863" t="s" s="4">
        <v>3124</v>
      </c>
      <c r="Z863" t="s" s="4">
        <v>3124</v>
      </c>
      <c r="AA863" t="s" s="4">
        <v>3124</v>
      </c>
      <c r="AB863" t="s" s="4">
        <v>3124</v>
      </c>
      <c r="AC863" t="s" s="4">
        <v>3124</v>
      </c>
      <c r="AD863" t="s" s="4">
        <v>3124</v>
      </c>
      <c r="AE863" t="s" s="4">
        <v>97</v>
      </c>
      <c r="AF863" t="s" s="4">
        <v>2660</v>
      </c>
      <c r="AG863" t="s" s="4">
        <v>2660</v>
      </c>
      <c r="AH863" t="s" s="4">
        <v>99</v>
      </c>
    </row>
    <row r="864" ht="45.0" customHeight="true">
      <c r="A864" t="s" s="4">
        <v>3125</v>
      </c>
      <c r="B864" t="s" s="4">
        <v>82</v>
      </c>
      <c r="C864" t="s" s="4">
        <v>83</v>
      </c>
      <c r="D864" t="s" s="4">
        <v>84</v>
      </c>
      <c r="E864" t="s" s="4">
        <v>85</v>
      </c>
      <c r="F864" t="s" s="4">
        <v>86</v>
      </c>
      <c r="G864" t="s" s="4">
        <v>87</v>
      </c>
      <c r="H864" t="s" s="4">
        <v>86</v>
      </c>
      <c r="I864" t="s" s="4">
        <v>1210</v>
      </c>
      <c r="J864" t="s" s="4">
        <v>545</v>
      </c>
      <c r="K864" t="s" s="4">
        <v>388</v>
      </c>
      <c r="L864" t="s" s="4">
        <v>445</v>
      </c>
      <c r="M864" t="s" s="4">
        <v>92</v>
      </c>
      <c r="N864" t="s" s="4">
        <v>276</v>
      </c>
      <c r="O864" t="s" s="4">
        <v>94</v>
      </c>
      <c r="P864" t="s" s="4">
        <v>277</v>
      </c>
      <c r="Q864" t="s" s="4">
        <v>94</v>
      </c>
      <c r="R864" t="s" s="4">
        <v>3126</v>
      </c>
      <c r="S864" t="s" s="4">
        <v>3126</v>
      </c>
      <c r="T864" t="s" s="4">
        <v>3126</v>
      </c>
      <c r="U864" t="s" s="4">
        <v>3126</v>
      </c>
      <c r="V864" t="s" s="4">
        <v>3126</v>
      </c>
      <c r="W864" t="s" s="4">
        <v>3126</v>
      </c>
      <c r="X864" t="s" s="4">
        <v>3126</v>
      </c>
      <c r="Y864" t="s" s="4">
        <v>3126</v>
      </c>
      <c r="Z864" t="s" s="4">
        <v>3126</v>
      </c>
      <c r="AA864" t="s" s="4">
        <v>3126</v>
      </c>
      <c r="AB864" t="s" s="4">
        <v>3126</v>
      </c>
      <c r="AC864" t="s" s="4">
        <v>3126</v>
      </c>
      <c r="AD864" t="s" s="4">
        <v>3126</v>
      </c>
      <c r="AE864" t="s" s="4">
        <v>97</v>
      </c>
      <c r="AF864" t="s" s="4">
        <v>2660</v>
      </c>
      <c r="AG864" t="s" s="4">
        <v>2660</v>
      </c>
      <c r="AH864" t="s" s="4">
        <v>99</v>
      </c>
    </row>
    <row r="865" ht="45.0" customHeight="true">
      <c r="A865" t="s" s="4">
        <v>3127</v>
      </c>
      <c r="B865" t="s" s="4">
        <v>82</v>
      </c>
      <c r="C865" t="s" s="4">
        <v>83</v>
      </c>
      <c r="D865" t="s" s="4">
        <v>84</v>
      </c>
      <c r="E865" t="s" s="4">
        <v>85</v>
      </c>
      <c r="F865" t="s" s="4">
        <v>86</v>
      </c>
      <c r="G865" t="s" s="4">
        <v>87</v>
      </c>
      <c r="H865" t="s" s="4">
        <v>86</v>
      </c>
      <c r="I865" t="s" s="4">
        <v>1210</v>
      </c>
      <c r="J865" t="s" s="4">
        <v>1386</v>
      </c>
      <c r="K865" t="s" s="4">
        <v>103</v>
      </c>
      <c r="L865" t="s" s="4">
        <v>463</v>
      </c>
      <c r="M865" t="s" s="4">
        <v>142</v>
      </c>
      <c r="N865" t="s" s="4">
        <v>148</v>
      </c>
      <c r="O865" t="s" s="4">
        <v>94</v>
      </c>
      <c r="P865" t="s" s="4">
        <v>149</v>
      </c>
      <c r="Q865" t="s" s="4">
        <v>94</v>
      </c>
      <c r="R865" t="s" s="4">
        <v>3128</v>
      </c>
      <c r="S865" t="s" s="4">
        <v>3128</v>
      </c>
      <c r="T865" t="s" s="4">
        <v>3128</v>
      </c>
      <c r="U865" t="s" s="4">
        <v>3128</v>
      </c>
      <c r="V865" t="s" s="4">
        <v>3128</v>
      </c>
      <c r="W865" t="s" s="4">
        <v>3128</v>
      </c>
      <c r="X865" t="s" s="4">
        <v>3128</v>
      </c>
      <c r="Y865" t="s" s="4">
        <v>3128</v>
      </c>
      <c r="Z865" t="s" s="4">
        <v>3128</v>
      </c>
      <c r="AA865" t="s" s="4">
        <v>3128</v>
      </c>
      <c r="AB865" t="s" s="4">
        <v>3128</v>
      </c>
      <c r="AC865" t="s" s="4">
        <v>3128</v>
      </c>
      <c r="AD865" t="s" s="4">
        <v>3128</v>
      </c>
      <c r="AE865" t="s" s="4">
        <v>97</v>
      </c>
      <c r="AF865" t="s" s="4">
        <v>2660</v>
      </c>
      <c r="AG865" t="s" s="4">
        <v>2660</v>
      </c>
      <c r="AH865" t="s" s="4">
        <v>99</v>
      </c>
    </row>
    <row r="866" ht="45.0" customHeight="true">
      <c r="A866" t="s" s="4">
        <v>3129</v>
      </c>
      <c r="B866" t="s" s="4">
        <v>82</v>
      </c>
      <c r="C866" t="s" s="4">
        <v>83</v>
      </c>
      <c r="D866" t="s" s="4">
        <v>84</v>
      </c>
      <c r="E866" t="s" s="4">
        <v>85</v>
      </c>
      <c r="F866" t="s" s="4">
        <v>177</v>
      </c>
      <c r="G866" t="s" s="4">
        <v>87</v>
      </c>
      <c r="H866" t="s" s="4">
        <v>177</v>
      </c>
      <c r="I866" t="s" s="4">
        <v>1210</v>
      </c>
      <c r="J866" t="s" s="4">
        <v>1389</v>
      </c>
      <c r="K866" t="s" s="4">
        <v>300</v>
      </c>
      <c r="L866" t="s" s="4">
        <v>744</v>
      </c>
      <c r="M866" t="s" s="4">
        <v>142</v>
      </c>
      <c r="N866" t="s" s="4">
        <v>119</v>
      </c>
      <c r="O866" t="s" s="4">
        <v>94</v>
      </c>
      <c r="P866" t="s" s="4">
        <v>120</v>
      </c>
      <c r="Q866" t="s" s="4">
        <v>94</v>
      </c>
      <c r="R866" t="s" s="4">
        <v>3130</v>
      </c>
      <c r="S866" t="s" s="4">
        <v>3130</v>
      </c>
      <c r="T866" t="s" s="4">
        <v>3130</v>
      </c>
      <c r="U866" t="s" s="4">
        <v>3130</v>
      </c>
      <c r="V866" t="s" s="4">
        <v>3130</v>
      </c>
      <c r="W866" t="s" s="4">
        <v>3130</v>
      </c>
      <c r="X866" t="s" s="4">
        <v>3130</v>
      </c>
      <c r="Y866" t="s" s="4">
        <v>3130</v>
      </c>
      <c r="Z866" t="s" s="4">
        <v>3130</v>
      </c>
      <c r="AA866" t="s" s="4">
        <v>3130</v>
      </c>
      <c r="AB866" t="s" s="4">
        <v>3130</v>
      </c>
      <c r="AC866" t="s" s="4">
        <v>3130</v>
      </c>
      <c r="AD866" t="s" s="4">
        <v>3130</v>
      </c>
      <c r="AE866" t="s" s="4">
        <v>97</v>
      </c>
      <c r="AF866" t="s" s="4">
        <v>2660</v>
      </c>
      <c r="AG866" t="s" s="4">
        <v>2660</v>
      </c>
      <c r="AH866" t="s" s="4">
        <v>99</v>
      </c>
    </row>
    <row r="867" ht="45.0" customHeight="true">
      <c r="A867" t="s" s="4">
        <v>3131</v>
      </c>
      <c r="B867" t="s" s="4">
        <v>82</v>
      </c>
      <c r="C867" t="s" s="4">
        <v>83</v>
      </c>
      <c r="D867" t="s" s="4">
        <v>84</v>
      </c>
      <c r="E867" t="s" s="4">
        <v>85</v>
      </c>
      <c r="F867" t="s" s="4">
        <v>255</v>
      </c>
      <c r="G867" t="s" s="4">
        <v>87</v>
      </c>
      <c r="H867" t="s" s="4">
        <v>255</v>
      </c>
      <c r="I867" t="s" s="4">
        <v>1210</v>
      </c>
      <c r="J867" t="s" s="4">
        <v>1392</v>
      </c>
      <c r="K867" t="s" s="4">
        <v>1393</v>
      </c>
      <c r="L867" t="s" s="4">
        <v>1394</v>
      </c>
      <c r="M867" t="s" s="4">
        <v>92</v>
      </c>
      <c r="N867" t="s" s="4">
        <v>1395</v>
      </c>
      <c r="O867" t="s" s="4">
        <v>94</v>
      </c>
      <c r="P867" t="s" s="4">
        <v>1396</v>
      </c>
      <c r="Q867" t="s" s="4">
        <v>94</v>
      </c>
      <c r="R867" t="s" s="4">
        <v>3132</v>
      </c>
      <c r="S867" t="s" s="4">
        <v>3132</v>
      </c>
      <c r="T867" t="s" s="4">
        <v>3132</v>
      </c>
      <c r="U867" t="s" s="4">
        <v>3132</v>
      </c>
      <c r="V867" t="s" s="4">
        <v>3132</v>
      </c>
      <c r="W867" t="s" s="4">
        <v>3132</v>
      </c>
      <c r="X867" t="s" s="4">
        <v>3132</v>
      </c>
      <c r="Y867" t="s" s="4">
        <v>3132</v>
      </c>
      <c r="Z867" t="s" s="4">
        <v>3132</v>
      </c>
      <c r="AA867" t="s" s="4">
        <v>3132</v>
      </c>
      <c r="AB867" t="s" s="4">
        <v>3132</v>
      </c>
      <c r="AC867" t="s" s="4">
        <v>3132</v>
      </c>
      <c r="AD867" t="s" s="4">
        <v>3132</v>
      </c>
      <c r="AE867" t="s" s="4">
        <v>97</v>
      </c>
      <c r="AF867" t="s" s="4">
        <v>2660</v>
      </c>
      <c r="AG867" t="s" s="4">
        <v>2660</v>
      </c>
      <c r="AH867" t="s" s="4">
        <v>99</v>
      </c>
    </row>
    <row r="868" ht="45.0" customHeight="true">
      <c r="A868" t="s" s="4">
        <v>3133</v>
      </c>
      <c r="B868" t="s" s="4">
        <v>82</v>
      </c>
      <c r="C868" t="s" s="4">
        <v>83</v>
      </c>
      <c r="D868" t="s" s="4">
        <v>84</v>
      </c>
      <c r="E868" t="s" s="4">
        <v>85</v>
      </c>
      <c r="F868" t="s" s="4">
        <v>255</v>
      </c>
      <c r="G868" t="s" s="4">
        <v>87</v>
      </c>
      <c r="H868" t="s" s="4">
        <v>1399</v>
      </c>
      <c r="I868" t="s" s="4">
        <v>1210</v>
      </c>
      <c r="J868" t="s" s="4">
        <v>132</v>
      </c>
      <c r="K868" t="s" s="4">
        <v>160</v>
      </c>
      <c r="L868" t="s" s="4">
        <v>1400</v>
      </c>
      <c r="M868" t="s" s="4">
        <v>92</v>
      </c>
      <c r="N868" t="s" s="4">
        <v>276</v>
      </c>
      <c r="O868" t="s" s="4">
        <v>94</v>
      </c>
      <c r="P868" t="s" s="4">
        <v>277</v>
      </c>
      <c r="Q868" t="s" s="4">
        <v>94</v>
      </c>
      <c r="R868" t="s" s="4">
        <v>3134</v>
      </c>
      <c r="S868" t="s" s="4">
        <v>3134</v>
      </c>
      <c r="T868" t="s" s="4">
        <v>3134</v>
      </c>
      <c r="U868" t="s" s="4">
        <v>3134</v>
      </c>
      <c r="V868" t="s" s="4">
        <v>3134</v>
      </c>
      <c r="W868" t="s" s="4">
        <v>3134</v>
      </c>
      <c r="X868" t="s" s="4">
        <v>3134</v>
      </c>
      <c r="Y868" t="s" s="4">
        <v>3134</v>
      </c>
      <c r="Z868" t="s" s="4">
        <v>3134</v>
      </c>
      <c r="AA868" t="s" s="4">
        <v>3134</v>
      </c>
      <c r="AB868" t="s" s="4">
        <v>3134</v>
      </c>
      <c r="AC868" t="s" s="4">
        <v>3134</v>
      </c>
      <c r="AD868" t="s" s="4">
        <v>3134</v>
      </c>
      <c r="AE868" t="s" s="4">
        <v>97</v>
      </c>
      <c r="AF868" t="s" s="4">
        <v>2660</v>
      </c>
      <c r="AG868" t="s" s="4">
        <v>2660</v>
      </c>
      <c r="AH868" t="s" s="4">
        <v>99</v>
      </c>
    </row>
    <row r="869" ht="45.0" customHeight="true">
      <c r="A869" t="s" s="4">
        <v>3135</v>
      </c>
      <c r="B869" t="s" s="4">
        <v>82</v>
      </c>
      <c r="C869" t="s" s="4">
        <v>83</v>
      </c>
      <c r="D869" t="s" s="4">
        <v>84</v>
      </c>
      <c r="E869" t="s" s="4">
        <v>85</v>
      </c>
      <c r="F869" t="s" s="4">
        <v>255</v>
      </c>
      <c r="G869" t="s" s="4">
        <v>87</v>
      </c>
      <c r="H869" t="s" s="4">
        <v>1399</v>
      </c>
      <c r="I869" t="s" s="4">
        <v>1210</v>
      </c>
      <c r="J869" t="s" s="4">
        <v>152</v>
      </c>
      <c r="K869" t="s" s="4">
        <v>153</v>
      </c>
      <c r="L869" t="s" s="4">
        <v>154</v>
      </c>
      <c r="M869" t="s" s="4">
        <v>92</v>
      </c>
      <c r="N869" t="s" s="4">
        <v>1403</v>
      </c>
      <c r="O869" t="s" s="4">
        <v>94</v>
      </c>
      <c r="P869" t="s" s="4">
        <v>459</v>
      </c>
      <c r="Q869" t="s" s="4">
        <v>94</v>
      </c>
      <c r="R869" t="s" s="4">
        <v>3136</v>
      </c>
      <c r="S869" t="s" s="4">
        <v>3136</v>
      </c>
      <c r="T869" t="s" s="4">
        <v>3136</v>
      </c>
      <c r="U869" t="s" s="4">
        <v>3136</v>
      </c>
      <c r="V869" t="s" s="4">
        <v>3136</v>
      </c>
      <c r="W869" t="s" s="4">
        <v>3136</v>
      </c>
      <c r="X869" t="s" s="4">
        <v>3136</v>
      </c>
      <c r="Y869" t="s" s="4">
        <v>3136</v>
      </c>
      <c r="Z869" t="s" s="4">
        <v>3136</v>
      </c>
      <c r="AA869" t="s" s="4">
        <v>3136</v>
      </c>
      <c r="AB869" t="s" s="4">
        <v>3136</v>
      </c>
      <c r="AC869" t="s" s="4">
        <v>3136</v>
      </c>
      <c r="AD869" t="s" s="4">
        <v>3136</v>
      </c>
      <c r="AE869" t="s" s="4">
        <v>97</v>
      </c>
      <c r="AF869" t="s" s="4">
        <v>2660</v>
      </c>
      <c r="AG869" t="s" s="4">
        <v>2660</v>
      </c>
      <c r="AH869" t="s" s="4">
        <v>99</v>
      </c>
    </row>
    <row r="870" ht="45.0" customHeight="true">
      <c r="A870" t="s" s="4">
        <v>3137</v>
      </c>
      <c r="B870" t="s" s="4">
        <v>82</v>
      </c>
      <c r="C870" t="s" s="4">
        <v>83</v>
      </c>
      <c r="D870" t="s" s="4">
        <v>84</v>
      </c>
      <c r="E870" t="s" s="4">
        <v>85</v>
      </c>
      <c r="F870" t="s" s="4">
        <v>820</v>
      </c>
      <c r="G870" t="s" s="4">
        <v>87</v>
      </c>
      <c r="H870" t="s" s="4">
        <v>820</v>
      </c>
      <c r="I870" t="s" s="4">
        <v>1064</v>
      </c>
      <c r="J870" t="s" s="4">
        <v>1406</v>
      </c>
      <c r="K870" t="s" s="4">
        <v>926</v>
      </c>
      <c r="L870" t="s" s="4">
        <v>1407</v>
      </c>
      <c r="M870" t="s" s="4">
        <v>92</v>
      </c>
      <c r="N870" t="s" s="4">
        <v>276</v>
      </c>
      <c r="O870" t="s" s="4">
        <v>94</v>
      </c>
      <c r="P870" t="s" s="4">
        <v>277</v>
      </c>
      <c r="Q870" t="s" s="4">
        <v>94</v>
      </c>
      <c r="R870" t="s" s="4">
        <v>3138</v>
      </c>
      <c r="S870" t="s" s="4">
        <v>3138</v>
      </c>
      <c r="T870" t="s" s="4">
        <v>3138</v>
      </c>
      <c r="U870" t="s" s="4">
        <v>3138</v>
      </c>
      <c r="V870" t="s" s="4">
        <v>3138</v>
      </c>
      <c r="W870" t="s" s="4">
        <v>3138</v>
      </c>
      <c r="X870" t="s" s="4">
        <v>3138</v>
      </c>
      <c r="Y870" t="s" s="4">
        <v>3138</v>
      </c>
      <c r="Z870" t="s" s="4">
        <v>3138</v>
      </c>
      <c r="AA870" t="s" s="4">
        <v>3138</v>
      </c>
      <c r="AB870" t="s" s="4">
        <v>3138</v>
      </c>
      <c r="AC870" t="s" s="4">
        <v>3138</v>
      </c>
      <c r="AD870" t="s" s="4">
        <v>3138</v>
      </c>
      <c r="AE870" t="s" s="4">
        <v>97</v>
      </c>
      <c r="AF870" t="s" s="4">
        <v>2660</v>
      </c>
      <c r="AG870" t="s" s="4">
        <v>2660</v>
      </c>
      <c r="AH870" t="s" s="4">
        <v>99</v>
      </c>
    </row>
    <row r="871" ht="45.0" customHeight="true">
      <c r="A871" t="s" s="4">
        <v>3139</v>
      </c>
      <c r="B871" t="s" s="4">
        <v>82</v>
      </c>
      <c r="C871" t="s" s="4">
        <v>83</v>
      </c>
      <c r="D871" t="s" s="4">
        <v>84</v>
      </c>
      <c r="E871" t="s" s="4">
        <v>85</v>
      </c>
      <c r="F871" t="s" s="4">
        <v>108</v>
      </c>
      <c r="G871" t="s" s="4">
        <v>87</v>
      </c>
      <c r="H871" t="s" s="4">
        <v>1410</v>
      </c>
      <c r="I871" t="s" s="4">
        <v>1064</v>
      </c>
      <c r="J871" t="s" s="4">
        <v>293</v>
      </c>
      <c r="K871" t="s" s="4">
        <v>1411</v>
      </c>
      <c r="L871" t="s" s="4">
        <v>154</v>
      </c>
      <c r="M871" t="s" s="4">
        <v>92</v>
      </c>
      <c r="N871" t="s" s="4">
        <v>119</v>
      </c>
      <c r="O871" t="s" s="4">
        <v>94</v>
      </c>
      <c r="P871" t="s" s="4">
        <v>120</v>
      </c>
      <c r="Q871" t="s" s="4">
        <v>94</v>
      </c>
      <c r="R871" t="s" s="4">
        <v>3140</v>
      </c>
      <c r="S871" t="s" s="4">
        <v>3140</v>
      </c>
      <c r="T871" t="s" s="4">
        <v>3140</v>
      </c>
      <c r="U871" t="s" s="4">
        <v>3140</v>
      </c>
      <c r="V871" t="s" s="4">
        <v>3140</v>
      </c>
      <c r="W871" t="s" s="4">
        <v>3140</v>
      </c>
      <c r="X871" t="s" s="4">
        <v>3140</v>
      </c>
      <c r="Y871" t="s" s="4">
        <v>3140</v>
      </c>
      <c r="Z871" t="s" s="4">
        <v>3140</v>
      </c>
      <c r="AA871" t="s" s="4">
        <v>3140</v>
      </c>
      <c r="AB871" t="s" s="4">
        <v>3140</v>
      </c>
      <c r="AC871" t="s" s="4">
        <v>3140</v>
      </c>
      <c r="AD871" t="s" s="4">
        <v>3140</v>
      </c>
      <c r="AE871" t="s" s="4">
        <v>97</v>
      </c>
      <c r="AF871" t="s" s="4">
        <v>2660</v>
      </c>
      <c r="AG871" t="s" s="4">
        <v>2660</v>
      </c>
      <c r="AH871" t="s" s="4">
        <v>99</v>
      </c>
    </row>
    <row r="872" ht="45.0" customHeight="true">
      <c r="A872" t="s" s="4">
        <v>3141</v>
      </c>
      <c r="B872" t="s" s="4">
        <v>82</v>
      </c>
      <c r="C872" t="s" s="4">
        <v>83</v>
      </c>
      <c r="D872" t="s" s="4">
        <v>84</v>
      </c>
      <c r="E872" t="s" s="4">
        <v>85</v>
      </c>
      <c r="F872" t="s" s="4">
        <v>86</v>
      </c>
      <c r="G872" t="s" s="4">
        <v>87</v>
      </c>
      <c r="H872" t="s" s="4">
        <v>86</v>
      </c>
      <c r="I872" t="s" s="4">
        <v>1064</v>
      </c>
      <c r="J872" t="s" s="4">
        <v>1414</v>
      </c>
      <c r="K872" t="s" s="4">
        <v>600</v>
      </c>
      <c r="L872" t="s" s="4">
        <v>153</v>
      </c>
      <c r="M872" t="s" s="4">
        <v>92</v>
      </c>
      <c r="N872" t="s" s="4">
        <v>134</v>
      </c>
      <c r="O872" t="s" s="4">
        <v>94</v>
      </c>
      <c r="P872" t="s" s="4">
        <v>135</v>
      </c>
      <c r="Q872" t="s" s="4">
        <v>94</v>
      </c>
      <c r="R872" t="s" s="4">
        <v>3142</v>
      </c>
      <c r="S872" t="s" s="4">
        <v>3142</v>
      </c>
      <c r="T872" t="s" s="4">
        <v>3142</v>
      </c>
      <c r="U872" t="s" s="4">
        <v>3142</v>
      </c>
      <c r="V872" t="s" s="4">
        <v>3142</v>
      </c>
      <c r="W872" t="s" s="4">
        <v>3142</v>
      </c>
      <c r="X872" t="s" s="4">
        <v>3142</v>
      </c>
      <c r="Y872" t="s" s="4">
        <v>3142</v>
      </c>
      <c r="Z872" t="s" s="4">
        <v>3142</v>
      </c>
      <c r="AA872" t="s" s="4">
        <v>3142</v>
      </c>
      <c r="AB872" t="s" s="4">
        <v>3142</v>
      </c>
      <c r="AC872" t="s" s="4">
        <v>3142</v>
      </c>
      <c r="AD872" t="s" s="4">
        <v>3142</v>
      </c>
      <c r="AE872" t="s" s="4">
        <v>97</v>
      </c>
      <c r="AF872" t="s" s="4">
        <v>2660</v>
      </c>
      <c r="AG872" t="s" s="4">
        <v>2660</v>
      </c>
      <c r="AH872" t="s" s="4">
        <v>99</v>
      </c>
    </row>
    <row r="873" ht="45.0" customHeight="true">
      <c r="A873" t="s" s="4">
        <v>3143</v>
      </c>
      <c r="B873" t="s" s="4">
        <v>82</v>
      </c>
      <c r="C873" t="s" s="4">
        <v>83</v>
      </c>
      <c r="D873" t="s" s="4">
        <v>84</v>
      </c>
      <c r="E873" t="s" s="4">
        <v>85</v>
      </c>
      <c r="F873" t="s" s="4">
        <v>820</v>
      </c>
      <c r="G873" t="s" s="4">
        <v>87</v>
      </c>
      <c r="H873" t="s" s="4">
        <v>820</v>
      </c>
      <c r="I873" t="s" s="4">
        <v>1064</v>
      </c>
      <c r="J873" t="s" s="4">
        <v>391</v>
      </c>
      <c r="K873" t="s" s="4">
        <v>1417</v>
      </c>
      <c r="L873" t="s" s="4">
        <v>1418</v>
      </c>
      <c r="M873" t="s" s="4">
        <v>92</v>
      </c>
      <c r="N873" t="s" s="4">
        <v>148</v>
      </c>
      <c r="O873" t="s" s="4">
        <v>94</v>
      </c>
      <c r="P873" t="s" s="4">
        <v>149</v>
      </c>
      <c r="Q873" t="s" s="4">
        <v>94</v>
      </c>
      <c r="R873" t="s" s="4">
        <v>3144</v>
      </c>
      <c r="S873" t="s" s="4">
        <v>3144</v>
      </c>
      <c r="T873" t="s" s="4">
        <v>3144</v>
      </c>
      <c r="U873" t="s" s="4">
        <v>3144</v>
      </c>
      <c r="V873" t="s" s="4">
        <v>3144</v>
      </c>
      <c r="W873" t="s" s="4">
        <v>3144</v>
      </c>
      <c r="X873" t="s" s="4">
        <v>3144</v>
      </c>
      <c r="Y873" t="s" s="4">
        <v>3144</v>
      </c>
      <c r="Z873" t="s" s="4">
        <v>3144</v>
      </c>
      <c r="AA873" t="s" s="4">
        <v>3144</v>
      </c>
      <c r="AB873" t="s" s="4">
        <v>3144</v>
      </c>
      <c r="AC873" t="s" s="4">
        <v>3144</v>
      </c>
      <c r="AD873" t="s" s="4">
        <v>3144</v>
      </c>
      <c r="AE873" t="s" s="4">
        <v>97</v>
      </c>
      <c r="AF873" t="s" s="4">
        <v>2660</v>
      </c>
      <c r="AG873" t="s" s="4">
        <v>2660</v>
      </c>
      <c r="AH873" t="s" s="4">
        <v>99</v>
      </c>
    </row>
    <row r="874" ht="45.0" customHeight="true">
      <c r="A874" t="s" s="4">
        <v>3145</v>
      </c>
      <c r="B874" t="s" s="4">
        <v>82</v>
      </c>
      <c r="C874" t="s" s="4">
        <v>83</v>
      </c>
      <c r="D874" t="s" s="4">
        <v>84</v>
      </c>
      <c r="E874" t="s" s="4">
        <v>85</v>
      </c>
      <c r="F874" t="s" s="4">
        <v>186</v>
      </c>
      <c r="G874" t="s" s="4">
        <v>87</v>
      </c>
      <c r="H874" t="s" s="4">
        <v>1421</v>
      </c>
      <c r="I874" t="s" s="4">
        <v>1064</v>
      </c>
      <c r="J874" t="s" s="4">
        <v>1422</v>
      </c>
      <c r="K874" t="s" s="4">
        <v>306</v>
      </c>
      <c r="L874" t="s" s="4">
        <v>463</v>
      </c>
      <c r="M874" t="s" s="4">
        <v>142</v>
      </c>
      <c r="N874" t="s" s="4">
        <v>148</v>
      </c>
      <c r="O874" t="s" s="4">
        <v>94</v>
      </c>
      <c r="P874" t="s" s="4">
        <v>149</v>
      </c>
      <c r="Q874" t="s" s="4">
        <v>94</v>
      </c>
      <c r="R874" t="s" s="4">
        <v>3146</v>
      </c>
      <c r="S874" t="s" s="4">
        <v>3146</v>
      </c>
      <c r="T874" t="s" s="4">
        <v>3146</v>
      </c>
      <c r="U874" t="s" s="4">
        <v>3146</v>
      </c>
      <c r="V874" t="s" s="4">
        <v>3146</v>
      </c>
      <c r="W874" t="s" s="4">
        <v>3146</v>
      </c>
      <c r="X874" t="s" s="4">
        <v>3146</v>
      </c>
      <c r="Y874" t="s" s="4">
        <v>3146</v>
      </c>
      <c r="Z874" t="s" s="4">
        <v>3146</v>
      </c>
      <c r="AA874" t="s" s="4">
        <v>3146</v>
      </c>
      <c r="AB874" t="s" s="4">
        <v>3146</v>
      </c>
      <c r="AC874" t="s" s="4">
        <v>3146</v>
      </c>
      <c r="AD874" t="s" s="4">
        <v>3146</v>
      </c>
      <c r="AE874" t="s" s="4">
        <v>97</v>
      </c>
      <c r="AF874" t="s" s="4">
        <v>2660</v>
      </c>
      <c r="AG874" t="s" s="4">
        <v>2660</v>
      </c>
      <c r="AH874" t="s" s="4">
        <v>99</v>
      </c>
    </row>
    <row r="875" ht="45.0" customHeight="true">
      <c r="A875" t="s" s="4">
        <v>3147</v>
      </c>
      <c r="B875" t="s" s="4">
        <v>82</v>
      </c>
      <c r="C875" t="s" s="4">
        <v>83</v>
      </c>
      <c r="D875" t="s" s="4">
        <v>84</v>
      </c>
      <c r="E875" t="s" s="4">
        <v>85</v>
      </c>
      <c r="F875" t="s" s="4">
        <v>869</v>
      </c>
      <c r="G875" t="s" s="4">
        <v>87</v>
      </c>
      <c r="H875" t="s" s="4">
        <v>1063</v>
      </c>
      <c r="I875" t="s" s="4">
        <v>1064</v>
      </c>
      <c r="J875" t="s" s="4">
        <v>768</v>
      </c>
      <c r="K875" t="s" s="4">
        <v>147</v>
      </c>
      <c r="L875" t="s" s="4">
        <v>226</v>
      </c>
      <c r="M875" t="s" s="4">
        <v>92</v>
      </c>
      <c r="N875" t="s" s="4">
        <v>357</v>
      </c>
      <c r="O875" t="s" s="4">
        <v>94</v>
      </c>
      <c r="P875" t="s" s="4">
        <v>358</v>
      </c>
      <c r="Q875" t="s" s="4">
        <v>94</v>
      </c>
      <c r="R875" t="s" s="4">
        <v>3148</v>
      </c>
      <c r="S875" t="s" s="4">
        <v>3148</v>
      </c>
      <c r="T875" t="s" s="4">
        <v>3148</v>
      </c>
      <c r="U875" t="s" s="4">
        <v>3148</v>
      </c>
      <c r="V875" t="s" s="4">
        <v>3148</v>
      </c>
      <c r="W875" t="s" s="4">
        <v>3148</v>
      </c>
      <c r="X875" t="s" s="4">
        <v>3148</v>
      </c>
      <c r="Y875" t="s" s="4">
        <v>3148</v>
      </c>
      <c r="Z875" t="s" s="4">
        <v>3148</v>
      </c>
      <c r="AA875" t="s" s="4">
        <v>3148</v>
      </c>
      <c r="AB875" t="s" s="4">
        <v>3148</v>
      </c>
      <c r="AC875" t="s" s="4">
        <v>3148</v>
      </c>
      <c r="AD875" t="s" s="4">
        <v>3148</v>
      </c>
      <c r="AE875" t="s" s="4">
        <v>97</v>
      </c>
      <c r="AF875" t="s" s="4">
        <v>2660</v>
      </c>
      <c r="AG875" t="s" s="4">
        <v>2660</v>
      </c>
      <c r="AH875" t="s" s="4">
        <v>99</v>
      </c>
    </row>
    <row r="876" ht="45.0" customHeight="true">
      <c r="A876" t="s" s="4">
        <v>3149</v>
      </c>
      <c r="B876" t="s" s="4">
        <v>82</v>
      </c>
      <c r="C876" t="s" s="4">
        <v>83</v>
      </c>
      <c r="D876" t="s" s="4">
        <v>84</v>
      </c>
      <c r="E876" t="s" s="4">
        <v>85</v>
      </c>
      <c r="F876" t="s" s="4">
        <v>1258</v>
      </c>
      <c r="G876" t="s" s="4">
        <v>1240</v>
      </c>
      <c r="H876" t="s" s="4">
        <v>1427</v>
      </c>
      <c r="I876" t="s" s="4">
        <v>1241</v>
      </c>
      <c r="J876" t="s" s="4">
        <v>1428</v>
      </c>
      <c r="K876" t="s" s="4">
        <v>422</v>
      </c>
      <c r="L876" t="s" s="4">
        <v>362</v>
      </c>
      <c r="M876" t="s" s="4">
        <v>142</v>
      </c>
      <c r="N876" t="s" s="4">
        <v>1254</v>
      </c>
      <c r="O876" t="s" s="4">
        <v>94</v>
      </c>
      <c r="P876" t="s" s="4">
        <v>1255</v>
      </c>
      <c r="Q876" t="s" s="4">
        <v>94</v>
      </c>
      <c r="R876" t="s" s="4">
        <v>3150</v>
      </c>
      <c r="S876" t="s" s="4">
        <v>3150</v>
      </c>
      <c r="T876" t="s" s="4">
        <v>3150</v>
      </c>
      <c r="U876" t="s" s="4">
        <v>3150</v>
      </c>
      <c r="V876" t="s" s="4">
        <v>3150</v>
      </c>
      <c r="W876" t="s" s="4">
        <v>3150</v>
      </c>
      <c r="X876" t="s" s="4">
        <v>3150</v>
      </c>
      <c r="Y876" t="s" s="4">
        <v>3150</v>
      </c>
      <c r="Z876" t="s" s="4">
        <v>3150</v>
      </c>
      <c r="AA876" t="s" s="4">
        <v>3150</v>
      </c>
      <c r="AB876" t="s" s="4">
        <v>3150</v>
      </c>
      <c r="AC876" t="s" s="4">
        <v>3150</v>
      </c>
      <c r="AD876" t="s" s="4">
        <v>3150</v>
      </c>
      <c r="AE876" t="s" s="4">
        <v>97</v>
      </c>
      <c r="AF876" t="s" s="4">
        <v>2660</v>
      </c>
      <c r="AG876" t="s" s="4">
        <v>2660</v>
      </c>
      <c r="AH876" t="s" s="4">
        <v>99</v>
      </c>
    </row>
    <row r="877" ht="45.0" customHeight="true">
      <c r="A877" t="s" s="4">
        <v>3151</v>
      </c>
      <c r="B877" t="s" s="4">
        <v>82</v>
      </c>
      <c r="C877" t="s" s="4">
        <v>83</v>
      </c>
      <c r="D877" t="s" s="4">
        <v>84</v>
      </c>
      <c r="E877" t="s" s="4">
        <v>85</v>
      </c>
      <c r="F877" t="s" s="4">
        <v>1249</v>
      </c>
      <c r="G877" t="s" s="4">
        <v>1240</v>
      </c>
      <c r="H877" t="s" s="4">
        <v>1431</v>
      </c>
      <c r="I877" t="s" s="4">
        <v>1241</v>
      </c>
      <c r="J877" t="s" s="4">
        <v>1432</v>
      </c>
      <c r="K877" t="s" s="4">
        <v>1433</v>
      </c>
      <c r="L877" t="s" s="4">
        <v>154</v>
      </c>
      <c r="M877" t="s" s="4">
        <v>142</v>
      </c>
      <c r="N877" t="s" s="4">
        <v>1254</v>
      </c>
      <c r="O877" t="s" s="4">
        <v>94</v>
      </c>
      <c r="P877" t="s" s="4">
        <v>1255</v>
      </c>
      <c r="Q877" t="s" s="4">
        <v>94</v>
      </c>
      <c r="R877" t="s" s="4">
        <v>3152</v>
      </c>
      <c r="S877" t="s" s="4">
        <v>3152</v>
      </c>
      <c r="T877" t="s" s="4">
        <v>3152</v>
      </c>
      <c r="U877" t="s" s="4">
        <v>3152</v>
      </c>
      <c r="V877" t="s" s="4">
        <v>3152</v>
      </c>
      <c r="W877" t="s" s="4">
        <v>3152</v>
      </c>
      <c r="X877" t="s" s="4">
        <v>3152</v>
      </c>
      <c r="Y877" t="s" s="4">
        <v>3152</v>
      </c>
      <c r="Z877" t="s" s="4">
        <v>3152</v>
      </c>
      <c r="AA877" t="s" s="4">
        <v>3152</v>
      </c>
      <c r="AB877" t="s" s="4">
        <v>3152</v>
      </c>
      <c r="AC877" t="s" s="4">
        <v>3152</v>
      </c>
      <c r="AD877" t="s" s="4">
        <v>3152</v>
      </c>
      <c r="AE877" t="s" s="4">
        <v>97</v>
      </c>
      <c r="AF877" t="s" s="4">
        <v>2660</v>
      </c>
      <c r="AG877" t="s" s="4">
        <v>2660</v>
      </c>
      <c r="AH877" t="s" s="4">
        <v>99</v>
      </c>
    </row>
    <row r="878" ht="45.0" customHeight="true">
      <c r="A878" t="s" s="4">
        <v>3153</v>
      </c>
      <c r="B878" t="s" s="4">
        <v>82</v>
      </c>
      <c r="C878" t="s" s="4">
        <v>83</v>
      </c>
      <c r="D878" t="s" s="4">
        <v>84</v>
      </c>
      <c r="E878" t="s" s="4">
        <v>85</v>
      </c>
      <c r="F878" t="s" s="4">
        <v>1249</v>
      </c>
      <c r="G878" t="s" s="4">
        <v>1240</v>
      </c>
      <c r="H878" t="s" s="4">
        <v>1436</v>
      </c>
      <c r="I878" t="s" s="4">
        <v>1241</v>
      </c>
      <c r="J878" t="s" s="4">
        <v>1437</v>
      </c>
      <c r="K878" t="s" s="4">
        <v>1438</v>
      </c>
      <c r="L878" t="s" s="4">
        <v>592</v>
      </c>
      <c r="M878" t="s" s="4">
        <v>92</v>
      </c>
      <c r="N878" t="s" s="4">
        <v>1254</v>
      </c>
      <c r="O878" t="s" s="4">
        <v>94</v>
      </c>
      <c r="P878" t="s" s="4">
        <v>1255</v>
      </c>
      <c r="Q878" t="s" s="4">
        <v>94</v>
      </c>
      <c r="R878" t="s" s="4">
        <v>3154</v>
      </c>
      <c r="S878" t="s" s="4">
        <v>3154</v>
      </c>
      <c r="T878" t="s" s="4">
        <v>3154</v>
      </c>
      <c r="U878" t="s" s="4">
        <v>3154</v>
      </c>
      <c r="V878" t="s" s="4">
        <v>3154</v>
      </c>
      <c r="W878" t="s" s="4">
        <v>3154</v>
      </c>
      <c r="X878" t="s" s="4">
        <v>3154</v>
      </c>
      <c r="Y878" t="s" s="4">
        <v>3154</v>
      </c>
      <c r="Z878" t="s" s="4">
        <v>3154</v>
      </c>
      <c r="AA878" t="s" s="4">
        <v>3154</v>
      </c>
      <c r="AB878" t="s" s="4">
        <v>3154</v>
      </c>
      <c r="AC878" t="s" s="4">
        <v>3154</v>
      </c>
      <c r="AD878" t="s" s="4">
        <v>3154</v>
      </c>
      <c r="AE878" t="s" s="4">
        <v>97</v>
      </c>
      <c r="AF878" t="s" s="4">
        <v>2660</v>
      </c>
      <c r="AG878" t="s" s="4">
        <v>2660</v>
      </c>
      <c r="AH878" t="s" s="4">
        <v>99</v>
      </c>
    </row>
    <row r="879" ht="45.0" customHeight="true">
      <c r="A879" t="s" s="4">
        <v>3155</v>
      </c>
      <c r="B879" t="s" s="4">
        <v>82</v>
      </c>
      <c r="C879" t="s" s="4">
        <v>83</v>
      </c>
      <c r="D879" t="s" s="4">
        <v>84</v>
      </c>
      <c r="E879" t="s" s="4">
        <v>85</v>
      </c>
      <c r="F879" t="s" s="4">
        <v>1258</v>
      </c>
      <c r="G879" t="s" s="4">
        <v>1240</v>
      </c>
      <c r="H879" t="s" s="4">
        <v>1441</v>
      </c>
      <c r="I879" t="s" s="4">
        <v>1241</v>
      </c>
      <c r="J879" t="s" s="4">
        <v>263</v>
      </c>
      <c r="K879" t="s" s="4">
        <v>879</v>
      </c>
      <c r="L879" t="s" s="4">
        <v>117</v>
      </c>
      <c r="M879" t="s" s="4">
        <v>92</v>
      </c>
      <c r="N879" t="s" s="4">
        <v>1254</v>
      </c>
      <c r="O879" t="s" s="4">
        <v>94</v>
      </c>
      <c r="P879" t="s" s="4">
        <v>1255</v>
      </c>
      <c r="Q879" t="s" s="4">
        <v>94</v>
      </c>
      <c r="R879" t="s" s="4">
        <v>3156</v>
      </c>
      <c r="S879" t="s" s="4">
        <v>3156</v>
      </c>
      <c r="T879" t="s" s="4">
        <v>3156</v>
      </c>
      <c r="U879" t="s" s="4">
        <v>3156</v>
      </c>
      <c r="V879" t="s" s="4">
        <v>3156</v>
      </c>
      <c r="W879" t="s" s="4">
        <v>3156</v>
      </c>
      <c r="X879" t="s" s="4">
        <v>3156</v>
      </c>
      <c r="Y879" t="s" s="4">
        <v>3156</v>
      </c>
      <c r="Z879" t="s" s="4">
        <v>3156</v>
      </c>
      <c r="AA879" t="s" s="4">
        <v>3156</v>
      </c>
      <c r="AB879" t="s" s="4">
        <v>3156</v>
      </c>
      <c r="AC879" t="s" s="4">
        <v>3156</v>
      </c>
      <c r="AD879" t="s" s="4">
        <v>3156</v>
      </c>
      <c r="AE879" t="s" s="4">
        <v>97</v>
      </c>
      <c r="AF879" t="s" s="4">
        <v>2660</v>
      </c>
      <c r="AG879" t="s" s="4">
        <v>2660</v>
      </c>
      <c r="AH879" t="s" s="4">
        <v>99</v>
      </c>
    </row>
    <row r="880" ht="45.0" customHeight="true">
      <c r="A880" t="s" s="4">
        <v>3157</v>
      </c>
      <c r="B880" t="s" s="4">
        <v>82</v>
      </c>
      <c r="C880" t="s" s="4">
        <v>83</v>
      </c>
      <c r="D880" t="s" s="4">
        <v>84</v>
      </c>
      <c r="E880" t="s" s="4">
        <v>85</v>
      </c>
      <c r="F880" t="s" s="4">
        <v>1258</v>
      </c>
      <c r="G880" t="s" s="4">
        <v>1240</v>
      </c>
      <c r="H880" t="s" s="4">
        <v>1444</v>
      </c>
      <c r="I880" t="s" s="4">
        <v>1241</v>
      </c>
      <c r="J880" t="s" s="4">
        <v>1445</v>
      </c>
      <c r="K880" t="s" s="4">
        <v>103</v>
      </c>
      <c r="L880" t="s" s="4">
        <v>1446</v>
      </c>
      <c r="M880" t="s" s="4">
        <v>92</v>
      </c>
      <c r="N880" t="s" s="4">
        <v>1254</v>
      </c>
      <c r="O880" t="s" s="4">
        <v>94</v>
      </c>
      <c r="P880" t="s" s="4">
        <v>1255</v>
      </c>
      <c r="Q880" t="s" s="4">
        <v>94</v>
      </c>
      <c r="R880" t="s" s="4">
        <v>3158</v>
      </c>
      <c r="S880" t="s" s="4">
        <v>3158</v>
      </c>
      <c r="T880" t="s" s="4">
        <v>3158</v>
      </c>
      <c r="U880" t="s" s="4">
        <v>3158</v>
      </c>
      <c r="V880" t="s" s="4">
        <v>3158</v>
      </c>
      <c r="W880" t="s" s="4">
        <v>3158</v>
      </c>
      <c r="X880" t="s" s="4">
        <v>3158</v>
      </c>
      <c r="Y880" t="s" s="4">
        <v>3158</v>
      </c>
      <c r="Z880" t="s" s="4">
        <v>3158</v>
      </c>
      <c r="AA880" t="s" s="4">
        <v>3158</v>
      </c>
      <c r="AB880" t="s" s="4">
        <v>3158</v>
      </c>
      <c r="AC880" t="s" s="4">
        <v>3158</v>
      </c>
      <c r="AD880" t="s" s="4">
        <v>3158</v>
      </c>
      <c r="AE880" t="s" s="4">
        <v>97</v>
      </c>
      <c r="AF880" t="s" s="4">
        <v>2660</v>
      </c>
      <c r="AG880" t="s" s="4">
        <v>2660</v>
      </c>
      <c r="AH880" t="s" s="4">
        <v>99</v>
      </c>
    </row>
    <row r="881" ht="45.0" customHeight="true">
      <c r="A881" t="s" s="4">
        <v>3159</v>
      </c>
      <c r="B881" t="s" s="4">
        <v>82</v>
      </c>
      <c r="C881" t="s" s="4">
        <v>83</v>
      </c>
      <c r="D881" t="s" s="4">
        <v>84</v>
      </c>
      <c r="E881" t="s" s="4">
        <v>85</v>
      </c>
      <c r="F881" t="s" s="4">
        <v>86</v>
      </c>
      <c r="G881" t="s" s="4">
        <v>87</v>
      </c>
      <c r="H881" t="s" s="4">
        <v>86</v>
      </c>
      <c r="I881" t="s" s="4">
        <v>138</v>
      </c>
      <c r="J881" t="s" s="4">
        <v>1449</v>
      </c>
      <c r="K881" t="s" s="4">
        <v>592</v>
      </c>
      <c r="L881" t="s" s="4">
        <v>140</v>
      </c>
      <c r="M881" t="s" s="4">
        <v>142</v>
      </c>
      <c r="N881" t="s" s="4">
        <v>134</v>
      </c>
      <c r="O881" t="s" s="4">
        <v>94</v>
      </c>
      <c r="P881" t="s" s="4">
        <v>135</v>
      </c>
      <c r="Q881" t="s" s="4">
        <v>94</v>
      </c>
      <c r="R881" t="s" s="4">
        <v>3160</v>
      </c>
      <c r="S881" t="s" s="4">
        <v>3160</v>
      </c>
      <c r="T881" t="s" s="4">
        <v>3160</v>
      </c>
      <c r="U881" t="s" s="4">
        <v>3160</v>
      </c>
      <c r="V881" t="s" s="4">
        <v>3160</v>
      </c>
      <c r="W881" t="s" s="4">
        <v>3160</v>
      </c>
      <c r="X881" t="s" s="4">
        <v>3160</v>
      </c>
      <c r="Y881" t="s" s="4">
        <v>3160</v>
      </c>
      <c r="Z881" t="s" s="4">
        <v>3160</v>
      </c>
      <c r="AA881" t="s" s="4">
        <v>3160</v>
      </c>
      <c r="AB881" t="s" s="4">
        <v>3160</v>
      </c>
      <c r="AC881" t="s" s="4">
        <v>3160</v>
      </c>
      <c r="AD881" t="s" s="4">
        <v>3160</v>
      </c>
      <c r="AE881" t="s" s="4">
        <v>97</v>
      </c>
      <c r="AF881" t="s" s="4">
        <v>2660</v>
      </c>
      <c r="AG881" t="s" s="4">
        <v>2660</v>
      </c>
      <c r="AH881" t="s" s="4">
        <v>99</v>
      </c>
    </row>
    <row r="882" ht="45.0" customHeight="true">
      <c r="A882" t="s" s="4">
        <v>3161</v>
      </c>
      <c r="B882" t="s" s="4">
        <v>82</v>
      </c>
      <c r="C882" t="s" s="4">
        <v>83</v>
      </c>
      <c r="D882" t="s" s="4">
        <v>84</v>
      </c>
      <c r="E882" t="s" s="4">
        <v>85</v>
      </c>
      <c r="F882" t="s" s="4">
        <v>86</v>
      </c>
      <c r="G882" t="s" s="4">
        <v>87</v>
      </c>
      <c r="H882" t="s" s="4">
        <v>86</v>
      </c>
      <c r="I882" t="s" s="4">
        <v>138</v>
      </c>
      <c r="J882" t="s" s="4">
        <v>1452</v>
      </c>
      <c r="K882" t="s" s="4">
        <v>1089</v>
      </c>
      <c r="L882" t="s" s="4">
        <v>1334</v>
      </c>
      <c r="M882" t="s" s="4">
        <v>92</v>
      </c>
      <c r="N882" t="s" s="4">
        <v>276</v>
      </c>
      <c r="O882" t="s" s="4">
        <v>94</v>
      </c>
      <c r="P882" t="s" s="4">
        <v>277</v>
      </c>
      <c r="Q882" t="s" s="4">
        <v>94</v>
      </c>
      <c r="R882" t="s" s="4">
        <v>3162</v>
      </c>
      <c r="S882" t="s" s="4">
        <v>3162</v>
      </c>
      <c r="T882" t="s" s="4">
        <v>3162</v>
      </c>
      <c r="U882" t="s" s="4">
        <v>3162</v>
      </c>
      <c r="V882" t="s" s="4">
        <v>3162</v>
      </c>
      <c r="W882" t="s" s="4">
        <v>3162</v>
      </c>
      <c r="X882" t="s" s="4">
        <v>3162</v>
      </c>
      <c r="Y882" t="s" s="4">
        <v>3162</v>
      </c>
      <c r="Z882" t="s" s="4">
        <v>3162</v>
      </c>
      <c r="AA882" t="s" s="4">
        <v>3162</v>
      </c>
      <c r="AB882" t="s" s="4">
        <v>3162</v>
      </c>
      <c r="AC882" t="s" s="4">
        <v>3162</v>
      </c>
      <c r="AD882" t="s" s="4">
        <v>3162</v>
      </c>
      <c r="AE882" t="s" s="4">
        <v>97</v>
      </c>
      <c r="AF882" t="s" s="4">
        <v>2660</v>
      </c>
      <c r="AG882" t="s" s="4">
        <v>2660</v>
      </c>
      <c r="AH882" t="s" s="4">
        <v>99</v>
      </c>
    </row>
    <row r="883" ht="45.0" customHeight="true">
      <c r="A883" t="s" s="4">
        <v>3163</v>
      </c>
      <c r="B883" t="s" s="4">
        <v>82</v>
      </c>
      <c r="C883" t="s" s="4">
        <v>83</v>
      </c>
      <c r="D883" t="s" s="4">
        <v>84</v>
      </c>
      <c r="E883" t="s" s="4">
        <v>85</v>
      </c>
      <c r="F883" t="s" s="4">
        <v>86</v>
      </c>
      <c r="G883" t="s" s="4">
        <v>87</v>
      </c>
      <c r="H883" t="s" s="4">
        <v>86</v>
      </c>
      <c r="I883" t="s" s="4">
        <v>138</v>
      </c>
      <c r="J883" t="s" s="4">
        <v>1455</v>
      </c>
      <c r="K883" t="s" s="4">
        <v>1456</v>
      </c>
      <c r="L883" t="s" s="4">
        <v>444</v>
      </c>
      <c r="M883" t="s" s="4">
        <v>142</v>
      </c>
      <c r="N883" t="s" s="4">
        <v>112</v>
      </c>
      <c r="O883" t="s" s="4">
        <v>94</v>
      </c>
      <c r="P883" t="s" s="4">
        <v>113</v>
      </c>
      <c r="Q883" t="s" s="4">
        <v>94</v>
      </c>
      <c r="R883" t="s" s="4">
        <v>3164</v>
      </c>
      <c r="S883" t="s" s="4">
        <v>3164</v>
      </c>
      <c r="T883" t="s" s="4">
        <v>3164</v>
      </c>
      <c r="U883" t="s" s="4">
        <v>3164</v>
      </c>
      <c r="V883" t="s" s="4">
        <v>3164</v>
      </c>
      <c r="W883" t="s" s="4">
        <v>3164</v>
      </c>
      <c r="X883" t="s" s="4">
        <v>3164</v>
      </c>
      <c r="Y883" t="s" s="4">
        <v>3164</v>
      </c>
      <c r="Z883" t="s" s="4">
        <v>3164</v>
      </c>
      <c r="AA883" t="s" s="4">
        <v>3164</v>
      </c>
      <c r="AB883" t="s" s="4">
        <v>3164</v>
      </c>
      <c r="AC883" t="s" s="4">
        <v>3164</v>
      </c>
      <c r="AD883" t="s" s="4">
        <v>3164</v>
      </c>
      <c r="AE883" t="s" s="4">
        <v>97</v>
      </c>
      <c r="AF883" t="s" s="4">
        <v>2660</v>
      </c>
      <c r="AG883" t="s" s="4">
        <v>2660</v>
      </c>
      <c r="AH883" t="s" s="4">
        <v>99</v>
      </c>
    </row>
    <row r="884" ht="45.0" customHeight="true">
      <c r="A884" t="s" s="4">
        <v>3165</v>
      </c>
      <c r="B884" t="s" s="4">
        <v>82</v>
      </c>
      <c r="C884" t="s" s="4">
        <v>83</v>
      </c>
      <c r="D884" t="s" s="4">
        <v>84</v>
      </c>
      <c r="E884" t="s" s="4">
        <v>85</v>
      </c>
      <c r="F884" t="s" s="4">
        <v>86</v>
      </c>
      <c r="G884" t="s" s="4">
        <v>87</v>
      </c>
      <c r="H884" t="s" s="4">
        <v>86</v>
      </c>
      <c r="I884" t="s" s="4">
        <v>138</v>
      </c>
      <c r="J884" t="s" s="4">
        <v>599</v>
      </c>
      <c r="K884" t="s" s="4">
        <v>445</v>
      </c>
      <c r="L884" t="s" s="4">
        <v>1459</v>
      </c>
      <c r="M884" t="s" s="4">
        <v>142</v>
      </c>
      <c r="N884" t="s" s="4">
        <v>134</v>
      </c>
      <c r="O884" t="s" s="4">
        <v>94</v>
      </c>
      <c r="P884" t="s" s="4">
        <v>135</v>
      </c>
      <c r="Q884" t="s" s="4">
        <v>94</v>
      </c>
      <c r="R884" t="s" s="4">
        <v>3166</v>
      </c>
      <c r="S884" t="s" s="4">
        <v>3166</v>
      </c>
      <c r="T884" t="s" s="4">
        <v>3166</v>
      </c>
      <c r="U884" t="s" s="4">
        <v>3166</v>
      </c>
      <c r="V884" t="s" s="4">
        <v>3166</v>
      </c>
      <c r="W884" t="s" s="4">
        <v>3166</v>
      </c>
      <c r="X884" t="s" s="4">
        <v>3166</v>
      </c>
      <c r="Y884" t="s" s="4">
        <v>3166</v>
      </c>
      <c r="Z884" t="s" s="4">
        <v>3166</v>
      </c>
      <c r="AA884" t="s" s="4">
        <v>3166</v>
      </c>
      <c r="AB884" t="s" s="4">
        <v>3166</v>
      </c>
      <c r="AC884" t="s" s="4">
        <v>3166</v>
      </c>
      <c r="AD884" t="s" s="4">
        <v>3166</v>
      </c>
      <c r="AE884" t="s" s="4">
        <v>97</v>
      </c>
      <c r="AF884" t="s" s="4">
        <v>2660</v>
      </c>
      <c r="AG884" t="s" s="4">
        <v>2660</v>
      </c>
      <c r="AH884" t="s" s="4">
        <v>99</v>
      </c>
    </row>
    <row r="885" ht="45.0" customHeight="true">
      <c r="A885" t="s" s="4">
        <v>3167</v>
      </c>
      <c r="B885" t="s" s="4">
        <v>82</v>
      </c>
      <c r="C885" t="s" s="4">
        <v>83</v>
      </c>
      <c r="D885" t="s" s="4">
        <v>84</v>
      </c>
      <c r="E885" t="s" s="4">
        <v>85</v>
      </c>
      <c r="F885" t="s" s="4">
        <v>86</v>
      </c>
      <c r="G885" t="s" s="4">
        <v>87</v>
      </c>
      <c r="H885" t="s" s="4">
        <v>86</v>
      </c>
      <c r="I885" t="s" s="4">
        <v>138</v>
      </c>
      <c r="J885" t="s" s="4">
        <v>1462</v>
      </c>
      <c r="K885" t="s" s="4">
        <v>445</v>
      </c>
      <c r="L885" t="s" s="4">
        <v>1459</v>
      </c>
      <c r="M885" t="s" s="4">
        <v>142</v>
      </c>
      <c r="N885" t="s" s="4">
        <v>134</v>
      </c>
      <c r="O885" t="s" s="4">
        <v>94</v>
      </c>
      <c r="P885" t="s" s="4">
        <v>135</v>
      </c>
      <c r="Q885" t="s" s="4">
        <v>94</v>
      </c>
      <c r="R885" t="s" s="4">
        <v>3168</v>
      </c>
      <c r="S885" t="s" s="4">
        <v>3168</v>
      </c>
      <c r="T885" t="s" s="4">
        <v>3168</v>
      </c>
      <c r="U885" t="s" s="4">
        <v>3168</v>
      </c>
      <c r="V885" t="s" s="4">
        <v>3168</v>
      </c>
      <c r="W885" t="s" s="4">
        <v>3168</v>
      </c>
      <c r="X885" t="s" s="4">
        <v>3168</v>
      </c>
      <c r="Y885" t="s" s="4">
        <v>3168</v>
      </c>
      <c r="Z885" t="s" s="4">
        <v>3168</v>
      </c>
      <c r="AA885" t="s" s="4">
        <v>3168</v>
      </c>
      <c r="AB885" t="s" s="4">
        <v>3168</v>
      </c>
      <c r="AC885" t="s" s="4">
        <v>3168</v>
      </c>
      <c r="AD885" t="s" s="4">
        <v>3168</v>
      </c>
      <c r="AE885" t="s" s="4">
        <v>97</v>
      </c>
      <c r="AF885" t="s" s="4">
        <v>2660</v>
      </c>
      <c r="AG885" t="s" s="4">
        <v>2660</v>
      </c>
      <c r="AH885" t="s" s="4">
        <v>99</v>
      </c>
    </row>
    <row r="886" ht="45.0" customHeight="true">
      <c r="A886" t="s" s="4">
        <v>3169</v>
      </c>
      <c r="B886" t="s" s="4">
        <v>82</v>
      </c>
      <c r="C886" t="s" s="4">
        <v>83</v>
      </c>
      <c r="D886" t="s" s="4">
        <v>84</v>
      </c>
      <c r="E886" t="s" s="4">
        <v>85</v>
      </c>
      <c r="F886" t="s" s="4">
        <v>86</v>
      </c>
      <c r="G886" t="s" s="4">
        <v>87</v>
      </c>
      <c r="H886" t="s" s="4">
        <v>86</v>
      </c>
      <c r="I886" t="s" s="4">
        <v>138</v>
      </c>
      <c r="J886" t="s" s="4">
        <v>1465</v>
      </c>
      <c r="K886" t="s" s="4">
        <v>1466</v>
      </c>
      <c r="L886" t="s" s="4">
        <v>1467</v>
      </c>
      <c r="M886" t="s" s="4">
        <v>92</v>
      </c>
      <c r="N886" t="s" s="4">
        <v>1468</v>
      </c>
      <c r="O886" t="s" s="4">
        <v>94</v>
      </c>
      <c r="P886" t="s" s="4">
        <v>918</v>
      </c>
      <c r="Q886" t="s" s="4">
        <v>94</v>
      </c>
      <c r="R886" t="s" s="4">
        <v>3170</v>
      </c>
      <c r="S886" t="s" s="4">
        <v>3170</v>
      </c>
      <c r="T886" t="s" s="4">
        <v>3170</v>
      </c>
      <c r="U886" t="s" s="4">
        <v>3170</v>
      </c>
      <c r="V886" t="s" s="4">
        <v>3170</v>
      </c>
      <c r="W886" t="s" s="4">
        <v>3170</v>
      </c>
      <c r="X886" t="s" s="4">
        <v>3170</v>
      </c>
      <c r="Y886" t="s" s="4">
        <v>3170</v>
      </c>
      <c r="Z886" t="s" s="4">
        <v>3170</v>
      </c>
      <c r="AA886" t="s" s="4">
        <v>3170</v>
      </c>
      <c r="AB886" t="s" s="4">
        <v>3170</v>
      </c>
      <c r="AC886" t="s" s="4">
        <v>3170</v>
      </c>
      <c r="AD886" t="s" s="4">
        <v>3170</v>
      </c>
      <c r="AE886" t="s" s="4">
        <v>97</v>
      </c>
      <c r="AF886" t="s" s="4">
        <v>2660</v>
      </c>
      <c r="AG886" t="s" s="4">
        <v>2660</v>
      </c>
      <c r="AH886" t="s" s="4">
        <v>99</v>
      </c>
    </row>
    <row r="887" ht="45.0" customHeight="true">
      <c r="A887" t="s" s="4">
        <v>3171</v>
      </c>
      <c r="B887" t="s" s="4">
        <v>82</v>
      </c>
      <c r="C887" t="s" s="4">
        <v>83</v>
      </c>
      <c r="D887" t="s" s="4">
        <v>84</v>
      </c>
      <c r="E887" t="s" s="4">
        <v>85</v>
      </c>
      <c r="F887" t="s" s="4">
        <v>1471</v>
      </c>
      <c r="G887" t="s" s="4">
        <v>87</v>
      </c>
      <c r="H887" t="s" s="4">
        <v>1472</v>
      </c>
      <c r="I887" t="s" s="4">
        <v>1133</v>
      </c>
      <c r="J887" t="s" s="4">
        <v>603</v>
      </c>
      <c r="K887" t="s" s="4">
        <v>1134</v>
      </c>
      <c r="L887" t="s" s="4">
        <v>1473</v>
      </c>
      <c r="M887" t="s" s="4">
        <v>92</v>
      </c>
      <c r="N887" t="s" s="4">
        <v>1304</v>
      </c>
      <c r="O887" t="s" s="4">
        <v>94</v>
      </c>
      <c r="P887" t="s" s="4">
        <v>128</v>
      </c>
      <c r="Q887" t="s" s="4">
        <v>94</v>
      </c>
      <c r="R887" t="s" s="4">
        <v>3172</v>
      </c>
      <c r="S887" t="s" s="4">
        <v>3172</v>
      </c>
      <c r="T887" t="s" s="4">
        <v>3172</v>
      </c>
      <c r="U887" t="s" s="4">
        <v>3172</v>
      </c>
      <c r="V887" t="s" s="4">
        <v>3172</v>
      </c>
      <c r="W887" t="s" s="4">
        <v>3172</v>
      </c>
      <c r="X887" t="s" s="4">
        <v>3172</v>
      </c>
      <c r="Y887" t="s" s="4">
        <v>3172</v>
      </c>
      <c r="Z887" t="s" s="4">
        <v>3172</v>
      </c>
      <c r="AA887" t="s" s="4">
        <v>3172</v>
      </c>
      <c r="AB887" t="s" s="4">
        <v>3172</v>
      </c>
      <c r="AC887" t="s" s="4">
        <v>3172</v>
      </c>
      <c r="AD887" t="s" s="4">
        <v>3172</v>
      </c>
      <c r="AE887" t="s" s="4">
        <v>97</v>
      </c>
      <c r="AF887" t="s" s="4">
        <v>2660</v>
      </c>
      <c r="AG887" t="s" s="4">
        <v>2660</v>
      </c>
      <c r="AH887" t="s" s="4">
        <v>99</v>
      </c>
    </row>
    <row r="888" ht="45.0" customHeight="true">
      <c r="A888" t="s" s="4">
        <v>3173</v>
      </c>
      <c r="B888" t="s" s="4">
        <v>82</v>
      </c>
      <c r="C888" t="s" s="4">
        <v>83</v>
      </c>
      <c r="D888" t="s" s="4">
        <v>84</v>
      </c>
      <c r="E888" t="s" s="4">
        <v>85</v>
      </c>
      <c r="F888" t="s" s="4">
        <v>1471</v>
      </c>
      <c r="G888" t="s" s="4">
        <v>87</v>
      </c>
      <c r="H888" t="s" s="4">
        <v>1472</v>
      </c>
      <c r="I888" t="s" s="4">
        <v>1133</v>
      </c>
      <c r="J888" t="s" s="4">
        <v>1476</v>
      </c>
      <c r="K888" t="s" s="4">
        <v>1089</v>
      </c>
      <c r="L888" t="s" s="4">
        <v>1334</v>
      </c>
      <c r="M888" t="s" s="4">
        <v>92</v>
      </c>
      <c r="N888" t="s" s="4">
        <v>1477</v>
      </c>
      <c r="O888" t="s" s="4">
        <v>94</v>
      </c>
      <c r="P888" t="s" s="4">
        <v>1478</v>
      </c>
      <c r="Q888" t="s" s="4">
        <v>94</v>
      </c>
      <c r="R888" t="s" s="4">
        <v>3174</v>
      </c>
      <c r="S888" t="s" s="4">
        <v>3174</v>
      </c>
      <c r="T888" t="s" s="4">
        <v>3174</v>
      </c>
      <c r="U888" t="s" s="4">
        <v>3174</v>
      </c>
      <c r="V888" t="s" s="4">
        <v>3174</v>
      </c>
      <c r="W888" t="s" s="4">
        <v>3174</v>
      </c>
      <c r="X888" t="s" s="4">
        <v>3174</v>
      </c>
      <c r="Y888" t="s" s="4">
        <v>3174</v>
      </c>
      <c r="Z888" t="s" s="4">
        <v>3174</v>
      </c>
      <c r="AA888" t="s" s="4">
        <v>3174</v>
      </c>
      <c r="AB888" t="s" s="4">
        <v>3174</v>
      </c>
      <c r="AC888" t="s" s="4">
        <v>3174</v>
      </c>
      <c r="AD888" t="s" s="4">
        <v>3174</v>
      </c>
      <c r="AE888" t="s" s="4">
        <v>97</v>
      </c>
      <c r="AF888" t="s" s="4">
        <v>2660</v>
      </c>
      <c r="AG888" t="s" s="4">
        <v>2660</v>
      </c>
      <c r="AH888" t="s" s="4">
        <v>99</v>
      </c>
    </row>
    <row r="889" ht="45.0" customHeight="true">
      <c r="A889" t="s" s="4">
        <v>3175</v>
      </c>
      <c r="B889" t="s" s="4">
        <v>82</v>
      </c>
      <c r="C889" t="s" s="4">
        <v>83</v>
      </c>
      <c r="D889" t="s" s="4">
        <v>84</v>
      </c>
      <c r="E889" t="s" s="4">
        <v>85</v>
      </c>
      <c r="F889" t="s" s="4">
        <v>1301</v>
      </c>
      <c r="G889" t="s" s="4">
        <v>87</v>
      </c>
      <c r="H889" t="s" s="4">
        <v>1481</v>
      </c>
      <c r="I889" t="s" s="4">
        <v>1133</v>
      </c>
      <c r="J889" t="s" s="4">
        <v>1482</v>
      </c>
      <c r="K889" t="s" s="4">
        <v>1483</v>
      </c>
      <c r="L889" t="s" s="4">
        <v>233</v>
      </c>
      <c r="M889" t="s" s="4">
        <v>92</v>
      </c>
      <c r="N889" t="s" s="4">
        <v>1484</v>
      </c>
      <c r="O889" t="s" s="4">
        <v>94</v>
      </c>
      <c r="P889" t="s" s="4">
        <v>1485</v>
      </c>
      <c r="Q889" t="s" s="4">
        <v>94</v>
      </c>
      <c r="R889" t="s" s="4">
        <v>3176</v>
      </c>
      <c r="S889" t="s" s="4">
        <v>3176</v>
      </c>
      <c r="T889" t="s" s="4">
        <v>3176</v>
      </c>
      <c r="U889" t="s" s="4">
        <v>3176</v>
      </c>
      <c r="V889" t="s" s="4">
        <v>3176</v>
      </c>
      <c r="W889" t="s" s="4">
        <v>3176</v>
      </c>
      <c r="X889" t="s" s="4">
        <v>3176</v>
      </c>
      <c r="Y889" t="s" s="4">
        <v>3176</v>
      </c>
      <c r="Z889" t="s" s="4">
        <v>3176</v>
      </c>
      <c r="AA889" t="s" s="4">
        <v>3176</v>
      </c>
      <c r="AB889" t="s" s="4">
        <v>3176</v>
      </c>
      <c r="AC889" t="s" s="4">
        <v>3176</v>
      </c>
      <c r="AD889" t="s" s="4">
        <v>3176</v>
      </c>
      <c r="AE889" t="s" s="4">
        <v>97</v>
      </c>
      <c r="AF889" t="s" s="4">
        <v>2660</v>
      </c>
      <c r="AG889" t="s" s="4">
        <v>2660</v>
      </c>
      <c r="AH889" t="s" s="4">
        <v>99</v>
      </c>
    </row>
    <row r="890" ht="45.0" customHeight="true">
      <c r="A890" t="s" s="4">
        <v>3177</v>
      </c>
      <c r="B890" t="s" s="4">
        <v>82</v>
      </c>
      <c r="C890" t="s" s="4">
        <v>83</v>
      </c>
      <c r="D890" t="s" s="4">
        <v>84</v>
      </c>
      <c r="E890" t="s" s="4">
        <v>85</v>
      </c>
      <c r="F890" t="s" s="4">
        <v>1471</v>
      </c>
      <c r="G890" t="s" s="4">
        <v>87</v>
      </c>
      <c r="H890" t="s" s="4">
        <v>1472</v>
      </c>
      <c r="I890" t="s" s="4">
        <v>1133</v>
      </c>
      <c r="J890" t="s" s="4">
        <v>455</v>
      </c>
      <c r="K890" t="s" s="4">
        <v>588</v>
      </c>
      <c r="L890" t="s" s="4">
        <v>147</v>
      </c>
      <c r="M890" t="s" s="4">
        <v>92</v>
      </c>
      <c r="N890" t="s" s="4">
        <v>1488</v>
      </c>
      <c r="O890" t="s" s="4">
        <v>94</v>
      </c>
      <c r="P890" t="s" s="4">
        <v>1489</v>
      </c>
      <c r="Q890" t="s" s="4">
        <v>94</v>
      </c>
      <c r="R890" t="s" s="4">
        <v>3178</v>
      </c>
      <c r="S890" t="s" s="4">
        <v>3178</v>
      </c>
      <c r="T890" t="s" s="4">
        <v>3178</v>
      </c>
      <c r="U890" t="s" s="4">
        <v>3178</v>
      </c>
      <c r="V890" t="s" s="4">
        <v>3178</v>
      </c>
      <c r="W890" t="s" s="4">
        <v>3178</v>
      </c>
      <c r="X890" t="s" s="4">
        <v>3178</v>
      </c>
      <c r="Y890" t="s" s="4">
        <v>3178</v>
      </c>
      <c r="Z890" t="s" s="4">
        <v>3178</v>
      </c>
      <c r="AA890" t="s" s="4">
        <v>3178</v>
      </c>
      <c r="AB890" t="s" s="4">
        <v>3178</v>
      </c>
      <c r="AC890" t="s" s="4">
        <v>3178</v>
      </c>
      <c r="AD890" t="s" s="4">
        <v>3178</v>
      </c>
      <c r="AE890" t="s" s="4">
        <v>97</v>
      </c>
      <c r="AF890" t="s" s="4">
        <v>2660</v>
      </c>
      <c r="AG890" t="s" s="4">
        <v>2660</v>
      </c>
      <c r="AH890" t="s" s="4">
        <v>99</v>
      </c>
    </row>
    <row r="891" ht="45.0" customHeight="true">
      <c r="A891" t="s" s="4">
        <v>3179</v>
      </c>
      <c r="B891" t="s" s="4">
        <v>82</v>
      </c>
      <c r="C891" t="s" s="4">
        <v>83</v>
      </c>
      <c r="D891" t="s" s="4">
        <v>84</v>
      </c>
      <c r="E891" t="s" s="4">
        <v>85</v>
      </c>
      <c r="F891" t="s" s="4">
        <v>1471</v>
      </c>
      <c r="G891" t="s" s="4">
        <v>87</v>
      </c>
      <c r="H891" t="s" s="4">
        <v>1472</v>
      </c>
      <c r="I891" t="s" s="4">
        <v>1133</v>
      </c>
      <c r="J891" t="s" s="4">
        <v>1492</v>
      </c>
      <c r="K891" t="s" s="4">
        <v>1260</v>
      </c>
      <c r="L891" t="s" s="4">
        <v>600</v>
      </c>
      <c r="M891" t="s" s="4">
        <v>92</v>
      </c>
      <c r="N891" t="s" s="4">
        <v>1304</v>
      </c>
      <c r="O891" t="s" s="4">
        <v>94</v>
      </c>
      <c r="P891" t="s" s="4">
        <v>128</v>
      </c>
      <c r="Q891" t="s" s="4">
        <v>94</v>
      </c>
      <c r="R891" t="s" s="4">
        <v>3180</v>
      </c>
      <c r="S891" t="s" s="4">
        <v>3180</v>
      </c>
      <c r="T891" t="s" s="4">
        <v>3180</v>
      </c>
      <c r="U891" t="s" s="4">
        <v>3180</v>
      </c>
      <c r="V891" t="s" s="4">
        <v>3180</v>
      </c>
      <c r="W891" t="s" s="4">
        <v>3180</v>
      </c>
      <c r="X891" t="s" s="4">
        <v>3180</v>
      </c>
      <c r="Y891" t="s" s="4">
        <v>3180</v>
      </c>
      <c r="Z891" t="s" s="4">
        <v>3180</v>
      </c>
      <c r="AA891" t="s" s="4">
        <v>3180</v>
      </c>
      <c r="AB891" t="s" s="4">
        <v>3180</v>
      </c>
      <c r="AC891" t="s" s="4">
        <v>3180</v>
      </c>
      <c r="AD891" t="s" s="4">
        <v>3180</v>
      </c>
      <c r="AE891" t="s" s="4">
        <v>97</v>
      </c>
      <c r="AF891" t="s" s="4">
        <v>2660</v>
      </c>
      <c r="AG891" t="s" s="4">
        <v>2660</v>
      </c>
      <c r="AH891" t="s" s="4">
        <v>99</v>
      </c>
    </row>
    <row r="892" ht="45.0" customHeight="true">
      <c r="A892" t="s" s="4">
        <v>3181</v>
      </c>
      <c r="B892" t="s" s="4">
        <v>82</v>
      </c>
      <c r="C892" t="s" s="4">
        <v>83</v>
      </c>
      <c r="D892" t="s" s="4">
        <v>84</v>
      </c>
      <c r="E892" t="s" s="4">
        <v>85</v>
      </c>
      <c r="F892" t="s" s="4">
        <v>1495</v>
      </c>
      <c r="G892" t="s" s="4">
        <v>87</v>
      </c>
      <c r="H892" t="s" s="4">
        <v>1496</v>
      </c>
      <c r="I892" t="s" s="4">
        <v>1133</v>
      </c>
      <c r="J892" t="s" s="4">
        <v>89</v>
      </c>
      <c r="K892" t="s" s="4">
        <v>432</v>
      </c>
      <c r="L892" t="s" s="4">
        <v>1497</v>
      </c>
      <c r="M892" t="s" s="4">
        <v>92</v>
      </c>
      <c r="N892" t="s" s="4">
        <v>134</v>
      </c>
      <c r="O892" t="s" s="4">
        <v>94</v>
      </c>
      <c r="P892" t="s" s="4">
        <v>135</v>
      </c>
      <c r="Q892" t="s" s="4">
        <v>94</v>
      </c>
      <c r="R892" t="s" s="4">
        <v>3182</v>
      </c>
      <c r="S892" t="s" s="4">
        <v>3182</v>
      </c>
      <c r="T892" t="s" s="4">
        <v>3182</v>
      </c>
      <c r="U892" t="s" s="4">
        <v>3182</v>
      </c>
      <c r="V892" t="s" s="4">
        <v>3182</v>
      </c>
      <c r="W892" t="s" s="4">
        <v>3182</v>
      </c>
      <c r="X892" t="s" s="4">
        <v>3182</v>
      </c>
      <c r="Y892" t="s" s="4">
        <v>3182</v>
      </c>
      <c r="Z892" t="s" s="4">
        <v>3182</v>
      </c>
      <c r="AA892" t="s" s="4">
        <v>3182</v>
      </c>
      <c r="AB892" t="s" s="4">
        <v>3182</v>
      </c>
      <c r="AC892" t="s" s="4">
        <v>3182</v>
      </c>
      <c r="AD892" t="s" s="4">
        <v>3182</v>
      </c>
      <c r="AE892" t="s" s="4">
        <v>97</v>
      </c>
      <c r="AF892" t="s" s="4">
        <v>2660</v>
      </c>
      <c r="AG892" t="s" s="4">
        <v>2660</v>
      </c>
      <c r="AH892" t="s" s="4">
        <v>99</v>
      </c>
    </row>
    <row r="893" ht="45.0" customHeight="true">
      <c r="A893" t="s" s="4">
        <v>3183</v>
      </c>
      <c r="B893" t="s" s="4">
        <v>82</v>
      </c>
      <c r="C893" t="s" s="4">
        <v>83</v>
      </c>
      <c r="D893" t="s" s="4">
        <v>84</v>
      </c>
      <c r="E893" t="s" s="4">
        <v>85</v>
      </c>
      <c r="F893" t="s" s="4">
        <v>215</v>
      </c>
      <c r="G893" t="s" s="4">
        <v>87</v>
      </c>
      <c r="H893" t="s" s="4">
        <v>215</v>
      </c>
      <c r="I893" t="s" s="4">
        <v>1332</v>
      </c>
      <c r="J893" t="s" s="4">
        <v>1500</v>
      </c>
      <c r="K893" t="s" s="4">
        <v>402</v>
      </c>
      <c r="L893" t="s" s="4">
        <v>294</v>
      </c>
      <c r="M893" t="s" s="4">
        <v>142</v>
      </c>
      <c r="N893" t="s" s="4">
        <v>1501</v>
      </c>
      <c r="O893" t="s" s="4">
        <v>94</v>
      </c>
      <c r="P893" t="s" s="4">
        <v>1072</v>
      </c>
      <c r="Q893" t="s" s="4">
        <v>94</v>
      </c>
      <c r="R893" t="s" s="4">
        <v>3184</v>
      </c>
      <c r="S893" t="s" s="4">
        <v>3184</v>
      </c>
      <c r="T893" t="s" s="4">
        <v>3184</v>
      </c>
      <c r="U893" t="s" s="4">
        <v>3184</v>
      </c>
      <c r="V893" t="s" s="4">
        <v>3184</v>
      </c>
      <c r="W893" t="s" s="4">
        <v>3184</v>
      </c>
      <c r="X893" t="s" s="4">
        <v>3184</v>
      </c>
      <c r="Y893" t="s" s="4">
        <v>3184</v>
      </c>
      <c r="Z893" t="s" s="4">
        <v>3184</v>
      </c>
      <c r="AA893" t="s" s="4">
        <v>3184</v>
      </c>
      <c r="AB893" t="s" s="4">
        <v>3184</v>
      </c>
      <c r="AC893" t="s" s="4">
        <v>3184</v>
      </c>
      <c r="AD893" t="s" s="4">
        <v>3184</v>
      </c>
      <c r="AE893" t="s" s="4">
        <v>97</v>
      </c>
      <c r="AF893" t="s" s="4">
        <v>2660</v>
      </c>
      <c r="AG893" t="s" s="4">
        <v>2660</v>
      </c>
      <c r="AH893" t="s" s="4">
        <v>99</v>
      </c>
    </row>
    <row r="894" ht="45.0" customHeight="true">
      <c r="A894" t="s" s="4">
        <v>3185</v>
      </c>
      <c r="B894" t="s" s="4">
        <v>82</v>
      </c>
      <c r="C894" t="s" s="4">
        <v>83</v>
      </c>
      <c r="D894" t="s" s="4">
        <v>84</v>
      </c>
      <c r="E894" t="s" s="4">
        <v>85</v>
      </c>
      <c r="F894" t="s" s="4">
        <v>177</v>
      </c>
      <c r="G894" t="s" s="4">
        <v>87</v>
      </c>
      <c r="H894" t="s" s="4">
        <v>1504</v>
      </c>
      <c r="I894" t="s" s="4">
        <v>989</v>
      </c>
      <c r="J894" t="s" s="4">
        <v>1505</v>
      </c>
      <c r="K894" t="s" s="4">
        <v>418</v>
      </c>
      <c r="L894" t="s" s="4">
        <v>388</v>
      </c>
      <c r="M894" t="s" s="4">
        <v>142</v>
      </c>
      <c r="N894" t="s" s="4">
        <v>119</v>
      </c>
      <c r="O894" t="s" s="4">
        <v>94</v>
      </c>
      <c r="P894" t="s" s="4">
        <v>120</v>
      </c>
      <c r="Q894" t="s" s="4">
        <v>94</v>
      </c>
      <c r="R894" t="s" s="4">
        <v>3186</v>
      </c>
      <c r="S894" t="s" s="4">
        <v>3186</v>
      </c>
      <c r="T894" t="s" s="4">
        <v>3186</v>
      </c>
      <c r="U894" t="s" s="4">
        <v>3186</v>
      </c>
      <c r="V894" t="s" s="4">
        <v>3186</v>
      </c>
      <c r="W894" t="s" s="4">
        <v>3186</v>
      </c>
      <c r="X894" t="s" s="4">
        <v>3186</v>
      </c>
      <c r="Y894" t="s" s="4">
        <v>3186</v>
      </c>
      <c r="Z894" t="s" s="4">
        <v>3186</v>
      </c>
      <c r="AA894" t="s" s="4">
        <v>3186</v>
      </c>
      <c r="AB894" t="s" s="4">
        <v>3186</v>
      </c>
      <c r="AC894" t="s" s="4">
        <v>3186</v>
      </c>
      <c r="AD894" t="s" s="4">
        <v>3186</v>
      </c>
      <c r="AE894" t="s" s="4">
        <v>97</v>
      </c>
      <c r="AF894" t="s" s="4">
        <v>2660</v>
      </c>
      <c r="AG894" t="s" s="4">
        <v>2660</v>
      </c>
      <c r="AH894" t="s" s="4">
        <v>99</v>
      </c>
    </row>
    <row r="895" ht="45.0" customHeight="true">
      <c r="A895" t="s" s="4">
        <v>3187</v>
      </c>
      <c r="B895" t="s" s="4">
        <v>82</v>
      </c>
      <c r="C895" t="s" s="4">
        <v>83</v>
      </c>
      <c r="D895" t="s" s="4">
        <v>84</v>
      </c>
      <c r="E895" t="s" s="4">
        <v>85</v>
      </c>
      <c r="F895" t="s" s="4">
        <v>86</v>
      </c>
      <c r="G895" t="s" s="4">
        <v>87</v>
      </c>
      <c r="H895" t="s" s="4">
        <v>86</v>
      </c>
      <c r="I895" t="s" s="4">
        <v>989</v>
      </c>
      <c r="J895" t="s" s="4">
        <v>1508</v>
      </c>
      <c r="K895" t="s" s="4">
        <v>331</v>
      </c>
      <c r="L895" t="s" s="4">
        <v>383</v>
      </c>
      <c r="M895" t="s" s="4">
        <v>142</v>
      </c>
      <c r="N895" t="s" s="4">
        <v>134</v>
      </c>
      <c r="O895" t="s" s="4">
        <v>94</v>
      </c>
      <c r="P895" t="s" s="4">
        <v>135</v>
      </c>
      <c r="Q895" t="s" s="4">
        <v>94</v>
      </c>
      <c r="R895" t="s" s="4">
        <v>3188</v>
      </c>
      <c r="S895" t="s" s="4">
        <v>3188</v>
      </c>
      <c r="T895" t="s" s="4">
        <v>3188</v>
      </c>
      <c r="U895" t="s" s="4">
        <v>3188</v>
      </c>
      <c r="V895" t="s" s="4">
        <v>3188</v>
      </c>
      <c r="W895" t="s" s="4">
        <v>3188</v>
      </c>
      <c r="X895" t="s" s="4">
        <v>3188</v>
      </c>
      <c r="Y895" t="s" s="4">
        <v>3188</v>
      </c>
      <c r="Z895" t="s" s="4">
        <v>3188</v>
      </c>
      <c r="AA895" t="s" s="4">
        <v>3188</v>
      </c>
      <c r="AB895" t="s" s="4">
        <v>3188</v>
      </c>
      <c r="AC895" t="s" s="4">
        <v>3188</v>
      </c>
      <c r="AD895" t="s" s="4">
        <v>3188</v>
      </c>
      <c r="AE895" t="s" s="4">
        <v>97</v>
      </c>
      <c r="AF895" t="s" s="4">
        <v>2660</v>
      </c>
      <c r="AG895" t="s" s="4">
        <v>2660</v>
      </c>
      <c r="AH895" t="s" s="4">
        <v>99</v>
      </c>
    </row>
    <row r="896" ht="45.0" customHeight="true">
      <c r="A896" t="s" s="4">
        <v>3189</v>
      </c>
      <c r="B896" t="s" s="4">
        <v>82</v>
      </c>
      <c r="C896" t="s" s="4">
        <v>83</v>
      </c>
      <c r="D896" t="s" s="4">
        <v>84</v>
      </c>
      <c r="E896" t="s" s="4">
        <v>85</v>
      </c>
      <c r="F896" t="s" s="4">
        <v>1511</v>
      </c>
      <c r="G896" t="s" s="4">
        <v>87</v>
      </c>
      <c r="H896" t="s" s="4">
        <v>1511</v>
      </c>
      <c r="I896" t="s" s="4">
        <v>989</v>
      </c>
      <c r="J896" t="s" s="4">
        <v>1414</v>
      </c>
      <c r="K896" t="s" s="4">
        <v>588</v>
      </c>
      <c r="L896" t="s" s="4">
        <v>1334</v>
      </c>
      <c r="M896" t="s" s="4">
        <v>92</v>
      </c>
      <c r="N896" t="s" s="4">
        <v>1512</v>
      </c>
      <c r="O896" t="s" s="4">
        <v>94</v>
      </c>
      <c r="P896" t="s" s="4">
        <v>1513</v>
      </c>
      <c r="Q896" t="s" s="4">
        <v>94</v>
      </c>
      <c r="R896" t="s" s="4">
        <v>3190</v>
      </c>
      <c r="S896" t="s" s="4">
        <v>3190</v>
      </c>
      <c r="T896" t="s" s="4">
        <v>3190</v>
      </c>
      <c r="U896" t="s" s="4">
        <v>3190</v>
      </c>
      <c r="V896" t="s" s="4">
        <v>3190</v>
      </c>
      <c r="W896" t="s" s="4">
        <v>3190</v>
      </c>
      <c r="X896" t="s" s="4">
        <v>3190</v>
      </c>
      <c r="Y896" t="s" s="4">
        <v>3190</v>
      </c>
      <c r="Z896" t="s" s="4">
        <v>3190</v>
      </c>
      <c r="AA896" t="s" s="4">
        <v>3190</v>
      </c>
      <c r="AB896" t="s" s="4">
        <v>3190</v>
      </c>
      <c r="AC896" t="s" s="4">
        <v>3190</v>
      </c>
      <c r="AD896" t="s" s="4">
        <v>3190</v>
      </c>
      <c r="AE896" t="s" s="4">
        <v>97</v>
      </c>
      <c r="AF896" t="s" s="4">
        <v>2660</v>
      </c>
      <c r="AG896" t="s" s="4">
        <v>2660</v>
      </c>
      <c r="AH896" t="s" s="4">
        <v>99</v>
      </c>
    </row>
    <row r="897" ht="45.0" customHeight="true">
      <c r="A897" t="s" s="4">
        <v>3191</v>
      </c>
      <c r="B897" t="s" s="4">
        <v>82</v>
      </c>
      <c r="C897" t="s" s="4">
        <v>83</v>
      </c>
      <c r="D897" t="s" s="4">
        <v>84</v>
      </c>
      <c r="E897" t="s" s="4">
        <v>85</v>
      </c>
      <c r="F897" t="s" s="4">
        <v>86</v>
      </c>
      <c r="G897" t="s" s="4">
        <v>87</v>
      </c>
      <c r="H897" t="s" s="4">
        <v>1516</v>
      </c>
      <c r="I897" t="s" s="4">
        <v>989</v>
      </c>
      <c r="J897" t="s" s="4">
        <v>1517</v>
      </c>
      <c r="K897" t="s" s="4">
        <v>966</v>
      </c>
      <c r="L897" t="s" s="4">
        <v>103</v>
      </c>
      <c r="M897" t="s" s="4">
        <v>92</v>
      </c>
      <c r="N897" t="s" s="4">
        <v>1518</v>
      </c>
      <c r="O897" t="s" s="4">
        <v>94</v>
      </c>
      <c r="P897" t="s" s="4">
        <v>1519</v>
      </c>
      <c r="Q897" t="s" s="4">
        <v>94</v>
      </c>
      <c r="R897" t="s" s="4">
        <v>3192</v>
      </c>
      <c r="S897" t="s" s="4">
        <v>3192</v>
      </c>
      <c r="T897" t="s" s="4">
        <v>3192</v>
      </c>
      <c r="U897" t="s" s="4">
        <v>3192</v>
      </c>
      <c r="V897" t="s" s="4">
        <v>3192</v>
      </c>
      <c r="W897" t="s" s="4">
        <v>3192</v>
      </c>
      <c r="X897" t="s" s="4">
        <v>3192</v>
      </c>
      <c r="Y897" t="s" s="4">
        <v>3192</v>
      </c>
      <c r="Z897" t="s" s="4">
        <v>3192</v>
      </c>
      <c r="AA897" t="s" s="4">
        <v>3192</v>
      </c>
      <c r="AB897" t="s" s="4">
        <v>3192</v>
      </c>
      <c r="AC897" t="s" s="4">
        <v>3192</v>
      </c>
      <c r="AD897" t="s" s="4">
        <v>3192</v>
      </c>
      <c r="AE897" t="s" s="4">
        <v>97</v>
      </c>
      <c r="AF897" t="s" s="4">
        <v>2660</v>
      </c>
      <c r="AG897" t="s" s="4">
        <v>2660</v>
      </c>
      <c r="AH897" t="s" s="4">
        <v>99</v>
      </c>
    </row>
    <row r="898" ht="45.0" customHeight="true">
      <c r="A898" t="s" s="4">
        <v>3193</v>
      </c>
      <c r="B898" t="s" s="4">
        <v>82</v>
      </c>
      <c r="C898" t="s" s="4">
        <v>83</v>
      </c>
      <c r="D898" t="s" s="4">
        <v>84</v>
      </c>
      <c r="E898" t="s" s="4">
        <v>85</v>
      </c>
      <c r="F898" t="s" s="4">
        <v>1522</v>
      </c>
      <c r="G898" t="s" s="4">
        <v>87</v>
      </c>
      <c r="H898" t="s" s="4">
        <v>1522</v>
      </c>
      <c r="I898" t="s" s="4">
        <v>989</v>
      </c>
      <c r="J898" t="s" s="4">
        <v>1523</v>
      </c>
      <c r="K898" t="s" s="4">
        <v>588</v>
      </c>
      <c r="L898" t="s" s="4">
        <v>392</v>
      </c>
      <c r="M898" t="s" s="4">
        <v>92</v>
      </c>
      <c r="N898" t="s" s="4">
        <v>1524</v>
      </c>
      <c r="O898" t="s" s="4">
        <v>94</v>
      </c>
      <c r="P898" t="s" s="4">
        <v>1525</v>
      </c>
      <c r="Q898" t="s" s="4">
        <v>94</v>
      </c>
      <c r="R898" t="s" s="4">
        <v>3194</v>
      </c>
      <c r="S898" t="s" s="4">
        <v>3194</v>
      </c>
      <c r="T898" t="s" s="4">
        <v>3194</v>
      </c>
      <c r="U898" t="s" s="4">
        <v>3194</v>
      </c>
      <c r="V898" t="s" s="4">
        <v>3194</v>
      </c>
      <c r="W898" t="s" s="4">
        <v>3194</v>
      </c>
      <c r="X898" t="s" s="4">
        <v>3194</v>
      </c>
      <c r="Y898" t="s" s="4">
        <v>3194</v>
      </c>
      <c r="Z898" t="s" s="4">
        <v>3194</v>
      </c>
      <c r="AA898" t="s" s="4">
        <v>3194</v>
      </c>
      <c r="AB898" t="s" s="4">
        <v>3194</v>
      </c>
      <c r="AC898" t="s" s="4">
        <v>3194</v>
      </c>
      <c r="AD898" t="s" s="4">
        <v>3194</v>
      </c>
      <c r="AE898" t="s" s="4">
        <v>97</v>
      </c>
      <c r="AF898" t="s" s="4">
        <v>2660</v>
      </c>
      <c r="AG898" t="s" s="4">
        <v>2660</v>
      </c>
      <c r="AH898" t="s" s="4">
        <v>99</v>
      </c>
    </row>
    <row r="899" ht="45.0" customHeight="true">
      <c r="A899" t="s" s="4">
        <v>3195</v>
      </c>
      <c r="B899" t="s" s="4">
        <v>82</v>
      </c>
      <c r="C899" t="s" s="4">
        <v>83</v>
      </c>
      <c r="D899" t="s" s="4">
        <v>84</v>
      </c>
      <c r="E899" t="s" s="4">
        <v>85</v>
      </c>
      <c r="F899" t="s" s="4">
        <v>1363</v>
      </c>
      <c r="G899" t="s" s="4">
        <v>87</v>
      </c>
      <c r="H899" t="s" s="4">
        <v>1379</v>
      </c>
      <c r="I899" t="s" s="4">
        <v>994</v>
      </c>
      <c r="J899" t="s" s="4">
        <v>1528</v>
      </c>
      <c r="K899" t="s" s="4">
        <v>1351</v>
      </c>
      <c r="L899" t="s" s="4">
        <v>397</v>
      </c>
      <c r="M899" t="s" s="4">
        <v>142</v>
      </c>
      <c r="N899" t="s" s="4">
        <v>276</v>
      </c>
      <c r="O899" t="s" s="4">
        <v>94</v>
      </c>
      <c r="P899" t="s" s="4">
        <v>277</v>
      </c>
      <c r="Q899" t="s" s="4">
        <v>94</v>
      </c>
      <c r="R899" t="s" s="4">
        <v>3196</v>
      </c>
      <c r="S899" t="s" s="4">
        <v>3196</v>
      </c>
      <c r="T899" t="s" s="4">
        <v>3196</v>
      </c>
      <c r="U899" t="s" s="4">
        <v>3196</v>
      </c>
      <c r="V899" t="s" s="4">
        <v>3196</v>
      </c>
      <c r="W899" t="s" s="4">
        <v>3196</v>
      </c>
      <c r="X899" t="s" s="4">
        <v>3196</v>
      </c>
      <c r="Y899" t="s" s="4">
        <v>3196</v>
      </c>
      <c r="Z899" t="s" s="4">
        <v>3196</v>
      </c>
      <c r="AA899" t="s" s="4">
        <v>3196</v>
      </c>
      <c r="AB899" t="s" s="4">
        <v>3196</v>
      </c>
      <c r="AC899" t="s" s="4">
        <v>3196</v>
      </c>
      <c r="AD899" t="s" s="4">
        <v>3196</v>
      </c>
      <c r="AE899" t="s" s="4">
        <v>97</v>
      </c>
      <c r="AF899" t="s" s="4">
        <v>2660</v>
      </c>
      <c r="AG899" t="s" s="4">
        <v>2660</v>
      </c>
      <c r="AH899" t="s" s="4">
        <v>99</v>
      </c>
    </row>
    <row r="900" ht="45.0" customHeight="true">
      <c r="A900" t="s" s="4">
        <v>3197</v>
      </c>
      <c r="B900" t="s" s="4">
        <v>82</v>
      </c>
      <c r="C900" t="s" s="4">
        <v>83</v>
      </c>
      <c r="D900" t="s" s="4">
        <v>84</v>
      </c>
      <c r="E900" t="s" s="4">
        <v>85</v>
      </c>
      <c r="F900" t="s" s="4">
        <v>86</v>
      </c>
      <c r="G900" t="s" s="4">
        <v>87</v>
      </c>
      <c r="H900" t="s" s="4">
        <v>1531</v>
      </c>
      <c r="I900" t="s" s="4">
        <v>994</v>
      </c>
      <c r="J900" t="s" s="4">
        <v>1532</v>
      </c>
      <c r="K900" t="s" s="4">
        <v>102</v>
      </c>
      <c r="L900" t="s" s="4">
        <v>1253</v>
      </c>
      <c r="M900" t="s" s="4">
        <v>142</v>
      </c>
      <c r="N900" t="s" s="4">
        <v>134</v>
      </c>
      <c r="O900" t="s" s="4">
        <v>94</v>
      </c>
      <c r="P900" t="s" s="4">
        <v>135</v>
      </c>
      <c r="Q900" t="s" s="4">
        <v>94</v>
      </c>
      <c r="R900" t="s" s="4">
        <v>3198</v>
      </c>
      <c r="S900" t="s" s="4">
        <v>3198</v>
      </c>
      <c r="T900" t="s" s="4">
        <v>3198</v>
      </c>
      <c r="U900" t="s" s="4">
        <v>3198</v>
      </c>
      <c r="V900" t="s" s="4">
        <v>3198</v>
      </c>
      <c r="W900" t="s" s="4">
        <v>3198</v>
      </c>
      <c r="X900" t="s" s="4">
        <v>3198</v>
      </c>
      <c r="Y900" t="s" s="4">
        <v>3198</v>
      </c>
      <c r="Z900" t="s" s="4">
        <v>3198</v>
      </c>
      <c r="AA900" t="s" s="4">
        <v>3198</v>
      </c>
      <c r="AB900" t="s" s="4">
        <v>3198</v>
      </c>
      <c r="AC900" t="s" s="4">
        <v>3198</v>
      </c>
      <c r="AD900" t="s" s="4">
        <v>3198</v>
      </c>
      <c r="AE900" t="s" s="4">
        <v>97</v>
      </c>
      <c r="AF900" t="s" s="4">
        <v>2660</v>
      </c>
      <c r="AG900" t="s" s="4">
        <v>2660</v>
      </c>
      <c r="AH900" t="s" s="4">
        <v>99</v>
      </c>
    </row>
    <row r="901" ht="45.0" customHeight="true">
      <c r="A901" t="s" s="4">
        <v>3199</v>
      </c>
      <c r="B901" t="s" s="4">
        <v>82</v>
      </c>
      <c r="C901" t="s" s="4">
        <v>83</v>
      </c>
      <c r="D901" t="s" s="4">
        <v>84</v>
      </c>
      <c r="E901" t="s" s="4">
        <v>85</v>
      </c>
      <c r="F901" t="s" s="4">
        <v>1279</v>
      </c>
      <c r="G901" t="s" s="4">
        <v>87</v>
      </c>
      <c r="H901" t="s" s="4">
        <v>1535</v>
      </c>
      <c r="I901" t="s" s="4">
        <v>1536</v>
      </c>
      <c r="J901" t="s" s="4">
        <v>1537</v>
      </c>
      <c r="K901" t="s" s="4">
        <v>418</v>
      </c>
      <c r="L901" t="s" s="4">
        <v>788</v>
      </c>
      <c r="M901" t="s" s="4">
        <v>92</v>
      </c>
      <c r="N901" t="s" s="4">
        <v>112</v>
      </c>
      <c r="O901" t="s" s="4">
        <v>94</v>
      </c>
      <c r="P901" t="s" s="4">
        <v>113</v>
      </c>
      <c r="Q901" t="s" s="4">
        <v>94</v>
      </c>
      <c r="R901" t="s" s="4">
        <v>3200</v>
      </c>
      <c r="S901" t="s" s="4">
        <v>3200</v>
      </c>
      <c r="T901" t="s" s="4">
        <v>3200</v>
      </c>
      <c r="U901" t="s" s="4">
        <v>3200</v>
      </c>
      <c r="V901" t="s" s="4">
        <v>3200</v>
      </c>
      <c r="W901" t="s" s="4">
        <v>3200</v>
      </c>
      <c r="X901" t="s" s="4">
        <v>3200</v>
      </c>
      <c r="Y901" t="s" s="4">
        <v>3200</v>
      </c>
      <c r="Z901" t="s" s="4">
        <v>3200</v>
      </c>
      <c r="AA901" t="s" s="4">
        <v>3200</v>
      </c>
      <c r="AB901" t="s" s="4">
        <v>3200</v>
      </c>
      <c r="AC901" t="s" s="4">
        <v>3200</v>
      </c>
      <c r="AD901" t="s" s="4">
        <v>3200</v>
      </c>
      <c r="AE901" t="s" s="4">
        <v>97</v>
      </c>
      <c r="AF901" t="s" s="4">
        <v>2660</v>
      </c>
      <c r="AG901" t="s" s="4">
        <v>2660</v>
      </c>
      <c r="AH901" t="s" s="4">
        <v>99</v>
      </c>
    </row>
    <row r="902" ht="45.0" customHeight="true">
      <c r="A902" t="s" s="4">
        <v>3201</v>
      </c>
      <c r="B902" t="s" s="4">
        <v>82</v>
      </c>
      <c r="C902" t="s" s="4">
        <v>83</v>
      </c>
      <c r="D902" t="s" s="4">
        <v>84</v>
      </c>
      <c r="E902" t="s" s="4">
        <v>85</v>
      </c>
      <c r="F902" t="s" s="4">
        <v>1279</v>
      </c>
      <c r="G902" t="s" s="4">
        <v>87</v>
      </c>
      <c r="H902" t="s" s="4">
        <v>1535</v>
      </c>
      <c r="I902" t="s" s="4">
        <v>1536</v>
      </c>
      <c r="J902" t="s" s="4">
        <v>1540</v>
      </c>
      <c r="K902" t="s" s="4">
        <v>463</v>
      </c>
      <c r="L902" t="s" s="4">
        <v>1541</v>
      </c>
      <c r="M902" t="s" s="4">
        <v>92</v>
      </c>
      <c r="N902" t="s" s="4">
        <v>127</v>
      </c>
      <c r="O902" t="s" s="4">
        <v>94</v>
      </c>
      <c r="P902" t="s" s="4">
        <v>128</v>
      </c>
      <c r="Q902" t="s" s="4">
        <v>94</v>
      </c>
      <c r="R902" t="s" s="4">
        <v>3202</v>
      </c>
      <c r="S902" t="s" s="4">
        <v>3202</v>
      </c>
      <c r="T902" t="s" s="4">
        <v>3202</v>
      </c>
      <c r="U902" t="s" s="4">
        <v>3202</v>
      </c>
      <c r="V902" t="s" s="4">
        <v>3202</v>
      </c>
      <c r="W902" t="s" s="4">
        <v>3202</v>
      </c>
      <c r="X902" t="s" s="4">
        <v>3202</v>
      </c>
      <c r="Y902" t="s" s="4">
        <v>3202</v>
      </c>
      <c r="Z902" t="s" s="4">
        <v>3202</v>
      </c>
      <c r="AA902" t="s" s="4">
        <v>3202</v>
      </c>
      <c r="AB902" t="s" s="4">
        <v>3202</v>
      </c>
      <c r="AC902" t="s" s="4">
        <v>3202</v>
      </c>
      <c r="AD902" t="s" s="4">
        <v>3202</v>
      </c>
      <c r="AE902" t="s" s="4">
        <v>97</v>
      </c>
      <c r="AF902" t="s" s="4">
        <v>2660</v>
      </c>
      <c r="AG902" t="s" s="4">
        <v>2660</v>
      </c>
      <c r="AH902" t="s" s="4">
        <v>99</v>
      </c>
    </row>
    <row r="903" ht="45.0" customHeight="true">
      <c r="A903" t="s" s="4">
        <v>3203</v>
      </c>
      <c r="B903" t="s" s="4">
        <v>82</v>
      </c>
      <c r="C903" t="s" s="4">
        <v>83</v>
      </c>
      <c r="D903" t="s" s="4">
        <v>84</v>
      </c>
      <c r="E903" t="s" s="4">
        <v>85</v>
      </c>
      <c r="F903" t="s" s="4">
        <v>86</v>
      </c>
      <c r="G903" t="s" s="4">
        <v>87</v>
      </c>
      <c r="H903" t="s" s="4">
        <v>86</v>
      </c>
      <c r="I903" t="s" s="4">
        <v>1536</v>
      </c>
      <c r="J903" t="s" s="4">
        <v>391</v>
      </c>
      <c r="K903" t="s" s="4">
        <v>996</v>
      </c>
      <c r="L903" t="s" s="4">
        <v>734</v>
      </c>
      <c r="M903" t="s" s="4">
        <v>92</v>
      </c>
      <c r="N903" t="s" s="4">
        <v>112</v>
      </c>
      <c r="O903" t="s" s="4">
        <v>94</v>
      </c>
      <c r="P903" t="s" s="4">
        <v>113</v>
      </c>
      <c r="Q903" t="s" s="4">
        <v>94</v>
      </c>
      <c r="R903" t="s" s="4">
        <v>3204</v>
      </c>
      <c r="S903" t="s" s="4">
        <v>3204</v>
      </c>
      <c r="T903" t="s" s="4">
        <v>3204</v>
      </c>
      <c r="U903" t="s" s="4">
        <v>3204</v>
      </c>
      <c r="V903" t="s" s="4">
        <v>3204</v>
      </c>
      <c r="W903" t="s" s="4">
        <v>3204</v>
      </c>
      <c r="X903" t="s" s="4">
        <v>3204</v>
      </c>
      <c r="Y903" t="s" s="4">
        <v>3204</v>
      </c>
      <c r="Z903" t="s" s="4">
        <v>3204</v>
      </c>
      <c r="AA903" t="s" s="4">
        <v>3204</v>
      </c>
      <c r="AB903" t="s" s="4">
        <v>3204</v>
      </c>
      <c r="AC903" t="s" s="4">
        <v>3204</v>
      </c>
      <c r="AD903" t="s" s="4">
        <v>3204</v>
      </c>
      <c r="AE903" t="s" s="4">
        <v>97</v>
      </c>
      <c r="AF903" t="s" s="4">
        <v>2660</v>
      </c>
      <c r="AG903" t="s" s="4">
        <v>2660</v>
      </c>
      <c r="AH903" t="s" s="4">
        <v>99</v>
      </c>
    </row>
    <row r="904" ht="45.0" customHeight="true">
      <c r="A904" t="s" s="4">
        <v>3205</v>
      </c>
      <c r="B904" t="s" s="4">
        <v>82</v>
      </c>
      <c r="C904" t="s" s="4">
        <v>83</v>
      </c>
      <c r="D904" t="s" s="4">
        <v>84</v>
      </c>
      <c r="E904" t="s" s="4">
        <v>85</v>
      </c>
      <c r="F904" t="s" s="4">
        <v>86</v>
      </c>
      <c r="G904" t="s" s="4">
        <v>87</v>
      </c>
      <c r="H904" t="s" s="4">
        <v>86</v>
      </c>
      <c r="I904" t="s" s="4">
        <v>1536</v>
      </c>
      <c r="J904" t="s" s="4">
        <v>1546</v>
      </c>
      <c r="K904" t="s" s="4">
        <v>1547</v>
      </c>
      <c r="L904" t="s" s="4">
        <v>616</v>
      </c>
      <c r="M904" t="s" s="4">
        <v>92</v>
      </c>
      <c r="N904" t="s" s="4">
        <v>112</v>
      </c>
      <c r="O904" t="s" s="4">
        <v>94</v>
      </c>
      <c r="P904" t="s" s="4">
        <v>113</v>
      </c>
      <c r="Q904" t="s" s="4">
        <v>94</v>
      </c>
      <c r="R904" t="s" s="4">
        <v>3206</v>
      </c>
      <c r="S904" t="s" s="4">
        <v>3206</v>
      </c>
      <c r="T904" t="s" s="4">
        <v>3206</v>
      </c>
      <c r="U904" t="s" s="4">
        <v>3206</v>
      </c>
      <c r="V904" t="s" s="4">
        <v>3206</v>
      </c>
      <c r="W904" t="s" s="4">
        <v>3206</v>
      </c>
      <c r="X904" t="s" s="4">
        <v>3206</v>
      </c>
      <c r="Y904" t="s" s="4">
        <v>3206</v>
      </c>
      <c r="Z904" t="s" s="4">
        <v>3206</v>
      </c>
      <c r="AA904" t="s" s="4">
        <v>3206</v>
      </c>
      <c r="AB904" t="s" s="4">
        <v>3206</v>
      </c>
      <c r="AC904" t="s" s="4">
        <v>3206</v>
      </c>
      <c r="AD904" t="s" s="4">
        <v>3206</v>
      </c>
      <c r="AE904" t="s" s="4">
        <v>97</v>
      </c>
      <c r="AF904" t="s" s="4">
        <v>2660</v>
      </c>
      <c r="AG904" t="s" s="4">
        <v>2660</v>
      </c>
      <c r="AH904" t="s" s="4">
        <v>99</v>
      </c>
    </row>
    <row r="905" ht="45.0" customHeight="true">
      <c r="A905" t="s" s="4">
        <v>3207</v>
      </c>
      <c r="B905" t="s" s="4">
        <v>82</v>
      </c>
      <c r="C905" t="s" s="4">
        <v>83</v>
      </c>
      <c r="D905" t="s" s="4">
        <v>84</v>
      </c>
      <c r="E905" t="s" s="4">
        <v>85</v>
      </c>
      <c r="F905" t="s" s="4">
        <v>86</v>
      </c>
      <c r="G905" t="s" s="4">
        <v>87</v>
      </c>
      <c r="H905" t="s" s="4">
        <v>86</v>
      </c>
      <c r="I905" t="s" s="4">
        <v>1210</v>
      </c>
      <c r="J905" t="s" s="4">
        <v>791</v>
      </c>
      <c r="K905" t="s" s="4">
        <v>383</v>
      </c>
      <c r="L905" t="s" s="4">
        <v>568</v>
      </c>
      <c r="M905" t="s" s="4">
        <v>92</v>
      </c>
      <c r="N905" t="s" s="4">
        <v>1550</v>
      </c>
      <c r="O905" t="s" s="4">
        <v>94</v>
      </c>
      <c r="P905" t="s" s="4">
        <v>1551</v>
      </c>
      <c r="Q905" t="s" s="4">
        <v>94</v>
      </c>
      <c r="R905" t="s" s="4">
        <v>3208</v>
      </c>
      <c r="S905" t="s" s="4">
        <v>3208</v>
      </c>
      <c r="T905" t="s" s="4">
        <v>3208</v>
      </c>
      <c r="U905" t="s" s="4">
        <v>3208</v>
      </c>
      <c r="V905" t="s" s="4">
        <v>3208</v>
      </c>
      <c r="W905" t="s" s="4">
        <v>3208</v>
      </c>
      <c r="X905" t="s" s="4">
        <v>3208</v>
      </c>
      <c r="Y905" t="s" s="4">
        <v>3208</v>
      </c>
      <c r="Z905" t="s" s="4">
        <v>3208</v>
      </c>
      <c r="AA905" t="s" s="4">
        <v>3208</v>
      </c>
      <c r="AB905" t="s" s="4">
        <v>3208</v>
      </c>
      <c r="AC905" t="s" s="4">
        <v>3208</v>
      </c>
      <c r="AD905" t="s" s="4">
        <v>3208</v>
      </c>
      <c r="AE905" t="s" s="4">
        <v>97</v>
      </c>
      <c r="AF905" t="s" s="4">
        <v>2660</v>
      </c>
      <c r="AG905" t="s" s="4">
        <v>2660</v>
      </c>
      <c r="AH905" t="s" s="4">
        <v>99</v>
      </c>
    </row>
    <row r="906" ht="45.0" customHeight="true">
      <c r="A906" t="s" s="4">
        <v>3209</v>
      </c>
      <c r="B906" t="s" s="4">
        <v>82</v>
      </c>
      <c r="C906" t="s" s="4">
        <v>83</v>
      </c>
      <c r="D906" t="s" s="4">
        <v>84</v>
      </c>
      <c r="E906" t="s" s="4">
        <v>85</v>
      </c>
      <c r="F906" t="s" s="4">
        <v>255</v>
      </c>
      <c r="G906" t="s" s="4">
        <v>87</v>
      </c>
      <c r="H906" t="s" s="4">
        <v>1554</v>
      </c>
      <c r="I906" t="s" s="4">
        <v>1210</v>
      </c>
      <c r="J906" t="s" s="4">
        <v>264</v>
      </c>
      <c r="K906" t="s" s="4">
        <v>1555</v>
      </c>
      <c r="L906" t="s" s="4">
        <v>232</v>
      </c>
      <c r="M906" t="s" s="4">
        <v>92</v>
      </c>
      <c r="N906" t="s" s="4">
        <v>301</v>
      </c>
      <c r="O906" t="s" s="4">
        <v>94</v>
      </c>
      <c r="P906" t="s" s="4">
        <v>302</v>
      </c>
      <c r="Q906" t="s" s="4">
        <v>94</v>
      </c>
      <c r="R906" t="s" s="4">
        <v>3210</v>
      </c>
      <c r="S906" t="s" s="4">
        <v>3210</v>
      </c>
      <c r="T906" t="s" s="4">
        <v>3210</v>
      </c>
      <c r="U906" t="s" s="4">
        <v>3210</v>
      </c>
      <c r="V906" t="s" s="4">
        <v>3210</v>
      </c>
      <c r="W906" t="s" s="4">
        <v>3210</v>
      </c>
      <c r="X906" t="s" s="4">
        <v>3210</v>
      </c>
      <c r="Y906" t="s" s="4">
        <v>3210</v>
      </c>
      <c r="Z906" t="s" s="4">
        <v>3210</v>
      </c>
      <c r="AA906" t="s" s="4">
        <v>3210</v>
      </c>
      <c r="AB906" t="s" s="4">
        <v>3210</v>
      </c>
      <c r="AC906" t="s" s="4">
        <v>3210</v>
      </c>
      <c r="AD906" t="s" s="4">
        <v>3210</v>
      </c>
      <c r="AE906" t="s" s="4">
        <v>97</v>
      </c>
      <c r="AF906" t="s" s="4">
        <v>2660</v>
      </c>
      <c r="AG906" t="s" s="4">
        <v>2660</v>
      </c>
      <c r="AH906" t="s" s="4">
        <v>99</v>
      </c>
    </row>
    <row r="907" ht="45.0" customHeight="true">
      <c r="A907" t="s" s="4">
        <v>3211</v>
      </c>
      <c r="B907" t="s" s="4">
        <v>82</v>
      </c>
      <c r="C907" t="s" s="4">
        <v>83</v>
      </c>
      <c r="D907" t="s" s="4">
        <v>84</v>
      </c>
      <c r="E907" t="s" s="4">
        <v>85</v>
      </c>
      <c r="F907" t="s" s="4">
        <v>86</v>
      </c>
      <c r="G907" t="s" s="4">
        <v>87</v>
      </c>
      <c r="H907" t="s" s="4">
        <v>1558</v>
      </c>
      <c r="I907" t="s" s="4">
        <v>1210</v>
      </c>
      <c r="J907" t="s" s="4">
        <v>1559</v>
      </c>
      <c r="K907" t="s" s="4">
        <v>233</v>
      </c>
      <c r="L907" t="s" s="4">
        <v>147</v>
      </c>
      <c r="M907" t="s" s="4">
        <v>92</v>
      </c>
      <c r="N907" t="s" s="4">
        <v>357</v>
      </c>
      <c r="O907" t="s" s="4">
        <v>94</v>
      </c>
      <c r="P907" t="s" s="4">
        <v>358</v>
      </c>
      <c r="Q907" t="s" s="4">
        <v>94</v>
      </c>
      <c r="R907" t="s" s="4">
        <v>3212</v>
      </c>
      <c r="S907" t="s" s="4">
        <v>3212</v>
      </c>
      <c r="T907" t="s" s="4">
        <v>3212</v>
      </c>
      <c r="U907" t="s" s="4">
        <v>3212</v>
      </c>
      <c r="V907" t="s" s="4">
        <v>3212</v>
      </c>
      <c r="W907" t="s" s="4">
        <v>3212</v>
      </c>
      <c r="X907" t="s" s="4">
        <v>3212</v>
      </c>
      <c r="Y907" t="s" s="4">
        <v>3212</v>
      </c>
      <c r="Z907" t="s" s="4">
        <v>3212</v>
      </c>
      <c r="AA907" t="s" s="4">
        <v>3212</v>
      </c>
      <c r="AB907" t="s" s="4">
        <v>3212</v>
      </c>
      <c r="AC907" t="s" s="4">
        <v>3212</v>
      </c>
      <c r="AD907" t="s" s="4">
        <v>3212</v>
      </c>
      <c r="AE907" t="s" s="4">
        <v>97</v>
      </c>
      <c r="AF907" t="s" s="4">
        <v>2660</v>
      </c>
      <c r="AG907" t="s" s="4">
        <v>2660</v>
      </c>
      <c r="AH907" t="s" s="4">
        <v>99</v>
      </c>
    </row>
    <row r="908" ht="45.0" customHeight="true">
      <c r="A908" t="s" s="4">
        <v>3213</v>
      </c>
      <c r="B908" t="s" s="4">
        <v>82</v>
      </c>
      <c r="C908" t="s" s="4">
        <v>83</v>
      </c>
      <c r="D908" t="s" s="4">
        <v>84</v>
      </c>
      <c r="E908" t="s" s="4">
        <v>85</v>
      </c>
      <c r="F908" t="s" s="4">
        <v>255</v>
      </c>
      <c r="G908" t="s" s="4">
        <v>87</v>
      </c>
      <c r="H908" t="s" s="4">
        <v>255</v>
      </c>
      <c r="I908" t="s" s="4">
        <v>1210</v>
      </c>
      <c r="J908" t="s" s="4">
        <v>1473</v>
      </c>
      <c r="K908" t="s" s="4">
        <v>211</v>
      </c>
      <c r="L908" t="s" s="4">
        <v>588</v>
      </c>
      <c r="M908" t="s" s="4">
        <v>92</v>
      </c>
      <c r="N908" t="s" s="4">
        <v>1071</v>
      </c>
      <c r="O908" t="s" s="4">
        <v>94</v>
      </c>
      <c r="P908" t="s" s="4">
        <v>1072</v>
      </c>
      <c r="Q908" t="s" s="4">
        <v>94</v>
      </c>
      <c r="R908" t="s" s="4">
        <v>3214</v>
      </c>
      <c r="S908" t="s" s="4">
        <v>3214</v>
      </c>
      <c r="T908" t="s" s="4">
        <v>3214</v>
      </c>
      <c r="U908" t="s" s="4">
        <v>3214</v>
      </c>
      <c r="V908" t="s" s="4">
        <v>3214</v>
      </c>
      <c r="W908" t="s" s="4">
        <v>3214</v>
      </c>
      <c r="X908" t="s" s="4">
        <v>3214</v>
      </c>
      <c r="Y908" t="s" s="4">
        <v>3214</v>
      </c>
      <c r="Z908" t="s" s="4">
        <v>3214</v>
      </c>
      <c r="AA908" t="s" s="4">
        <v>3214</v>
      </c>
      <c r="AB908" t="s" s="4">
        <v>3214</v>
      </c>
      <c r="AC908" t="s" s="4">
        <v>3214</v>
      </c>
      <c r="AD908" t="s" s="4">
        <v>3214</v>
      </c>
      <c r="AE908" t="s" s="4">
        <v>97</v>
      </c>
      <c r="AF908" t="s" s="4">
        <v>2660</v>
      </c>
      <c r="AG908" t="s" s="4">
        <v>2660</v>
      </c>
      <c r="AH908" t="s" s="4">
        <v>99</v>
      </c>
    </row>
    <row r="909" ht="45.0" customHeight="true">
      <c r="A909" t="s" s="4">
        <v>3215</v>
      </c>
      <c r="B909" t="s" s="4">
        <v>82</v>
      </c>
      <c r="C909" t="s" s="4">
        <v>83</v>
      </c>
      <c r="D909" t="s" s="4">
        <v>84</v>
      </c>
      <c r="E909" t="s" s="4">
        <v>85</v>
      </c>
      <c r="F909" t="s" s="4">
        <v>86</v>
      </c>
      <c r="G909" t="s" s="4">
        <v>87</v>
      </c>
      <c r="H909" t="s" s="4">
        <v>86</v>
      </c>
      <c r="I909" t="s" s="4">
        <v>1210</v>
      </c>
      <c r="J909" t="s" s="4">
        <v>1564</v>
      </c>
      <c r="K909" t="s" s="4">
        <v>1350</v>
      </c>
      <c r="L909" t="s" s="4">
        <v>496</v>
      </c>
      <c r="M909" t="s" s="4">
        <v>92</v>
      </c>
      <c r="N909" t="s" s="4">
        <v>357</v>
      </c>
      <c r="O909" t="s" s="4">
        <v>94</v>
      </c>
      <c r="P909" t="s" s="4">
        <v>358</v>
      </c>
      <c r="Q909" t="s" s="4">
        <v>94</v>
      </c>
      <c r="R909" t="s" s="4">
        <v>3216</v>
      </c>
      <c r="S909" t="s" s="4">
        <v>3216</v>
      </c>
      <c r="T909" t="s" s="4">
        <v>3216</v>
      </c>
      <c r="U909" t="s" s="4">
        <v>3216</v>
      </c>
      <c r="V909" t="s" s="4">
        <v>3216</v>
      </c>
      <c r="W909" t="s" s="4">
        <v>3216</v>
      </c>
      <c r="X909" t="s" s="4">
        <v>3216</v>
      </c>
      <c r="Y909" t="s" s="4">
        <v>3216</v>
      </c>
      <c r="Z909" t="s" s="4">
        <v>3216</v>
      </c>
      <c r="AA909" t="s" s="4">
        <v>3216</v>
      </c>
      <c r="AB909" t="s" s="4">
        <v>3216</v>
      </c>
      <c r="AC909" t="s" s="4">
        <v>3216</v>
      </c>
      <c r="AD909" t="s" s="4">
        <v>3216</v>
      </c>
      <c r="AE909" t="s" s="4">
        <v>97</v>
      </c>
      <c r="AF909" t="s" s="4">
        <v>2660</v>
      </c>
      <c r="AG909" t="s" s="4">
        <v>2660</v>
      </c>
      <c r="AH909" t="s" s="4">
        <v>99</v>
      </c>
    </row>
    <row r="910" ht="45.0" customHeight="true">
      <c r="A910" t="s" s="4">
        <v>3217</v>
      </c>
      <c r="B910" t="s" s="4">
        <v>82</v>
      </c>
      <c r="C910" t="s" s="4">
        <v>83</v>
      </c>
      <c r="D910" t="s" s="4">
        <v>84</v>
      </c>
      <c r="E910" t="s" s="4">
        <v>85</v>
      </c>
      <c r="F910" t="s" s="4">
        <v>869</v>
      </c>
      <c r="G910" t="s" s="4">
        <v>87</v>
      </c>
      <c r="H910" t="s" s="4">
        <v>870</v>
      </c>
      <c r="I910" t="s" s="4">
        <v>285</v>
      </c>
      <c r="J910" t="s" s="4">
        <v>1567</v>
      </c>
      <c r="K910" t="s" s="4">
        <v>140</v>
      </c>
      <c r="L910" t="s" s="4">
        <v>402</v>
      </c>
      <c r="M910" t="s" s="4">
        <v>92</v>
      </c>
      <c r="N910" t="s" s="4">
        <v>1568</v>
      </c>
      <c r="O910" t="s" s="4">
        <v>94</v>
      </c>
      <c r="P910" t="s" s="4">
        <v>1569</v>
      </c>
      <c r="Q910" t="s" s="4">
        <v>94</v>
      </c>
      <c r="R910" t="s" s="4">
        <v>3218</v>
      </c>
      <c r="S910" t="s" s="4">
        <v>3218</v>
      </c>
      <c r="T910" t="s" s="4">
        <v>3218</v>
      </c>
      <c r="U910" t="s" s="4">
        <v>3218</v>
      </c>
      <c r="V910" t="s" s="4">
        <v>3218</v>
      </c>
      <c r="W910" t="s" s="4">
        <v>3218</v>
      </c>
      <c r="X910" t="s" s="4">
        <v>3218</v>
      </c>
      <c r="Y910" t="s" s="4">
        <v>3218</v>
      </c>
      <c r="Z910" t="s" s="4">
        <v>3218</v>
      </c>
      <c r="AA910" t="s" s="4">
        <v>3218</v>
      </c>
      <c r="AB910" t="s" s="4">
        <v>3218</v>
      </c>
      <c r="AC910" t="s" s="4">
        <v>3218</v>
      </c>
      <c r="AD910" t="s" s="4">
        <v>3218</v>
      </c>
      <c r="AE910" t="s" s="4">
        <v>97</v>
      </c>
      <c r="AF910" t="s" s="4">
        <v>2660</v>
      </c>
      <c r="AG910" t="s" s="4">
        <v>2660</v>
      </c>
      <c r="AH910" t="s" s="4">
        <v>99</v>
      </c>
    </row>
    <row r="911" ht="45.0" customHeight="true">
      <c r="A911" t="s" s="4">
        <v>3219</v>
      </c>
      <c r="B911" t="s" s="4">
        <v>82</v>
      </c>
      <c r="C911" t="s" s="4">
        <v>83</v>
      </c>
      <c r="D911" t="s" s="4">
        <v>84</v>
      </c>
      <c r="E911" t="s" s="4">
        <v>85</v>
      </c>
      <c r="F911" t="s" s="4">
        <v>283</v>
      </c>
      <c r="G911" t="s" s="4">
        <v>87</v>
      </c>
      <c r="H911" t="s" s="4">
        <v>1572</v>
      </c>
      <c r="I911" t="s" s="4">
        <v>1064</v>
      </c>
      <c r="J911" t="s" s="4">
        <v>124</v>
      </c>
      <c r="K911" t="s" s="4">
        <v>1573</v>
      </c>
      <c r="L911" t="s" s="4">
        <v>167</v>
      </c>
      <c r="M911" t="s" s="4">
        <v>92</v>
      </c>
      <c r="N911" t="s" s="4">
        <v>276</v>
      </c>
      <c r="O911" t="s" s="4">
        <v>94</v>
      </c>
      <c r="P911" t="s" s="4">
        <v>277</v>
      </c>
      <c r="Q911" t="s" s="4">
        <v>94</v>
      </c>
      <c r="R911" t="s" s="4">
        <v>3220</v>
      </c>
      <c r="S911" t="s" s="4">
        <v>3220</v>
      </c>
      <c r="T911" t="s" s="4">
        <v>3220</v>
      </c>
      <c r="U911" t="s" s="4">
        <v>3220</v>
      </c>
      <c r="V911" t="s" s="4">
        <v>3220</v>
      </c>
      <c r="W911" t="s" s="4">
        <v>3220</v>
      </c>
      <c r="X911" t="s" s="4">
        <v>3220</v>
      </c>
      <c r="Y911" t="s" s="4">
        <v>3220</v>
      </c>
      <c r="Z911" t="s" s="4">
        <v>3220</v>
      </c>
      <c r="AA911" t="s" s="4">
        <v>3220</v>
      </c>
      <c r="AB911" t="s" s="4">
        <v>3220</v>
      </c>
      <c r="AC911" t="s" s="4">
        <v>3220</v>
      </c>
      <c r="AD911" t="s" s="4">
        <v>3220</v>
      </c>
      <c r="AE911" t="s" s="4">
        <v>97</v>
      </c>
      <c r="AF911" t="s" s="4">
        <v>2660</v>
      </c>
      <c r="AG911" t="s" s="4">
        <v>2660</v>
      </c>
      <c r="AH911" t="s" s="4">
        <v>99</v>
      </c>
    </row>
    <row r="912" ht="45.0" customHeight="true">
      <c r="A912" t="s" s="4">
        <v>3221</v>
      </c>
      <c r="B912" t="s" s="4">
        <v>82</v>
      </c>
      <c r="C912" t="s" s="4">
        <v>83</v>
      </c>
      <c r="D912" t="s" s="4">
        <v>84</v>
      </c>
      <c r="E912" t="s" s="4">
        <v>85</v>
      </c>
      <c r="F912" t="s" s="4">
        <v>820</v>
      </c>
      <c r="G912" t="s" s="4">
        <v>87</v>
      </c>
      <c r="H912" t="s" s="4">
        <v>820</v>
      </c>
      <c r="I912" t="s" s="4">
        <v>1064</v>
      </c>
      <c r="J912" t="s" s="4">
        <v>305</v>
      </c>
      <c r="K912" t="s" s="4">
        <v>1576</v>
      </c>
      <c r="L912" t="s" s="4">
        <v>1307</v>
      </c>
      <c r="M912" t="s" s="4">
        <v>92</v>
      </c>
      <c r="N912" t="s" s="4">
        <v>148</v>
      </c>
      <c r="O912" t="s" s="4">
        <v>94</v>
      </c>
      <c r="P912" t="s" s="4">
        <v>149</v>
      </c>
      <c r="Q912" t="s" s="4">
        <v>94</v>
      </c>
      <c r="R912" t="s" s="4">
        <v>3222</v>
      </c>
      <c r="S912" t="s" s="4">
        <v>3222</v>
      </c>
      <c r="T912" t="s" s="4">
        <v>3222</v>
      </c>
      <c r="U912" t="s" s="4">
        <v>3222</v>
      </c>
      <c r="V912" t="s" s="4">
        <v>3222</v>
      </c>
      <c r="W912" t="s" s="4">
        <v>3222</v>
      </c>
      <c r="X912" t="s" s="4">
        <v>3222</v>
      </c>
      <c r="Y912" t="s" s="4">
        <v>3222</v>
      </c>
      <c r="Z912" t="s" s="4">
        <v>3222</v>
      </c>
      <c r="AA912" t="s" s="4">
        <v>3222</v>
      </c>
      <c r="AB912" t="s" s="4">
        <v>3222</v>
      </c>
      <c r="AC912" t="s" s="4">
        <v>3222</v>
      </c>
      <c r="AD912" t="s" s="4">
        <v>3222</v>
      </c>
      <c r="AE912" t="s" s="4">
        <v>97</v>
      </c>
      <c r="AF912" t="s" s="4">
        <v>2660</v>
      </c>
      <c r="AG912" t="s" s="4">
        <v>2660</v>
      </c>
      <c r="AH912" t="s" s="4">
        <v>99</v>
      </c>
    </row>
    <row r="913" ht="45.0" customHeight="true">
      <c r="A913" t="s" s="4">
        <v>3223</v>
      </c>
      <c r="B913" t="s" s="4">
        <v>82</v>
      </c>
      <c r="C913" t="s" s="4">
        <v>83</v>
      </c>
      <c r="D913" t="s" s="4">
        <v>84</v>
      </c>
      <c r="E913" t="s" s="4">
        <v>85</v>
      </c>
      <c r="F913" t="s" s="4">
        <v>820</v>
      </c>
      <c r="G913" t="s" s="4">
        <v>87</v>
      </c>
      <c r="H913" t="s" s="4">
        <v>820</v>
      </c>
      <c r="I913" t="s" s="4">
        <v>1064</v>
      </c>
      <c r="J913" t="s" s="4">
        <v>894</v>
      </c>
      <c r="K913" t="s" s="4">
        <v>734</v>
      </c>
      <c r="L913" t="s" s="4">
        <v>1579</v>
      </c>
      <c r="M913" t="s" s="4">
        <v>92</v>
      </c>
      <c r="N913" t="s" s="4">
        <v>357</v>
      </c>
      <c r="O913" t="s" s="4">
        <v>94</v>
      </c>
      <c r="P913" t="s" s="4">
        <v>358</v>
      </c>
      <c r="Q913" t="s" s="4">
        <v>94</v>
      </c>
      <c r="R913" t="s" s="4">
        <v>3224</v>
      </c>
      <c r="S913" t="s" s="4">
        <v>3224</v>
      </c>
      <c r="T913" t="s" s="4">
        <v>3224</v>
      </c>
      <c r="U913" t="s" s="4">
        <v>3224</v>
      </c>
      <c r="V913" t="s" s="4">
        <v>3224</v>
      </c>
      <c r="W913" t="s" s="4">
        <v>3224</v>
      </c>
      <c r="X913" t="s" s="4">
        <v>3224</v>
      </c>
      <c r="Y913" t="s" s="4">
        <v>3224</v>
      </c>
      <c r="Z913" t="s" s="4">
        <v>3224</v>
      </c>
      <c r="AA913" t="s" s="4">
        <v>3224</v>
      </c>
      <c r="AB913" t="s" s="4">
        <v>3224</v>
      </c>
      <c r="AC913" t="s" s="4">
        <v>3224</v>
      </c>
      <c r="AD913" t="s" s="4">
        <v>3224</v>
      </c>
      <c r="AE913" t="s" s="4">
        <v>97</v>
      </c>
      <c r="AF913" t="s" s="4">
        <v>2660</v>
      </c>
      <c r="AG913" t="s" s="4">
        <v>2660</v>
      </c>
      <c r="AH913" t="s" s="4">
        <v>99</v>
      </c>
    </row>
    <row r="914" ht="45.0" customHeight="true">
      <c r="A914" t="s" s="4">
        <v>3225</v>
      </c>
      <c r="B914" t="s" s="4">
        <v>82</v>
      </c>
      <c r="C914" t="s" s="4">
        <v>83</v>
      </c>
      <c r="D914" t="s" s="4">
        <v>84</v>
      </c>
      <c r="E914" t="s" s="4">
        <v>85</v>
      </c>
      <c r="F914" t="s" s="4">
        <v>820</v>
      </c>
      <c r="G914" t="s" s="4">
        <v>87</v>
      </c>
      <c r="H914" t="s" s="4">
        <v>820</v>
      </c>
      <c r="I914" t="s" s="4">
        <v>1064</v>
      </c>
      <c r="J914" t="s" s="4">
        <v>894</v>
      </c>
      <c r="K914" t="s" s="4">
        <v>1582</v>
      </c>
      <c r="L914" t="s" s="4">
        <v>160</v>
      </c>
      <c r="M914" t="s" s="4">
        <v>92</v>
      </c>
      <c r="N914" t="s" s="4">
        <v>276</v>
      </c>
      <c r="O914" t="s" s="4">
        <v>94</v>
      </c>
      <c r="P914" t="s" s="4">
        <v>277</v>
      </c>
      <c r="Q914" t="s" s="4">
        <v>94</v>
      </c>
      <c r="R914" t="s" s="4">
        <v>3226</v>
      </c>
      <c r="S914" t="s" s="4">
        <v>3226</v>
      </c>
      <c r="T914" t="s" s="4">
        <v>3226</v>
      </c>
      <c r="U914" t="s" s="4">
        <v>3226</v>
      </c>
      <c r="V914" t="s" s="4">
        <v>3226</v>
      </c>
      <c r="W914" t="s" s="4">
        <v>3226</v>
      </c>
      <c r="X914" t="s" s="4">
        <v>3226</v>
      </c>
      <c r="Y914" t="s" s="4">
        <v>3226</v>
      </c>
      <c r="Z914" t="s" s="4">
        <v>3226</v>
      </c>
      <c r="AA914" t="s" s="4">
        <v>3226</v>
      </c>
      <c r="AB914" t="s" s="4">
        <v>3226</v>
      </c>
      <c r="AC914" t="s" s="4">
        <v>3226</v>
      </c>
      <c r="AD914" t="s" s="4">
        <v>3226</v>
      </c>
      <c r="AE914" t="s" s="4">
        <v>97</v>
      </c>
      <c r="AF914" t="s" s="4">
        <v>2660</v>
      </c>
      <c r="AG914" t="s" s="4">
        <v>2660</v>
      </c>
      <c r="AH914" t="s" s="4">
        <v>99</v>
      </c>
    </row>
    <row r="915" ht="45.0" customHeight="true">
      <c r="A915" t="s" s="4">
        <v>3227</v>
      </c>
      <c r="B915" t="s" s="4">
        <v>82</v>
      </c>
      <c r="C915" t="s" s="4">
        <v>83</v>
      </c>
      <c r="D915" t="s" s="4">
        <v>84</v>
      </c>
      <c r="E915" t="s" s="4">
        <v>85</v>
      </c>
      <c r="F915" t="s" s="4">
        <v>869</v>
      </c>
      <c r="G915" t="s" s="4">
        <v>87</v>
      </c>
      <c r="H915" t="s" s="4">
        <v>869</v>
      </c>
      <c r="I915" t="s" s="4">
        <v>1064</v>
      </c>
      <c r="J915" t="s" s="4">
        <v>286</v>
      </c>
      <c r="K915" t="s" s="4">
        <v>1585</v>
      </c>
      <c r="L915" t="s" s="4">
        <v>740</v>
      </c>
      <c r="M915" t="s" s="4">
        <v>92</v>
      </c>
      <c r="N915" t="s" s="4">
        <v>276</v>
      </c>
      <c r="O915" t="s" s="4">
        <v>94</v>
      </c>
      <c r="P915" t="s" s="4">
        <v>277</v>
      </c>
      <c r="Q915" t="s" s="4">
        <v>94</v>
      </c>
      <c r="R915" t="s" s="4">
        <v>3228</v>
      </c>
      <c r="S915" t="s" s="4">
        <v>3228</v>
      </c>
      <c r="T915" t="s" s="4">
        <v>3228</v>
      </c>
      <c r="U915" t="s" s="4">
        <v>3228</v>
      </c>
      <c r="V915" t="s" s="4">
        <v>3228</v>
      </c>
      <c r="W915" t="s" s="4">
        <v>3228</v>
      </c>
      <c r="X915" t="s" s="4">
        <v>3228</v>
      </c>
      <c r="Y915" t="s" s="4">
        <v>3228</v>
      </c>
      <c r="Z915" t="s" s="4">
        <v>3228</v>
      </c>
      <c r="AA915" t="s" s="4">
        <v>3228</v>
      </c>
      <c r="AB915" t="s" s="4">
        <v>3228</v>
      </c>
      <c r="AC915" t="s" s="4">
        <v>3228</v>
      </c>
      <c r="AD915" t="s" s="4">
        <v>3228</v>
      </c>
      <c r="AE915" t="s" s="4">
        <v>97</v>
      </c>
      <c r="AF915" t="s" s="4">
        <v>2660</v>
      </c>
      <c r="AG915" t="s" s="4">
        <v>2660</v>
      </c>
      <c r="AH915" t="s" s="4">
        <v>99</v>
      </c>
    </row>
    <row r="916" ht="45.0" customHeight="true">
      <c r="A916" t="s" s="4">
        <v>3229</v>
      </c>
      <c r="B916" t="s" s="4">
        <v>82</v>
      </c>
      <c r="C916" t="s" s="4">
        <v>83</v>
      </c>
      <c r="D916" t="s" s="4">
        <v>84</v>
      </c>
      <c r="E916" t="s" s="4">
        <v>85</v>
      </c>
      <c r="F916" t="s" s="4">
        <v>820</v>
      </c>
      <c r="G916" t="s" s="4">
        <v>87</v>
      </c>
      <c r="H916" t="s" s="4">
        <v>820</v>
      </c>
      <c r="I916" t="s" s="4">
        <v>1064</v>
      </c>
      <c r="J916" t="s" s="4">
        <v>495</v>
      </c>
      <c r="K916" t="s" s="4">
        <v>211</v>
      </c>
      <c r="L916" t="s" s="4">
        <v>383</v>
      </c>
      <c r="M916" t="s" s="4">
        <v>92</v>
      </c>
      <c r="N916" t="s" s="4">
        <v>301</v>
      </c>
      <c r="O916" t="s" s="4">
        <v>94</v>
      </c>
      <c r="P916" t="s" s="4">
        <v>302</v>
      </c>
      <c r="Q916" t="s" s="4">
        <v>94</v>
      </c>
      <c r="R916" t="s" s="4">
        <v>3230</v>
      </c>
      <c r="S916" t="s" s="4">
        <v>3230</v>
      </c>
      <c r="T916" t="s" s="4">
        <v>3230</v>
      </c>
      <c r="U916" t="s" s="4">
        <v>3230</v>
      </c>
      <c r="V916" t="s" s="4">
        <v>3230</v>
      </c>
      <c r="W916" t="s" s="4">
        <v>3230</v>
      </c>
      <c r="X916" t="s" s="4">
        <v>3230</v>
      </c>
      <c r="Y916" t="s" s="4">
        <v>3230</v>
      </c>
      <c r="Z916" t="s" s="4">
        <v>3230</v>
      </c>
      <c r="AA916" t="s" s="4">
        <v>3230</v>
      </c>
      <c r="AB916" t="s" s="4">
        <v>3230</v>
      </c>
      <c r="AC916" t="s" s="4">
        <v>3230</v>
      </c>
      <c r="AD916" t="s" s="4">
        <v>3230</v>
      </c>
      <c r="AE916" t="s" s="4">
        <v>97</v>
      </c>
      <c r="AF916" t="s" s="4">
        <v>2660</v>
      </c>
      <c r="AG916" t="s" s="4">
        <v>2660</v>
      </c>
      <c r="AH916" t="s" s="4">
        <v>99</v>
      </c>
    </row>
    <row r="917" ht="45.0" customHeight="true">
      <c r="A917" t="s" s="4">
        <v>3231</v>
      </c>
      <c r="B917" t="s" s="4">
        <v>82</v>
      </c>
      <c r="C917" t="s" s="4">
        <v>83</v>
      </c>
      <c r="D917" t="s" s="4">
        <v>84</v>
      </c>
      <c r="E917" t="s" s="4">
        <v>85</v>
      </c>
      <c r="F917" t="s" s="4">
        <v>86</v>
      </c>
      <c r="G917" t="s" s="4">
        <v>87</v>
      </c>
      <c r="H917" t="s" s="4">
        <v>86</v>
      </c>
      <c r="I917" t="s" s="4">
        <v>138</v>
      </c>
      <c r="J917" t="s" s="4">
        <v>1590</v>
      </c>
      <c r="K917" t="s" s="4">
        <v>103</v>
      </c>
      <c r="L917" t="s" s="4">
        <v>1211</v>
      </c>
      <c r="M917" t="s" s="4">
        <v>142</v>
      </c>
      <c r="N917" t="s" s="4">
        <v>119</v>
      </c>
      <c r="O917" t="s" s="4">
        <v>94</v>
      </c>
      <c r="P917" t="s" s="4">
        <v>120</v>
      </c>
      <c r="Q917" t="s" s="4">
        <v>94</v>
      </c>
      <c r="R917" t="s" s="4">
        <v>3232</v>
      </c>
      <c r="S917" t="s" s="4">
        <v>3232</v>
      </c>
      <c r="T917" t="s" s="4">
        <v>3232</v>
      </c>
      <c r="U917" t="s" s="4">
        <v>3232</v>
      </c>
      <c r="V917" t="s" s="4">
        <v>3232</v>
      </c>
      <c r="W917" t="s" s="4">
        <v>3232</v>
      </c>
      <c r="X917" t="s" s="4">
        <v>3232</v>
      </c>
      <c r="Y917" t="s" s="4">
        <v>3232</v>
      </c>
      <c r="Z917" t="s" s="4">
        <v>3232</v>
      </c>
      <c r="AA917" t="s" s="4">
        <v>3232</v>
      </c>
      <c r="AB917" t="s" s="4">
        <v>3232</v>
      </c>
      <c r="AC917" t="s" s="4">
        <v>3232</v>
      </c>
      <c r="AD917" t="s" s="4">
        <v>3232</v>
      </c>
      <c r="AE917" t="s" s="4">
        <v>97</v>
      </c>
      <c r="AF917" t="s" s="4">
        <v>2660</v>
      </c>
      <c r="AG917" t="s" s="4">
        <v>2660</v>
      </c>
      <c r="AH917" t="s" s="4">
        <v>99</v>
      </c>
    </row>
    <row r="918" ht="45.0" customHeight="true">
      <c r="A918" t="s" s="4">
        <v>3233</v>
      </c>
      <c r="B918" t="s" s="4">
        <v>82</v>
      </c>
      <c r="C918" t="s" s="4">
        <v>83</v>
      </c>
      <c r="D918" t="s" s="4">
        <v>84</v>
      </c>
      <c r="E918" t="s" s="4">
        <v>85</v>
      </c>
      <c r="F918" t="s" s="4">
        <v>86</v>
      </c>
      <c r="G918" t="s" s="4">
        <v>87</v>
      </c>
      <c r="H918" t="s" s="4">
        <v>86</v>
      </c>
      <c r="I918" t="s" s="4">
        <v>138</v>
      </c>
      <c r="J918" t="s" s="4">
        <v>1151</v>
      </c>
      <c r="K918" t="s" s="4">
        <v>1593</v>
      </c>
      <c r="L918" t="s" s="4">
        <v>275</v>
      </c>
      <c r="M918" t="s" s="4">
        <v>92</v>
      </c>
      <c r="N918" t="s" s="4">
        <v>134</v>
      </c>
      <c r="O918" t="s" s="4">
        <v>94</v>
      </c>
      <c r="P918" t="s" s="4">
        <v>135</v>
      </c>
      <c r="Q918" t="s" s="4">
        <v>94</v>
      </c>
      <c r="R918" t="s" s="4">
        <v>3234</v>
      </c>
      <c r="S918" t="s" s="4">
        <v>3234</v>
      </c>
      <c r="T918" t="s" s="4">
        <v>3234</v>
      </c>
      <c r="U918" t="s" s="4">
        <v>3234</v>
      </c>
      <c r="V918" t="s" s="4">
        <v>3234</v>
      </c>
      <c r="W918" t="s" s="4">
        <v>3234</v>
      </c>
      <c r="X918" t="s" s="4">
        <v>3234</v>
      </c>
      <c r="Y918" t="s" s="4">
        <v>3234</v>
      </c>
      <c r="Z918" t="s" s="4">
        <v>3234</v>
      </c>
      <c r="AA918" t="s" s="4">
        <v>3234</v>
      </c>
      <c r="AB918" t="s" s="4">
        <v>3234</v>
      </c>
      <c r="AC918" t="s" s="4">
        <v>3234</v>
      </c>
      <c r="AD918" t="s" s="4">
        <v>3234</v>
      </c>
      <c r="AE918" t="s" s="4">
        <v>97</v>
      </c>
      <c r="AF918" t="s" s="4">
        <v>2660</v>
      </c>
      <c r="AG918" t="s" s="4">
        <v>2660</v>
      </c>
      <c r="AH918" t="s" s="4">
        <v>99</v>
      </c>
    </row>
    <row r="919" ht="45.0" customHeight="true">
      <c r="A919" t="s" s="4">
        <v>3235</v>
      </c>
      <c r="B919" t="s" s="4">
        <v>82</v>
      </c>
      <c r="C919" t="s" s="4">
        <v>83</v>
      </c>
      <c r="D919" t="s" s="4">
        <v>84</v>
      </c>
      <c r="E919" t="s" s="4">
        <v>85</v>
      </c>
      <c r="F919" t="s" s="4">
        <v>86</v>
      </c>
      <c r="G919" t="s" s="4">
        <v>87</v>
      </c>
      <c r="H919" t="s" s="4">
        <v>86</v>
      </c>
      <c r="I919" t="s" s="4">
        <v>138</v>
      </c>
      <c r="J919" t="s" s="4">
        <v>203</v>
      </c>
      <c r="K919" t="s" s="4">
        <v>300</v>
      </c>
      <c r="L919" t="s" s="4">
        <v>1134</v>
      </c>
      <c r="M919" t="s" s="4">
        <v>92</v>
      </c>
      <c r="N919" t="s" s="4">
        <v>112</v>
      </c>
      <c r="O919" t="s" s="4">
        <v>94</v>
      </c>
      <c r="P919" t="s" s="4">
        <v>113</v>
      </c>
      <c r="Q919" t="s" s="4">
        <v>94</v>
      </c>
      <c r="R919" t="s" s="4">
        <v>3236</v>
      </c>
      <c r="S919" t="s" s="4">
        <v>3236</v>
      </c>
      <c r="T919" t="s" s="4">
        <v>3236</v>
      </c>
      <c r="U919" t="s" s="4">
        <v>3236</v>
      </c>
      <c r="V919" t="s" s="4">
        <v>3236</v>
      </c>
      <c r="W919" t="s" s="4">
        <v>3236</v>
      </c>
      <c r="X919" t="s" s="4">
        <v>3236</v>
      </c>
      <c r="Y919" t="s" s="4">
        <v>3236</v>
      </c>
      <c r="Z919" t="s" s="4">
        <v>3236</v>
      </c>
      <c r="AA919" t="s" s="4">
        <v>3236</v>
      </c>
      <c r="AB919" t="s" s="4">
        <v>3236</v>
      </c>
      <c r="AC919" t="s" s="4">
        <v>3236</v>
      </c>
      <c r="AD919" t="s" s="4">
        <v>3236</v>
      </c>
      <c r="AE919" t="s" s="4">
        <v>97</v>
      </c>
      <c r="AF919" t="s" s="4">
        <v>2660</v>
      </c>
      <c r="AG919" t="s" s="4">
        <v>2660</v>
      </c>
      <c r="AH919" t="s" s="4">
        <v>99</v>
      </c>
    </row>
    <row r="920" ht="45.0" customHeight="true">
      <c r="A920" t="s" s="4">
        <v>3237</v>
      </c>
      <c r="B920" t="s" s="4">
        <v>82</v>
      </c>
      <c r="C920" t="s" s="4">
        <v>83</v>
      </c>
      <c r="D920" t="s" s="4">
        <v>84</v>
      </c>
      <c r="E920" t="s" s="4">
        <v>85</v>
      </c>
      <c r="F920" t="s" s="4">
        <v>86</v>
      </c>
      <c r="G920" t="s" s="4">
        <v>87</v>
      </c>
      <c r="H920" t="s" s="4">
        <v>86</v>
      </c>
      <c r="I920" t="s" s="4">
        <v>138</v>
      </c>
      <c r="J920" t="s" s="4">
        <v>1598</v>
      </c>
      <c r="K920" t="s" s="4">
        <v>1294</v>
      </c>
      <c r="L920" t="s" s="4">
        <v>146</v>
      </c>
      <c r="M920" t="s" s="4">
        <v>142</v>
      </c>
      <c r="N920" t="s" s="4">
        <v>276</v>
      </c>
      <c r="O920" t="s" s="4">
        <v>94</v>
      </c>
      <c r="P920" t="s" s="4">
        <v>277</v>
      </c>
      <c r="Q920" t="s" s="4">
        <v>94</v>
      </c>
      <c r="R920" t="s" s="4">
        <v>3238</v>
      </c>
      <c r="S920" t="s" s="4">
        <v>3238</v>
      </c>
      <c r="T920" t="s" s="4">
        <v>3238</v>
      </c>
      <c r="U920" t="s" s="4">
        <v>3238</v>
      </c>
      <c r="V920" t="s" s="4">
        <v>3238</v>
      </c>
      <c r="W920" t="s" s="4">
        <v>3238</v>
      </c>
      <c r="X920" t="s" s="4">
        <v>3238</v>
      </c>
      <c r="Y920" t="s" s="4">
        <v>3238</v>
      </c>
      <c r="Z920" t="s" s="4">
        <v>3238</v>
      </c>
      <c r="AA920" t="s" s="4">
        <v>3238</v>
      </c>
      <c r="AB920" t="s" s="4">
        <v>3238</v>
      </c>
      <c r="AC920" t="s" s="4">
        <v>3238</v>
      </c>
      <c r="AD920" t="s" s="4">
        <v>3238</v>
      </c>
      <c r="AE920" t="s" s="4">
        <v>97</v>
      </c>
      <c r="AF920" t="s" s="4">
        <v>2660</v>
      </c>
      <c r="AG920" t="s" s="4">
        <v>2660</v>
      </c>
      <c r="AH920" t="s" s="4">
        <v>99</v>
      </c>
    </row>
    <row r="921" ht="45.0" customHeight="true">
      <c r="A921" t="s" s="4">
        <v>3239</v>
      </c>
      <c r="B921" t="s" s="4">
        <v>82</v>
      </c>
      <c r="C921" t="s" s="4">
        <v>83</v>
      </c>
      <c r="D921" t="s" s="4">
        <v>84</v>
      </c>
      <c r="E921" t="s" s="4">
        <v>85</v>
      </c>
      <c r="F921" t="s" s="4">
        <v>86</v>
      </c>
      <c r="G921" t="s" s="4">
        <v>87</v>
      </c>
      <c r="H921" t="s" s="4">
        <v>86</v>
      </c>
      <c r="I921" t="s" s="4">
        <v>138</v>
      </c>
      <c r="J921" t="s" s="4">
        <v>1601</v>
      </c>
      <c r="K921" t="s" s="4">
        <v>300</v>
      </c>
      <c r="L921" t="s" s="4">
        <v>1134</v>
      </c>
      <c r="M921" t="s" s="4">
        <v>92</v>
      </c>
      <c r="N921" t="s" s="4">
        <v>112</v>
      </c>
      <c r="O921" t="s" s="4">
        <v>94</v>
      </c>
      <c r="P921" t="s" s="4">
        <v>113</v>
      </c>
      <c r="Q921" t="s" s="4">
        <v>94</v>
      </c>
      <c r="R921" t="s" s="4">
        <v>3240</v>
      </c>
      <c r="S921" t="s" s="4">
        <v>3240</v>
      </c>
      <c r="T921" t="s" s="4">
        <v>3240</v>
      </c>
      <c r="U921" t="s" s="4">
        <v>3240</v>
      </c>
      <c r="V921" t="s" s="4">
        <v>3240</v>
      </c>
      <c r="W921" t="s" s="4">
        <v>3240</v>
      </c>
      <c r="X921" t="s" s="4">
        <v>3240</v>
      </c>
      <c r="Y921" t="s" s="4">
        <v>3240</v>
      </c>
      <c r="Z921" t="s" s="4">
        <v>3240</v>
      </c>
      <c r="AA921" t="s" s="4">
        <v>3240</v>
      </c>
      <c r="AB921" t="s" s="4">
        <v>3240</v>
      </c>
      <c r="AC921" t="s" s="4">
        <v>3240</v>
      </c>
      <c r="AD921" t="s" s="4">
        <v>3240</v>
      </c>
      <c r="AE921" t="s" s="4">
        <v>97</v>
      </c>
      <c r="AF921" t="s" s="4">
        <v>2660</v>
      </c>
      <c r="AG921" t="s" s="4">
        <v>2660</v>
      </c>
      <c r="AH921" t="s" s="4">
        <v>99</v>
      </c>
    </row>
    <row r="922" ht="45.0" customHeight="true">
      <c r="A922" t="s" s="4">
        <v>3241</v>
      </c>
      <c r="B922" t="s" s="4">
        <v>82</v>
      </c>
      <c r="C922" t="s" s="4">
        <v>83</v>
      </c>
      <c r="D922" t="s" s="4">
        <v>84</v>
      </c>
      <c r="E922" t="s" s="4">
        <v>85</v>
      </c>
      <c r="F922" t="s" s="4">
        <v>86</v>
      </c>
      <c r="G922" t="s" s="4">
        <v>87</v>
      </c>
      <c r="H922" t="s" s="4">
        <v>86</v>
      </c>
      <c r="I922" t="s" s="4">
        <v>138</v>
      </c>
      <c r="J922" t="s" s="4">
        <v>1604</v>
      </c>
      <c r="K922" t="s" s="4">
        <v>1282</v>
      </c>
      <c r="L922" t="s" s="4">
        <v>896</v>
      </c>
      <c r="M922" t="s" s="4">
        <v>92</v>
      </c>
      <c r="N922" t="s" s="4">
        <v>276</v>
      </c>
      <c r="O922" t="s" s="4">
        <v>94</v>
      </c>
      <c r="P922" t="s" s="4">
        <v>277</v>
      </c>
      <c r="Q922" t="s" s="4">
        <v>94</v>
      </c>
      <c r="R922" t="s" s="4">
        <v>3242</v>
      </c>
      <c r="S922" t="s" s="4">
        <v>3242</v>
      </c>
      <c r="T922" t="s" s="4">
        <v>3242</v>
      </c>
      <c r="U922" t="s" s="4">
        <v>3242</v>
      </c>
      <c r="V922" t="s" s="4">
        <v>3242</v>
      </c>
      <c r="W922" t="s" s="4">
        <v>3242</v>
      </c>
      <c r="X922" t="s" s="4">
        <v>3242</v>
      </c>
      <c r="Y922" t="s" s="4">
        <v>3242</v>
      </c>
      <c r="Z922" t="s" s="4">
        <v>3242</v>
      </c>
      <c r="AA922" t="s" s="4">
        <v>3242</v>
      </c>
      <c r="AB922" t="s" s="4">
        <v>3242</v>
      </c>
      <c r="AC922" t="s" s="4">
        <v>3242</v>
      </c>
      <c r="AD922" t="s" s="4">
        <v>3242</v>
      </c>
      <c r="AE922" t="s" s="4">
        <v>97</v>
      </c>
      <c r="AF922" t="s" s="4">
        <v>2660</v>
      </c>
      <c r="AG922" t="s" s="4">
        <v>2660</v>
      </c>
      <c r="AH922" t="s" s="4">
        <v>99</v>
      </c>
    </row>
    <row r="923" ht="45.0" customHeight="true">
      <c r="A923" t="s" s="4">
        <v>3243</v>
      </c>
      <c r="B923" t="s" s="4">
        <v>82</v>
      </c>
      <c r="C923" t="s" s="4">
        <v>83</v>
      </c>
      <c r="D923" t="s" s="4">
        <v>84</v>
      </c>
      <c r="E923" t="s" s="4">
        <v>85</v>
      </c>
      <c r="F923" t="s" s="4">
        <v>1607</v>
      </c>
      <c r="G923" t="s" s="4">
        <v>87</v>
      </c>
      <c r="H923" t="s" s="4">
        <v>1141</v>
      </c>
      <c r="I923" t="s" s="4">
        <v>1133</v>
      </c>
      <c r="J923" t="s" s="4">
        <v>1608</v>
      </c>
      <c r="K923" t="s" s="4">
        <v>1307</v>
      </c>
      <c r="L923" t="s" s="4">
        <v>1609</v>
      </c>
      <c r="M923" t="s" s="4">
        <v>92</v>
      </c>
      <c r="N923" t="s" s="4">
        <v>1304</v>
      </c>
      <c r="O923" t="s" s="4">
        <v>94</v>
      </c>
      <c r="P923" t="s" s="4">
        <v>128</v>
      </c>
      <c r="Q923" t="s" s="4">
        <v>94</v>
      </c>
      <c r="R923" t="s" s="4">
        <v>3244</v>
      </c>
      <c r="S923" t="s" s="4">
        <v>3244</v>
      </c>
      <c r="T923" t="s" s="4">
        <v>3244</v>
      </c>
      <c r="U923" t="s" s="4">
        <v>3244</v>
      </c>
      <c r="V923" t="s" s="4">
        <v>3244</v>
      </c>
      <c r="W923" t="s" s="4">
        <v>3244</v>
      </c>
      <c r="X923" t="s" s="4">
        <v>3244</v>
      </c>
      <c r="Y923" t="s" s="4">
        <v>3244</v>
      </c>
      <c r="Z923" t="s" s="4">
        <v>3244</v>
      </c>
      <c r="AA923" t="s" s="4">
        <v>3244</v>
      </c>
      <c r="AB923" t="s" s="4">
        <v>3244</v>
      </c>
      <c r="AC923" t="s" s="4">
        <v>3244</v>
      </c>
      <c r="AD923" t="s" s="4">
        <v>3244</v>
      </c>
      <c r="AE923" t="s" s="4">
        <v>97</v>
      </c>
      <c r="AF923" t="s" s="4">
        <v>2660</v>
      </c>
      <c r="AG923" t="s" s="4">
        <v>2660</v>
      </c>
      <c r="AH923" t="s" s="4">
        <v>99</v>
      </c>
    </row>
    <row r="924" ht="45.0" customHeight="true">
      <c r="A924" t="s" s="4">
        <v>3245</v>
      </c>
      <c r="B924" t="s" s="4">
        <v>82</v>
      </c>
      <c r="C924" t="s" s="4">
        <v>83</v>
      </c>
      <c r="D924" t="s" s="4">
        <v>84</v>
      </c>
      <c r="E924" t="s" s="4">
        <v>85</v>
      </c>
      <c r="F924" t="s" s="4">
        <v>1471</v>
      </c>
      <c r="G924" t="s" s="4">
        <v>87</v>
      </c>
      <c r="H924" t="s" s="4">
        <v>1472</v>
      </c>
      <c r="I924" t="s" s="4">
        <v>1133</v>
      </c>
      <c r="J924" t="s" s="4">
        <v>1612</v>
      </c>
      <c r="K924" t="s" s="4">
        <v>1613</v>
      </c>
      <c r="L924" t="s" s="4">
        <v>167</v>
      </c>
      <c r="M924" t="s" s="4">
        <v>92</v>
      </c>
      <c r="N924" t="s" s="4">
        <v>1142</v>
      </c>
      <c r="O924" t="s" s="4">
        <v>94</v>
      </c>
      <c r="P924" t="s" s="4">
        <v>120</v>
      </c>
      <c r="Q924" t="s" s="4">
        <v>94</v>
      </c>
      <c r="R924" t="s" s="4">
        <v>3246</v>
      </c>
      <c r="S924" t="s" s="4">
        <v>3246</v>
      </c>
      <c r="T924" t="s" s="4">
        <v>3246</v>
      </c>
      <c r="U924" t="s" s="4">
        <v>3246</v>
      </c>
      <c r="V924" t="s" s="4">
        <v>3246</v>
      </c>
      <c r="W924" t="s" s="4">
        <v>3246</v>
      </c>
      <c r="X924" t="s" s="4">
        <v>3246</v>
      </c>
      <c r="Y924" t="s" s="4">
        <v>3246</v>
      </c>
      <c r="Z924" t="s" s="4">
        <v>3246</v>
      </c>
      <c r="AA924" t="s" s="4">
        <v>3246</v>
      </c>
      <c r="AB924" t="s" s="4">
        <v>3246</v>
      </c>
      <c r="AC924" t="s" s="4">
        <v>3246</v>
      </c>
      <c r="AD924" t="s" s="4">
        <v>3246</v>
      </c>
      <c r="AE924" t="s" s="4">
        <v>97</v>
      </c>
      <c r="AF924" t="s" s="4">
        <v>2660</v>
      </c>
      <c r="AG924" t="s" s="4">
        <v>2660</v>
      </c>
      <c r="AH924" t="s" s="4">
        <v>99</v>
      </c>
    </row>
    <row r="925" ht="45.0" customHeight="true">
      <c r="A925" t="s" s="4">
        <v>3247</v>
      </c>
      <c r="B925" t="s" s="4">
        <v>82</v>
      </c>
      <c r="C925" t="s" s="4">
        <v>83</v>
      </c>
      <c r="D925" t="s" s="4">
        <v>84</v>
      </c>
      <c r="E925" t="s" s="4">
        <v>85</v>
      </c>
      <c r="F925" t="s" s="4">
        <v>1471</v>
      </c>
      <c r="G925" t="s" s="4">
        <v>87</v>
      </c>
      <c r="H925" t="s" s="4">
        <v>1616</v>
      </c>
      <c r="I925" t="s" s="4">
        <v>1133</v>
      </c>
      <c r="J925" t="s" s="4">
        <v>1617</v>
      </c>
      <c r="K925" t="s" s="4">
        <v>146</v>
      </c>
      <c r="L925" t="s" s="4">
        <v>1134</v>
      </c>
      <c r="M925" t="s" s="4">
        <v>142</v>
      </c>
      <c r="N925" t="s" s="4">
        <v>1618</v>
      </c>
      <c r="O925" t="s" s="4">
        <v>94</v>
      </c>
      <c r="P925" t="s" s="4">
        <v>1619</v>
      </c>
      <c r="Q925" t="s" s="4">
        <v>94</v>
      </c>
      <c r="R925" t="s" s="4">
        <v>3248</v>
      </c>
      <c r="S925" t="s" s="4">
        <v>3248</v>
      </c>
      <c r="T925" t="s" s="4">
        <v>3248</v>
      </c>
      <c r="U925" t="s" s="4">
        <v>3248</v>
      </c>
      <c r="V925" t="s" s="4">
        <v>3248</v>
      </c>
      <c r="W925" t="s" s="4">
        <v>3248</v>
      </c>
      <c r="X925" t="s" s="4">
        <v>3248</v>
      </c>
      <c r="Y925" t="s" s="4">
        <v>3248</v>
      </c>
      <c r="Z925" t="s" s="4">
        <v>3248</v>
      </c>
      <c r="AA925" t="s" s="4">
        <v>3248</v>
      </c>
      <c r="AB925" t="s" s="4">
        <v>3248</v>
      </c>
      <c r="AC925" t="s" s="4">
        <v>3248</v>
      </c>
      <c r="AD925" t="s" s="4">
        <v>3248</v>
      </c>
      <c r="AE925" t="s" s="4">
        <v>97</v>
      </c>
      <c r="AF925" t="s" s="4">
        <v>2660</v>
      </c>
      <c r="AG925" t="s" s="4">
        <v>2660</v>
      </c>
      <c r="AH925" t="s" s="4">
        <v>99</v>
      </c>
    </row>
    <row r="926" ht="45.0" customHeight="true">
      <c r="A926" t="s" s="4">
        <v>3249</v>
      </c>
      <c r="B926" t="s" s="4">
        <v>82</v>
      </c>
      <c r="C926" t="s" s="4">
        <v>83</v>
      </c>
      <c r="D926" t="s" s="4">
        <v>84</v>
      </c>
      <c r="E926" t="s" s="4">
        <v>85</v>
      </c>
      <c r="F926" t="s" s="4">
        <v>1471</v>
      </c>
      <c r="G926" t="s" s="4">
        <v>87</v>
      </c>
      <c r="H926" t="s" s="4">
        <v>1141</v>
      </c>
      <c r="I926" t="s" s="4">
        <v>1133</v>
      </c>
      <c r="J926" t="s" s="4">
        <v>1251</v>
      </c>
      <c r="K926" t="s" s="4">
        <v>1260</v>
      </c>
      <c r="L926" t="s" s="4">
        <v>1622</v>
      </c>
      <c r="M926" t="s" s="4">
        <v>92</v>
      </c>
      <c r="N926" t="s" s="4">
        <v>1623</v>
      </c>
      <c r="O926" t="s" s="4">
        <v>94</v>
      </c>
      <c r="P926" t="s" s="4">
        <v>1624</v>
      </c>
      <c r="Q926" t="s" s="4">
        <v>94</v>
      </c>
      <c r="R926" t="s" s="4">
        <v>3250</v>
      </c>
      <c r="S926" t="s" s="4">
        <v>3250</v>
      </c>
      <c r="T926" t="s" s="4">
        <v>3250</v>
      </c>
      <c r="U926" t="s" s="4">
        <v>3250</v>
      </c>
      <c r="V926" t="s" s="4">
        <v>3250</v>
      </c>
      <c r="W926" t="s" s="4">
        <v>3250</v>
      </c>
      <c r="X926" t="s" s="4">
        <v>3250</v>
      </c>
      <c r="Y926" t="s" s="4">
        <v>3250</v>
      </c>
      <c r="Z926" t="s" s="4">
        <v>3250</v>
      </c>
      <c r="AA926" t="s" s="4">
        <v>3250</v>
      </c>
      <c r="AB926" t="s" s="4">
        <v>3250</v>
      </c>
      <c r="AC926" t="s" s="4">
        <v>3250</v>
      </c>
      <c r="AD926" t="s" s="4">
        <v>3250</v>
      </c>
      <c r="AE926" t="s" s="4">
        <v>97</v>
      </c>
      <c r="AF926" t="s" s="4">
        <v>2660</v>
      </c>
      <c r="AG926" t="s" s="4">
        <v>2660</v>
      </c>
      <c r="AH926" t="s" s="4">
        <v>99</v>
      </c>
    </row>
    <row r="927" ht="45.0" customHeight="true">
      <c r="A927" t="s" s="4">
        <v>3251</v>
      </c>
      <c r="B927" t="s" s="4">
        <v>82</v>
      </c>
      <c r="C927" t="s" s="4">
        <v>83</v>
      </c>
      <c r="D927" t="s" s="4">
        <v>84</v>
      </c>
      <c r="E927" t="s" s="4">
        <v>85</v>
      </c>
      <c r="F927" t="s" s="4">
        <v>1471</v>
      </c>
      <c r="G927" t="s" s="4">
        <v>87</v>
      </c>
      <c r="H927" t="s" s="4">
        <v>1472</v>
      </c>
      <c r="I927" t="s" s="4">
        <v>1133</v>
      </c>
      <c r="J927" t="s" s="4">
        <v>1627</v>
      </c>
      <c r="K927" t="s" s="4">
        <v>433</v>
      </c>
      <c r="L927" t="s" s="4">
        <v>403</v>
      </c>
      <c r="M927" t="s" s="4">
        <v>92</v>
      </c>
      <c r="N927" t="s" s="4">
        <v>1628</v>
      </c>
      <c r="O927" t="s" s="4">
        <v>94</v>
      </c>
      <c r="P927" t="s" s="4">
        <v>1629</v>
      </c>
      <c r="Q927" t="s" s="4">
        <v>94</v>
      </c>
      <c r="R927" t="s" s="4">
        <v>3252</v>
      </c>
      <c r="S927" t="s" s="4">
        <v>3252</v>
      </c>
      <c r="T927" t="s" s="4">
        <v>3252</v>
      </c>
      <c r="U927" t="s" s="4">
        <v>3252</v>
      </c>
      <c r="V927" t="s" s="4">
        <v>3252</v>
      </c>
      <c r="W927" t="s" s="4">
        <v>3252</v>
      </c>
      <c r="X927" t="s" s="4">
        <v>3252</v>
      </c>
      <c r="Y927" t="s" s="4">
        <v>3252</v>
      </c>
      <c r="Z927" t="s" s="4">
        <v>3252</v>
      </c>
      <c r="AA927" t="s" s="4">
        <v>3252</v>
      </c>
      <c r="AB927" t="s" s="4">
        <v>3252</v>
      </c>
      <c r="AC927" t="s" s="4">
        <v>3252</v>
      </c>
      <c r="AD927" t="s" s="4">
        <v>3252</v>
      </c>
      <c r="AE927" t="s" s="4">
        <v>97</v>
      </c>
      <c r="AF927" t="s" s="4">
        <v>2660</v>
      </c>
      <c r="AG927" t="s" s="4">
        <v>2660</v>
      </c>
      <c r="AH927" t="s" s="4">
        <v>99</v>
      </c>
    </row>
    <row r="928" ht="45.0" customHeight="true">
      <c r="A928" t="s" s="4">
        <v>3253</v>
      </c>
      <c r="B928" t="s" s="4">
        <v>82</v>
      </c>
      <c r="C928" t="s" s="4">
        <v>83</v>
      </c>
      <c r="D928" t="s" s="4">
        <v>84</v>
      </c>
      <c r="E928" t="s" s="4">
        <v>85</v>
      </c>
      <c r="F928" t="s" s="4">
        <v>131</v>
      </c>
      <c r="G928" t="s" s="4">
        <v>87</v>
      </c>
      <c r="H928" t="s" s="4">
        <v>1632</v>
      </c>
      <c r="I928" t="s" s="4">
        <v>1133</v>
      </c>
      <c r="J928" t="s" s="4">
        <v>449</v>
      </c>
      <c r="K928" t="s" s="4">
        <v>553</v>
      </c>
      <c r="L928" t="s" s="4">
        <v>300</v>
      </c>
      <c r="M928" t="s" s="4">
        <v>92</v>
      </c>
      <c r="N928" t="s" s="4">
        <v>1468</v>
      </c>
      <c r="O928" t="s" s="4">
        <v>94</v>
      </c>
      <c r="P928" t="s" s="4">
        <v>918</v>
      </c>
      <c r="Q928" t="s" s="4">
        <v>94</v>
      </c>
      <c r="R928" t="s" s="4">
        <v>3254</v>
      </c>
      <c r="S928" t="s" s="4">
        <v>3254</v>
      </c>
      <c r="T928" t="s" s="4">
        <v>3254</v>
      </c>
      <c r="U928" t="s" s="4">
        <v>3254</v>
      </c>
      <c r="V928" t="s" s="4">
        <v>3254</v>
      </c>
      <c r="W928" t="s" s="4">
        <v>3254</v>
      </c>
      <c r="X928" t="s" s="4">
        <v>3254</v>
      </c>
      <c r="Y928" t="s" s="4">
        <v>3254</v>
      </c>
      <c r="Z928" t="s" s="4">
        <v>3254</v>
      </c>
      <c r="AA928" t="s" s="4">
        <v>3254</v>
      </c>
      <c r="AB928" t="s" s="4">
        <v>3254</v>
      </c>
      <c r="AC928" t="s" s="4">
        <v>3254</v>
      </c>
      <c r="AD928" t="s" s="4">
        <v>3254</v>
      </c>
      <c r="AE928" t="s" s="4">
        <v>97</v>
      </c>
      <c r="AF928" t="s" s="4">
        <v>2660</v>
      </c>
      <c r="AG928" t="s" s="4">
        <v>2660</v>
      </c>
      <c r="AH928" t="s" s="4">
        <v>99</v>
      </c>
    </row>
    <row r="929" ht="45.0" customHeight="true">
      <c r="A929" t="s" s="4">
        <v>3255</v>
      </c>
      <c r="B929" t="s" s="4">
        <v>82</v>
      </c>
      <c r="C929" t="s" s="4">
        <v>83</v>
      </c>
      <c r="D929" t="s" s="4">
        <v>84</v>
      </c>
      <c r="E929" t="s" s="4">
        <v>85</v>
      </c>
      <c r="F929" t="s" s="4">
        <v>1635</v>
      </c>
      <c r="G929" t="s" s="4">
        <v>87</v>
      </c>
      <c r="H929" t="s" s="4">
        <v>1636</v>
      </c>
      <c r="I929" t="s" s="4">
        <v>989</v>
      </c>
      <c r="J929" t="s" s="4">
        <v>217</v>
      </c>
      <c r="K929" t="s" s="4">
        <v>392</v>
      </c>
      <c r="L929" t="s" s="4">
        <v>141</v>
      </c>
      <c r="M929" t="s" s="4">
        <v>142</v>
      </c>
      <c r="N929" t="s" s="4">
        <v>1637</v>
      </c>
      <c r="O929" t="s" s="4">
        <v>94</v>
      </c>
      <c r="P929" t="s" s="4">
        <v>1638</v>
      </c>
      <c r="Q929" t="s" s="4">
        <v>94</v>
      </c>
      <c r="R929" t="s" s="4">
        <v>3256</v>
      </c>
      <c r="S929" t="s" s="4">
        <v>3256</v>
      </c>
      <c r="T929" t="s" s="4">
        <v>3256</v>
      </c>
      <c r="U929" t="s" s="4">
        <v>3256</v>
      </c>
      <c r="V929" t="s" s="4">
        <v>3256</v>
      </c>
      <c r="W929" t="s" s="4">
        <v>3256</v>
      </c>
      <c r="X929" t="s" s="4">
        <v>3256</v>
      </c>
      <c r="Y929" t="s" s="4">
        <v>3256</v>
      </c>
      <c r="Z929" t="s" s="4">
        <v>3256</v>
      </c>
      <c r="AA929" t="s" s="4">
        <v>3256</v>
      </c>
      <c r="AB929" t="s" s="4">
        <v>3256</v>
      </c>
      <c r="AC929" t="s" s="4">
        <v>3256</v>
      </c>
      <c r="AD929" t="s" s="4">
        <v>3256</v>
      </c>
      <c r="AE929" t="s" s="4">
        <v>97</v>
      </c>
      <c r="AF929" t="s" s="4">
        <v>2660</v>
      </c>
      <c r="AG929" t="s" s="4">
        <v>2660</v>
      </c>
      <c r="AH929" t="s" s="4">
        <v>99</v>
      </c>
    </row>
    <row r="930" ht="45.0" customHeight="true">
      <c r="A930" t="s" s="4">
        <v>3257</v>
      </c>
      <c r="B930" t="s" s="4">
        <v>82</v>
      </c>
      <c r="C930" t="s" s="4">
        <v>83</v>
      </c>
      <c r="D930" t="s" s="4">
        <v>84</v>
      </c>
      <c r="E930" t="s" s="4">
        <v>85</v>
      </c>
      <c r="F930" t="s" s="4">
        <v>1511</v>
      </c>
      <c r="G930" t="s" s="4">
        <v>87</v>
      </c>
      <c r="H930" t="s" s="4">
        <v>1511</v>
      </c>
      <c r="I930" t="s" s="4">
        <v>989</v>
      </c>
      <c r="J930" t="s" s="4">
        <v>1641</v>
      </c>
      <c r="K930" t="s" s="4">
        <v>146</v>
      </c>
      <c r="L930" t="s" s="4">
        <v>211</v>
      </c>
      <c r="M930" t="s" s="4">
        <v>92</v>
      </c>
      <c r="N930" t="s" s="4">
        <v>119</v>
      </c>
      <c r="O930" t="s" s="4">
        <v>94</v>
      </c>
      <c r="P930" t="s" s="4">
        <v>120</v>
      </c>
      <c r="Q930" t="s" s="4">
        <v>94</v>
      </c>
      <c r="R930" t="s" s="4">
        <v>3258</v>
      </c>
      <c r="S930" t="s" s="4">
        <v>3258</v>
      </c>
      <c r="T930" t="s" s="4">
        <v>3258</v>
      </c>
      <c r="U930" t="s" s="4">
        <v>3258</v>
      </c>
      <c r="V930" t="s" s="4">
        <v>3258</v>
      </c>
      <c r="W930" t="s" s="4">
        <v>3258</v>
      </c>
      <c r="X930" t="s" s="4">
        <v>3258</v>
      </c>
      <c r="Y930" t="s" s="4">
        <v>3258</v>
      </c>
      <c r="Z930" t="s" s="4">
        <v>3258</v>
      </c>
      <c r="AA930" t="s" s="4">
        <v>3258</v>
      </c>
      <c r="AB930" t="s" s="4">
        <v>3258</v>
      </c>
      <c r="AC930" t="s" s="4">
        <v>3258</v>
      </c>
      <c r="AD930" t="s" s="4">
        <v>3258</v>
      </c>
      <c r="AE930" t="s" s="4">
        <v>97</v>
      </c>
      <c r="AF930" t="s" s="4">
        <v>2660</v>
      </c>
      <c r="AG930" t="s" s="4">
        <v>2660</v>
      </c>
      <c r="AH930" t="s" s="4">
        <v>99</v>
      </c>
    </row>
    <row r="931" ht="45.0" customHeight="true">
      <c r="A931" t="s" s="4">
        <v>3259</v>
      </c>
      <c r="B931" t="s" s="4">
        <v>82</v>
      </c>
      <c r="C931" t="s" s="4">
        <v>83</v>
      </c>
      <c r="D931" t="s" s="4">
        <v>84</v>
      </c>
      <c r="E931" t="s" s="4">
        <v>85</v>
      </c>
      <c r="F931" t="s" s="4">
        <v>1644</v>
      </c>
      <c r="G931" t="s" s="4">
        <v>87</v>
      </c>
      <c r="H931" t="s" s="4">
        <v>1645</v>
      </c>
      <c r="I931" t="s" s="4">
        <v>989</v>
      </c>
      <c r="J931" t="s" s="4">
        <v>1523</v>
      </c>
      <c r="K931" t="s" s="4">
        <v>588</v>
      </c>
      <c r="L931" t="s" s="4">
        <v>233</v>
      </c>
      <c r="M931" t="s" s="4">
        <v>92</v>
      </c>
      <c r="N931" t="s" s="4">
        <v>134</v>
      </c>
      <c r="O931" t="s" s="4">
        <v>94</v>
      </c>
      <c r="P931" t="s" s="4">
        <v>135</v>
      </c>
      <c r="Q931" t="s" s="4">
        <v>94</v>
      </c>
      <c r="R931" t="s" s="4">
        <v>3260</v>
      </c>
      <c r="S931" t="s" s="4">
        <v>3260</v>
      </c>
      <c r="T931" t="s" s="4">
        <v>3260</v>
      </c>
      <c r="U931" t="s" s="4">
        <v>3260</v>
      </c>
      <c r="V931" t="s" s="4">
        <v>3260</v>
      </c>
      <c r="W931" t="s" s="4">
        <v>3260</v>
      </c>
      <c r="X931" t="s" s="4">
        <v>3260</v>
      </c>
      <c r="Y931" t="s" s="4">
        <v>3260</v>
      </c>
      <c r="Z931" t="s" s="4">
        <v>3260</v>
      </c>
      <c r="AA931" t="s" s="4">
        <v>3260</v>
      </c>
      <c r="AB931" t="s" s="4">
        <v>3260</v>
      </c>
      <c r="AC931" t="s" s="4">
        <v>3260</v>
      </c>
      <c r="AD931" t="s" s="4">
        <v>3260</v>
      </c>
      <c r="AE931" t="s" s="4">
        <v>97</v>
      </c>
      <c r="AF931" t="s" s="4">
        <v>2660</v>
      </c>
      <c r="AG931" t="s" s="4">
        <v>2660</v>
      </c>
      <c r="AH931" t="s" s="4">
        <v>99</v>
      </c>
    </row>
    <row r="932" ht="45.0" customHeight="true">
      <c r="A932" t="s" s="4">
        <v>3261</v>
      </c>
      <c r="B932" t="s" s="4">
        <v>82</v>
      </c>
      <c r="C932" t="s" s="4">
        <v>83</v>
      </c>
      <c r="D932" t="s" s="4">
        <v>84</v>
      </c>
      <c r="E932" t="s" s="4">
        <v>85</v>
      </c>
      <c r="F932" t="s" s="4">
        <v>1511</v>
      </c>
      <c r="G932" t="s" s="4">
        <v>87</v>
      </c>
      <c r="H932" t="s" s="4">
        <v>1648</v>
      </c>
      <c r="I932" t="s" s="4">
        <v>989</v>
      </c>
      <c r="J932" t="s" s="4">
        <v>1649</v>
      </c>
      <c r="K932" t="s" s="4">
        <v>300</v>
      </c>
      <c r="L932" t="s" s="4">
        <v>1650</v>
      </c>
      <c r="M932" t="s" s="4">
        <v>92</v>
      </c>
      <c r="N932" t="s" s="4">
        <v>173</v>
      </c>
      <c r="O932" t="s" s="4">
        <v>94</v>
      </c>
      <c r="P932" t="s" s="4">
        <v>174</v>
      </c>
      <c r="Q932" t="s" s="4">
        <v>94</v>
      </c>
      <c r="R932" t="s" s="4">
        <v>3262</v>
      </c>
      <c r="S932" t="s" s="4">
        <v>3262</v>
      </c>
      <c r="T932" t="s" s="4">
        <v>3262</v>
      </c>
      <c r="U932" t="s" s="4">
        <v>3262</v>
      </c>
      <c r="V932" t="s" s="4">
        <v>3262</v>
      </c>
      <c r="W932" t="s" s="4">
        <v>3262</v>
      </c>
      <c r="X932" t="s" s="4">
        <v>3262</v>
      </c>
      <c r="Y932" t="s" s="4">
        <v>3262</v>
      </c>
      <c r="Z932" t="s" s="4">
        <v>3262</v>
      </c>
      <c r="AA932" t="s" s="4">
        <v>3262</v>
      </c>
      <c r="AB932" t="s" s="4">
        <v>3262</v>
      </c>
      <c r="AC932" t="s" s="4">
        <v>3262</v>
      </c>
      <c r="AD932" t="s" s="4">
        <v>3262</v>
      </c>
      <c r="AE932" t="s" s="4">
        <v>97</v>
      </c>
      <c r="AF932" t="s" s="4">
        <v>2660</v>
      </c>
      <c r="AG932" t="s" s="4">
        <v>2660</v>
      </c>
      <c r="AH932" t="s" s="4">
        <v>99</v>
      </c>
    </row>
    <row r="933" ht="45.0" customHeight="true">
      <c r="A933" t="s" s="4">
        <v>3263</v>
      </c>
      <c r="B933" t="s" s="4">
        <v>82</v>
      </c>
      <c r="C933" t="s" s="4">
        <v>83</v>
      </c>
      <c r="D933" t="s" s="4">
        <v>84</v>
      </c>
      <c r="E933" t="s" s="4">
        <v>85</v>
      </c>
      <c r="F933" t="s" s="4">
        <v>86</v>
      </c>
      <c r="G933" t="s" s="4">
        <v>87</v>
      </c>
      <c r="H933" t="s" s="4">
        <v>86</v>
      </c>
      <c r="I933" t="s" s="4">
        <v>989</v>
      </c>
      <c r="J933" t="s" s="4">
        <v>658</v>
      </c>
      <c r="K933" t="s" s="4">
        <v>445</v>
      </c>
      <c r="L933" t="s" s="4">
        <v>398</v>
      </c>
      <c r="M933" t="s" s="4">
        <v>142</v>
      </c>
      <c r="N933" t="s" s="4">
        <v>1653</v>
      </c>
      <c r="O933" t="s" s="4">
        <v>94</v>
      </c>
      <c r="P933" t="s" s="4">
        <v>1654</v>
      </c>
      <c r="Q933" t="s" s="4">
        <v>94</v>
      </c>
      <c r="R933" t="s" s="4">
        <v>3264</v>
      </c>
      <c r="S933" t="s" s="4">
        <v>3264</v>
      </c>
      <c r="T933" t="s" s="4">
        <v>3264</v>
      </c>
      <c r="U933" t="s" s="4">
        <v>3264</v>
      </c>
      <c r="V933" t="s" s="4">
        <v>3264</v>
      </c>
      <c r="W933" t="s" s="4">
        <v>3264</v>
      </c>
      <c r="X933" t="s" s="4">
        <v>3264</v>
      </c>
      <c r="Y933" t="s" s="4">
        <v>3264</v>
      </c>
      <c r="Z933" t="s" s="4">
        <v>3264</v>
      </c>
      <c r="AA933" t="s" s="4">
        <v>3264</v>
      </c>
      <c r="AB933" t="s" s="4">
        <v>3264</v>
      </c>
      <c r="AC933" t="s" s="4">
        <v>3264</v>
      </c>
      <c r="AD933" t="s" s="4">
        <v>3264</v>
      </c>
      <c r="AE933" t="s" s="4">
        <v>97</v>
      </c>
      <c r="AF933" t="s" s="4">
        <v>2660</v>
      </c>
      <c r="AG933" t="s" s="4">
        <v>2660</v>
      </c>
      <c r="AH933" t="s" s="4">
        <v>99</v>
      </c>
    </row>
    <row r="934" ht="45.0" customHeight="true">
      <c r="A934" t="s" s="4">
        <v>3265</v>
      </c>
      <c r="B934" t="s" s="4">
        <v>82</v>
      </c>
      <c r="C934" t="s" s="4">
        <v>83</v>
      </c>
      <c r="D934" t="s" s="4">
        <v>84</v>
      </c>
      <c r="E934" t="s" s="4">
        <v>85</v>
      </c>
      <c r="F934" t="s" s="4">
        <v>1511</v>
      </c>
      <c r="G934" t="s" s="4">
        <v>87</v>
      </c>
      <c r="H934" t="s" s="4">
        <v>1657</v>
      </c>
      <c r="I934" t="s" s="4">
        <v>989</v>
      </c>
      <c r="J934" t="s" s="4">
        <v>1658</v>
      </c>
      <c r="K934" t="s" s="4">
        <v>300</v>
      </c>
      <c r="L934" t="s" s="4">
        <v>299</v>
      </c>
      <c r="M934" t="s" s="4">
        <v>92</v>
      </c>
      <c r="N934" t="s" s="4">
        <v>1653</v>
      </c>
      <c r="O934" t="s" s="4">
        <v>94</v>
      </c>
      <c r="P934" t="s" s="4">
        <v>1654</v>
      </c>
      <c r="Q934" t="s" s="4">
        <v>94</v>
      </c>
      <c r="R934" t="s" s="4">
        <v>3266</v>
      </c>
      <c r="S934" t="s" s="4">
        <v>3266</v>
      </c>
      <c r="T934" t="s" s="4">
        <v>3266</v>
      </c>
      <c r="U934" t="s" s="4">
        <v>3266</v>
      </c>
      <c r="V934" t="s" s="4">
        <v>3266</v>
      </c>
      <c r="W934" t="s" s="4">
        <v>3266</v>
      </c>
      <c r="X934" t="s" s="4">
        <v>3266</v>
      </c>
      <c r="Y934" t="s" s="4">
        <v>3266</v>
      </c>
      <c r="Z934" t="s" s="4">
        <v>3266</v>
      </c>
      <c r="AA934" t="s" s="4">
        <v>3266</v>
      </c>
      <c r="AB934" t="s" s="4">
        <v>3266</v>
      </c>
      <c r="AC934" t="s" s="4">
        <v>3266</v>
      </c>
      <c r="AD934" t="s" s="4">
        <v>3266</v>
      </c>
      <c r="AE934" t="s" s="4">
        <v>97</v>
      </c>
      <c r="AF934" t="s" s="4">
        <v>2660</v>
      </c>
      <c r="AG934" t="s" s="4">
        <v>2660</v>
      </c>
      <c r="AH934" t="s" s="4">
        <v>99</v>
      </c>
    </row>
    <row r="935" ht="45.0" customHeight="true">
      <c r="A935" t="s" s="4">
        <v>3267</v>
      </c>
      <c r="B935" t="s" s="4">
        <v>82</v>
      </c>
      <c r="C935" t="s" s="4">
        <v>83</v>
      </c>
      <c r="D935" t="s" s="4">
        <v>84</v>
      </c>
      <c r="E935" t="s" s="4">
        <v>85</v>
      </c>
      <c r="F935" t="s" s="4">
        <v>1279</v>
      </c>
      <c r="G935" t="s" s="4">
        <v>87</v>
      </c>
      <c r="H935" t="s" s="4">
        <v>1535</v>
      </c>
      <c r="I935" t="s" s="4">
        <v>1536</v>
      </c>
      <c r="J935" t="s" s="4">
        <v>1661</v>
      </c>
      <c r="K935" t="s" s="4">
        <v>663</v>
      </c>
      <c r="L935" t="s" s="4">
        <v>1662</v>
      </c>
      <c r="M935" t="s" s="4">
        <v>92</v>
      </c>
      <c r="N935" t="s" s="4">
        <v>182</v>
      </c>
      <c r="O935" t="s" s="4">
        <v>94</v>
      </c>
      <c r="P935" t="s" s="4">
        <v>183</v>
      </c>
      <c r="Q935" t="s" s="4">
        <v>94</v>
      </c>
      <c r="R935" t="s" s="4">
        <v>3268</v>
      </c>
      <c r="S935" t="s" s="4">
        <v>3268</v>
      </c>
      <c r="T935" t="s" s="4">
        <v>3268</v>
      </c>
      <c r="U935" t="s" s="4">
        <v>3268</v>
      </c>
      <c r="V935" t="s" s="4">
        <v>3268</v>
      </c>
      <c r="W935" t="s" s="4">
        <v>3268</v>
      </c>
      <c r="X935" t="s" s="4">
        <v>3268</v>
      </c>
      <c r="Y935" t="s" s="4">
        <v>3268</v>
      </c>
      <c r="Z935" t="s" s="4">
        <v>3268</v>
      </c>
      <c r="AA935" t="s" s="4">
        <v>3268</v>
      </c>
      <c r="AB935" t="s" s="4">
        <v>3268</v>
      </c>
      <c r="AC935" t="s" s="4">
        <v>3268</v>
      </c>
      <c r="AD935" t="s" s="4">
        <v>3268</v>
      </c>
      <c r="AE935" t="s" s="4">
        <v>97</v>
      </c>
      <c r="AF935" t="s" s="4">
        <v>2660</v>
      </c>
      <c r="AG935" t="s" s="4">
        <v>2660</v>
      </c>
      <c r="AH935" t="s" s="4">
        <v>99</v>
      </c>
    </row>
    <row r="936" ht="45.0" customHeight="true">
      <c r="A936" t="s" s="4">
        <v>3269</v>
      </c>
      <c r="B936" t="s" s="4">
        <v>82</v>
      </c>
      <c r="C936" t="s" s="4">
        <v>83</v>
      </c>
      <c r="D936" t="s" s="4">
        <v>84</v>
      </c>
      <c r="E936" t="s" s="4">
        <v>85</v>
      </c>
      <c r="F936" t="s" s="4">
        <v>1279</v>
      </c>
      <c r="G936" t="s" s="4">
        <v>87</v>
      </c>
      <c r="H936" t="s" s="4">
        <v>1535</v>
      </c>
      <c r="I936" t="s" s="4">
        <v>1536</v>
      </c>
      <c r="J936" t="s" s="4">
        <v>1665</v>
      </c>
      <c r="K936" t="s" s="4">
        <v>141</v>
      </c>
      <c r="L936" t="s" s="4">
        <v>946</v>
      </c>
      <c r="M936" t="s" s="4">
        <v>92</v>
      </c>
      <c r="N936" t="s" s="4">
        <v>491</v>
      </c>
      <c r="O936" t="s" s="4">
        <v>94</v>
      </c>
      <c r="P936" t="s" s="4">
        <v>492</v>
      </c>
      <c r="Q936" t="s" s="4">
        <v>94</v>
      </c>
      <c r="R936" t="s" s="4">
        <v>3270</v>
      </c>
      <c r="S936" t="s" s="4">
        <v>3270</v>
      </c>
      <c r="T936" t="s" s="4">
        <v>3270</v>
      </c>
      <c r="U936" t="s" s="4">
        <v>3270</v>
      </c>
      <c r="V936" t="s" s="4">
        <v>3270</v>
      </c>
      <c r="W936" t="s" s="4">
        <v>3270</v>
      </c>
      <c r="X936" t="s" s="4">
        <v>3270</v>
      </c>
      <c r="Y936" t="s" s="4">
        <v>3270</v>
      </c>
      <c r="Z936" t="s" s="4">
        <v>3270</v>
      </c>
      <c r="AA936" t="s" s="4">
        <v>3270</v>
      </c>
      <c r="AB936" t="s" s="4">
        <v>3270</v>
      </c>
      <c r="AC936" t="s" s="4">
        <v>3270</v>
      </c>
      <c r="AD936" t="s" s="4">
        <v>3270</v>
      </c>
      <c r="AE936" t="s" s="4">
        <v>97</v>
      </c>
      <c r="AF936" t="s" s="4">
        <v>2660</v>
      </c>
      <c r="AG936" t="s" s="4">
        <v>2660</v>
      </c>
      <c r="AH936" t="s" s="4">
        <v>99</v>
      </c>
    </row>
    <row r="937" ht="45.0" customHeight="true">
      <c r="A937" t="s" s="4">
        <v>3271</v>
      </c>
      <c r="B937" t="s" s="4">
        <v>82</v>
      </c>
      <c r="C937" t="s" s="4">
        <v>83</v>
      </c>
      <c r="D937" t="s" s="4">
        <v>84</v>
      </c>
      <c r="E937" t="s" s="4">
        <v>85</v>
      </c>
      <c r="F937" t="s" s="4">
        <v>1279</v>
      </c>
      <c r="G937" t="s" s="4">
        <v>87</v>
      </c>
      <c r="H937" t="s" s="4">
        <v>1535</v>
      </c>
      <c r="I937" t="s" s="4">
        <v>1536</v>
      </c>
      <c r="J937" t="s" s="4">
        <v>1668</v>
      </c>
      <c r="K937" t="s" s="4">
        <v>1089</v>
      </c>
      <c r="L937" t="s" s="4">
        <v>1669</v>
      </c>
      <c r="M937" t="s" s="4">
        <v>92</v>
      </c>
      <c r="N937" t="s" s="4">
        <v>119</v>
      </c>
      <c r="O937" t="s" s="4">
        <v>94</v>
      </c>
      <c r="P937" t="s" s="4">
        <v>120</v>
      </c>
      <c r="Q937" t="s" s="4">
        <v>94</v>
      </c>
      <c r="R937" t="s" s="4">
        <v>3272</v>
      </c>
      <c r="S937" t="s" s="4">
        <v>3272</v>
      </c>
      <c r="T937" t="s" s="4">
        <v>3272</v>
      </c>
      <c r="U937" t="s" s="4">
        <v>3272</v>
      </c>
      <c r="V937" t="s" s="4">
        <v>3272</v>
      </c>
      <c r="W937" t="s" s="4">
        <v>3272</v>
      </c>
      <c r="X937" t="s" s="4">
        <v>3272</v>
      </c>
      <c r="Y937" t="s" s="4">
        <v>3272</v>
      </c>
      <c r="Z937" t="s" s="4">
        <v>3272</v>
      </c>
      <c r="AA937" t="s" s="4">
        <v>3272</v>
      </c>
      <c r="AB937" t="s" s="4">
        <v>3272</v>
      </c>
      <c r="AC937" t="s" s="4">
        <v>3272</v>
      </c>
      <c r="AD937" t="s" s="4">
        <v>3272</v>
      </c>
      <c r="AE937" t="s" s="4">
        <v>97</v>
      </c>
      <c r="AF937" t="s" s="4">
        <v>2660</v>
      </c>
      <c r="AG937" t="s" s="4">
        <v>2660</v>
      </c>
      <c r="AH937" t="s" s="4">
        <v>99</v>
      </c>
    </row>
    <row r="938" ht="45.0" customHeight="true">
      <c r="A938" t="s" s="4">
        <v>3273</v>
      </c>
      <c r="B938" t="s" s="4">
        <v>82</v>
      </c>
      <c r="C938" t="s" s="4">
        <v>83</v>
      </c>
      <c r="D938" t="s" s="4">
        <v>84</v>
      </c>
      <c r="E938" t="s" s="4">
        <v>85</v>
      </c>
      <c r="F938" t="s" s="4">
        <v>214</v>
      </c>
      <c r="G938" t="s" s="4">
        <v>87</v>
      </c>
      <c r="H938" t="s" s="4">
        <v>214</v>
      </c>
      <c r="I938" t="s" s="4">
        <v>1536</v>
      </c>
      <c r="J938" t="s" s="4">
        <v>1672</v>
      </c>
      <c r="K938" t="s" s="4">
        <v>1184</v>
      </c>
      <c r="L938" t="s" s="4">
        <v>1673</v>
      </c>
      <c r="M938" t="s" s="4">
        <v>142</v>
      </c>
      <c r="N938" t="s" s="4">
        <v>112</v>
      </c>
      <c r="O938" t="s" s="4">
        <v>94</v>
      </c>
      <c r="P938" t="s" s="4">
        <v>113</v>
      </c>
      <c r="Q938" t="s" s="4">
        <v>94</v>
      </c>
      <c r="R938" t="s" s="4">
        <v>3274</v>
      </c>
      <c r="S938" t="s" s="4">
        <v>3274</v>
      </c>
      <c r="T938" t="s" s="4">
        <v>3274</v>
      </c>
      <c r="U938" t="s" s="4">
        <v>3274</v>
      </c>
      <c r="V938" t="s" s="4">
        <v>3274</v>
      </c>
      <c r="W938" t="s" s="4">
        <v>3274</v>
      </c>
      <c r="X938" t="s" s="4">
        <v>3274</v>
      </c>
      <c r="Y938" t="s" s="4">
        <v>3274</v>
      </c>
      <c r="Z938" t="s" s="4">
        <v>3274</v>
      </c>
      <c r="AA938" t="s" s="4">
        <v>3274</v>
      </c>
      <c r="AB938" t="s" s="4">
        <v>3274</v>
      </c>
      <c r="AC938" t="s" s="4">
        <v>3274</v>
      </c>
      <c r="AD938" t="s" s="4">
        <v>3274</v>
      </c>
      <c r="AE938" t="s" s="4">
        <v>97</v>
      </c>
      <c r="AF938" t="s" s="4">
        <v>2660</v>
      </c>
      <c r="AG938" t="s" s="4">
        <v>2660</v>
      </c>
      <c r="AH938" t="s" s="4">
        <v>99</v>
      </c>
    </row>
    <row r="939" ht="45.0" customHeight="true">
      <c r="A939" t="s" s="4">
        <v>3275</v>
      </c>
      <c r="B939" t="s" s="4">
        <v>82</v>
      </c>
      <c r="C939" t="s" s="4">
        <v>83</v>
      </c>
      <c r="D939" t="s" s="4">
        <v>84</v>
      </c>
      <c r="E939" t="s" s="4">
        <v>85</v>
      </c>
      <c r="F939" t="s" s="4">
        <v>993</v>
      </c>
      <c r="G939" t="s" s="4">
        <v>87</v>
      </c>
      <c r="H939" t="s" s="4">
        <v>993</v>
      </c>
      <c r="I939" t="s" s="4">
        <v>1676</v>
      </c>
      <c r="J939" t="s" s="4">
        <v>1582</v>
      </c>
      <c r="K939" t="s" s="4">
        <v>1070</v>
      </c>
      <c r="L939" t="s" s="4">
        <v>1677</v>
      </c>
      <c r="M939" t="s" s="4">
        <v>142</v>
      </c>
      <c r="N939" t="s" s="4">
        <v>148</v>
      </c>
      <c r="O939" t="s" s="4">
        <v>94</v>
      </c>
      <c r="P939" t="s" s="4">
        <v>149</v>
      </c>
      <c r="Q939" t="s" s="4">
        <v>94</v>
      </c>
      <c r="R939" t="s" s="4">
        <v>3276</v>
      </c>
      <c r="S939" t="s" s="4">
        <v>3276</v>
      </c>
      <c r="T939" t="s" s="4">
        <v>3276</v>
      </c>
      <c r="U939" t="s" s="4">
        <v>3276</v>
      </c>
      <c r="V939" t="s" s="4">
        <v>3276</v>
      </c>
      <c r="W939" t="s" s="4">
        <v>3276</v>
      </c>
      <c r="X939" t="s" s="4">
        <v>3276</v>
      </c>
      <c r="Y939" t="s" s="4">
        <v>3276</v>
      </c>
      <c r="Z939" t="s" s="4">
        <v>3276</v>
      </c>
      <c r="AA939" t="s" s="4">
        <v>3276</v>
      </c>
      <c r="AB939" t="s" s="4">
        <v>3276</v>
      </c>
      <c r="AC939" t="s" s="4">
        <v>3276</v>
      </c>
      <c r="AD939" t="s" s="4">
        <v>3276</v>
      </c>
      <c r="AE939" t="s" s="4">
        <v>97</v>
      </c>
      <c r="AF939" t="s" s="4">
        <v>2660</v>
      </c>
      <c r="AG939" t="s" s="4">
        <v>2660</v>
      </c>
      <c r="AH939" t="s" s="4">
        <v>99</v>
      </c>
    </row>
    <row r="940" ht="45.0" customHeight="true">
      <c r="A940" t="s" s="4">
        <v>3277</v>
      </c>
      <c r="B940" t="s" s="4">
        <v>82</v>
      </c>
      <c r="C940" t="s" s="4">
        <v>83</v>
      </c>
      <c r="D940" t="s" s="4">
        <v>84</v>
      </c>
      <c r="E940" t="s" s="4">
        <v>85</v>
      </c>
      <c r="F940" t="s" s="4">
        <v>131</v>
      </c>
      <c r="G940" t="s" s="4">
        <v>87</v>
      </c>
      <c r="H940" t="s" s="4">
        <v>1680</v>
      </c>
      <c r="I940" t="s" s="4">
        <v>1676</v>
      </c>
      <c r="J940" t="s" s="4">
        <v>1681</v>
      </c>
      <c r="K940" t="s" s="4">
        <v>1682</v>
      </c>
      <c r="L940" t="s" s="4">
        <v>1683</v>
      </c>
      <c r="M940" t="s" s="4">
        <v>92</v>
      </c>
      <c r="N940" t="s" s="4">
        <v>119</v>
      </c>
      <c r="O940" t="s" s="4">
        <v>94</v>
      </c>
      <c r="P940" t="s" s="4">
        <v>120</v>
      </c>
      <c r="Q940" t="s" s="4">
        <v>94</v>
      </c>
      <c r="R940" t="s" s="4">
        <v>3278</v>
      </c>
      <c r="S940" t="s" s="4">
        <v>3278</v>
      </c>
      <c r="T940" t="s" s="4">
        <v>3278</v>
      </c>
      <c r="U940" t="s" s="4">
        <v>3278</v>
      </c>
      <c r="V940" t="s" s="4">
        <v>3278</v>
      </c>
      <c r="W940" t="s" s="4">
        <v>3278</v>
      </c>
      <c r="X940" t="s" s="4">
        <v>3278</v>
      </c>
      <c r="Y940" t="s" s="4">
        <v>3278</v>
      </c>
      <c r="Z940" t="s" s="4">
        <v>3278</v>
      </c>
      <c r="AA940" t="s" s="4">
        <v>3278</v>
      </c>
      <c r="AB940" t="s" s="4">
        <v>3278</v>
      </c>
      <c r="AC940" t="s" s="4">
        <v>3278</v>
      </c>
      <c r="AD940" t="s" s="4">
        <v>3278</v>
      </c>
      <c r="AE940" t="s" s="4">
        <v>97</v>
      </c>
      <c r="AF940" t="s" s="4">
        <v>2660</v>
      </c>
      <c r="AG940" t="s" s="4">
        <v>2660</v>
      </c>
      <c r="AH940" t="s" s="4">
        <v>99</v>
      </c>
    </row>
    <row r="941" ht="45.0" customHeight="true">
      <c r="A941" t="s" s="4">
        <v>3279</v>
      </c>
      <c r="B941" t="s" s="4">
        <v>82</v>
      </c>
      <c r="C941" t="s" s="4">
        <v>83</v>
      </c>
      <c r="D941" t="s" s="4">
        <v>84</v>
      </c>
      <c r="E941" t="s" s="4">
        <v>85</v>
      </c>
      <c r="F941" t="s" s="4">
        <v>310</v>
      </c>
      <c r="G941" t="s" s="4">
        <v>87</v>
      </c>
      <c r="H941" t="s" s="4">
        <v>310</v>
      </c>
      <c r="I941" t="s" s="4">
        <v>285</v>
      </c>
      <c r="J941" t="s" s="4">
        <v>1686</v>
      </c>
      <c r="K941" t="s" s="4">
        <v>402</v>
      </c>
      <c r="L941" t="s" s="4">
        <v>211</v>
      </c>
      <c r="M941" t="s" s="4">
        <v>142</v>
      </c>
      <c r="N941" t="s" s="4">
        <v>301</v>
      </c>
      <c r="O941" t="s" s="4">
        <v>94</v>
      </c>
      <c r="P941" t="s" s="4">
        <v>302</v>
      </c>
      <c r="Q941" t="s" s="4">
        <v>94</v>
      </c>
      <c r="R941" t="s" s="4">
        <v>3280</v>
      </c>
      <c r="S941" t="s" s="4">
        <v>3280</v>
      </c>
      <c r="T941" t="s" s="4">
        <v>3280</v>
      </c>
      <c r="U941" t="s" s="4">
        <v>3280</v>
      </c>
      <c r="V941" t="s" s="4">
        <v>3280</v>
      </c>
      <c r="W941" t="s" s="4">
        <v>3280</v>
      </c>
      <c r="X941" t="s" s="4">
        <v>3280</v>
      </c>
      <c r="Y941" t="s" s="4">
        <v>3280</v>
      </c>
      <c r="Z941" t="s" s="4">
        <v>3280</v>
      </c>
      <c r="AA941" t="s" s="4">
        <v>3280</v>
      </c>
      <c r="AB941" t="s" s="4">
        <v>3280</v>
      </c>
      <c r="AC941" t="s" s="4">
        <v>3280</v>
      </c>
      <c r="AD941" t="s" s="4">
        <v>3280</v>
      </c>
      <c r="AE941" t="s" s="4">
        <v>97</v>
      </c>
      <c r="AF941" t="s" s="4">
        <v>2660</v>
      </c>
      <c r="AG941" t="s" s="4">
        <v>2660</v>
      </c>
      <c r="AH941" t="s" s="4">
        <v>99</v>
      </c>
    </row>
    <row r="942" ht="45.0" customHeight="true">
      <c r="A942" t="s" s="4">
        <v>3281</v>
      </c>
      <c r="B942" t="s" s="4">
        <v>82</v>
      </c>
      <c r="C942" t="s" s="4">
        <v>83</v>
      </c>
      <c r="D942" t="s" s="4">
        <v>84</v>
      </c>
      <c r="E942" t="s" s="4">
        <v>85</v>
      </c>
      <c r="F942" t="s" s="4">
        <v>177</v>
      </c>
      <c r="G942" t="s" s="4">
        <v>87</v>
      </c>
      <c r="H942" t="s" s="4">
        <v>177</v>
      </c>
      <c r="I942" t="s" s="4">
        <v>285</v>
      </c>
      <c r="J942" t="s" s="4">
        <v>1689</v>
      </c>
      <c r="K942" t="s" s="4">
        <v>383</v>
      </c>
      <c r="L942" t="s" s="4">
        <v>463</v>
      </c>
      <c r="M942" t="s" s="4">
        <v>142</v>
      </c>
      <c r="N942" t="s" s="4">
        <v>134</v>
      </c>
      <c r="O942" t="s" s="4">
        <v>94</v>
      </c>
      <c r="P942" t="s" s="4">
        <v>135</v>
      </c>
      <c r="Q942" t="s" s="4">
        <v>94</v>
      </c>
      <c r="R942" t="s" s="4">
        <v>3282</v>
      </c>
      <c r="S942" t="s" s="4">
        <v>3282</v>
      </c>
      <c r="T942" t="s" s="4">
        <v>3282</v>
      </c>
      <c r="U942" t="s" s="4">
        <v>3282</v>
      </c>
      <c r="V942" t="s" s="4">
        <v>3282</v>
      </c>
      <c r="W942" t="s" s="4">
        <v>3282</v>
      </c>
      <c r="X942" t="s" s="4">
        <v>3282</v>
      </c>
      <c r="Y942" t="s" s="4">
        <v>3282</v>
      </c>
      <c r="Z942" t="s" s="4">
        <v>3282</v>
      </c>
      <c r="AA942" t="s" s="4">
        <v>3282</v>
      </c>
      <c r="AB942" t="s" s="4">
        <v>3282</v>
      </c>
      <c r="AC942" t="s" s="4">
        <v>3282</v>
      </c>
      <c r="AD942" t="s" s="4">
        <v>3282</v>
      </c>
      <c r="AE942" t="s" s="4">
        <v>97</v>
      </c>
      <c r="AF942" t="s" s="4">
        <v>2660</v>
      </c>
      <c r="AG942" t="s" s="4">
        <v>2660</v>
      </c>
      <c r="AH942" t="s" s="4">
        <v>99</v>
      </c>
    </row>
    <row r="943" ht="45.0" customHeight="true">
      <c r="A943" t="s" s="4">
        <v>3283</v>
      </c>
      <c r="B943" t="s" s="4">
        <v>82</v>
      </c>
      <c r="C943" t="s" s="4">
        <v>83</v>
      </c>
      <c r="D943" t="s" s="4">
        <v>84</v>
      </c>
      <c r="E943" t="s" s="4">
        <v>85</v>
      </c>
      <c r="F943" t="s" s="4">
        <v>297</v>
      </c>
      <c r="G943" t="s" s="4">
        <v>87</v>
      </c>
      <c r="H943" t="s" s="4">
        <v>297</v>
      </c>
      <c r="I943" t="s" s="4">
        <v>285</v>
      </c>
      <c r="J943" t="s" s="4">
        <v>468</v>
      </c>
      <c r="K943" t="s" s="4">
        <v>432</v>
      </c>
      <c r="L943" t="s" s="4">
        <v>433</v>
      </c>
      <c r="M943" t="s" s="4">
        <v>92</v>
      </c>
      <c r="N943" t="s" s="4">
        <v>301</v>
      </c>
      <c r="O943" t="s" s="4">
        <v>94</v>
      </c>
      <c r="P943" t="s" s="4">
        <v>302</v>
      </c>
      <c r="Q943" t="s" s="4">
        <v>94</v>
      </c>
      <c r="R943" t="s" s="4">
        <v>3284</v>
      </c>
      <c r="S943" t="s" s="4">
        <v>3284</v>
      </c>
      <c r="T943" t="s" s="4">
        <v>3284</v>
      </c>
      <c r="U943" t="s" s="4">
        <v>3284</v>
      </c>
      <c r="V943" t="s" s="4">
        <v>3284</v>
      </c>
      <c r="W943" t="s" s="4">
        <v>3284</v>
      </c>
      <c r="X943" t="s" s="4">
        <v>3284</v>
      </c>
      <c r="Y943" t="s" s="4">
        <v>3284</v>
      </c>
      <c r="Z943" t="s" s="4">
        <v>3284</v>
      </c>
      <c r="AA943" t="s" s="4">
        <v>3284</v>
      </c>
      <c r="AB943" t="s" s="4">
        <v>3284</v>
      </c>
      <c r="AC943" t="s" s="4">
        <v>3284</v>
      </c>
      <c r="AD943" t="s" s="4">
        <v>3284</v>
      </c>
      <c r="AE943" t="s" s="4">
        <v>97</v>
      </c>
      <c r="AF943" t="s" s="4">
        <v>2660</v>
      </c>
      <c r="AG943" t="s" s="4">
        <v>2660</v>
      </c>
      <c r="AH943" t="s" s="4">
        <v>99</v>
      </c>
    </row>
    <row r="944" ht="45.0" customHeight="true">
      <c r="A944" t="s" s="4">
        <v>3285</v>
      </c>
      <c r="B944" t="s" s="4">
        <v>82</v>
      </c>
      <c r="C944" t="s" s="4">
        <v>83</v>
      </c>
      <c r="D944" t="s" s="4">
        <v>84</v>
      </c>
      <c r="E944" t="s" s="4">
        <v>85</v>
      </c>
      <c r="F944" t="s" s="4">
        <v>297</v>
      </c>
      <c r="G944" t="s" s="4">
        <v>87</v>
      </c>
      <c r="H944" t="s" s="4">
        <v>297</v>
      </c>
      <c r="I944" t="s" s="4">
        <v>285</v>
      </c>
      <c r="J944" t="s" s="4">
        <v>1694</v>
      </c>
      <c r="K944" t="s" s="4">
        <v>117</v>
      </c>
      <c r="L944" t="s" s="4">
        <v>427</v>
      </c>
      <c r="M944" t="s" s="4">
        <v>92</v>
      </c>
      <c r="N944" t="s" s="4">
        <v>301</v>
      </c>
      <c r="O944" t="s" s="4">
        <v>94</v>
      </c>
      <c r="P944" t="s" s="4">
        <v>302</v>
      </c>
      <c r="Q944" t="s" s="4">
        <v>94</v>
      </c>
      <c r="R944" t="s" s="4">
        <v>3286</v>
      </c>
      <c r="S944" t="s" s="4">
        <v>3286</v>
      </c>
      <c r="T944" t="s" s="4">
        <v>3286</v>
      </c>
      <c r="U944" t="s" s="4">
        <v>3286</v>
      </c>
      <c r="V944" t="s" s="4">
        <v>3286</v>
      </c>
      <c r="W944" t="s" s="4">
        <v>3286</v>
      </c>
      <c r="X944" t="s" s="4">
        <v>3286</v>
      </c>
      <c r="Y944" t="s" s="4">
        <v>3286</v>
      </c>
      <c r="Z944" t="s" s="4">
        <v>3286</v>
      </c>
      <c r="AA944" t="s" s="4">
        <v>3286</v>
      </c>
      <c r="AB944" t="s" s="4">
        <v>3286</v>
      </c>
      <c r="AC944" t="s" s="4">
        <v>3286</v>
      </c>
      <c r="AD944" t="s" s="4">
        <v>3286</v>
      </c>
      <c r="AE944" t="s" s="4">
        <v>97</v>
      </c>
      <c r="AF944" t="s" s="4">
        <v>2660</v>
      </c>
      <c r="AG944" t="s" s="4">
        <v>2660</v>
      </c>
      <c r="AH944" t="s" s="4">
        <v>99</v>
      </c>
    </row>
    <row r="945" ht="45.0" customHeight="true">
      <c r="A945" t="s" s="4">
        <v>3287</v>
      </c>
      <c r="B945" t="s" s="4">
        <v>82</v>
      </c>
      <c r="C945" t="s" s="4">
        <v>83</v>
      </c>
      <c r="D945" t="s" s="4">
        <v>84</v>
      </c>
      <c r="E945" t="s" s="4">
        <v>85</v>
      </c>
      <c r="F945" t="s" s="4">
        <v>310</v>
      </c>
      <c r="G945" t="s" s="4">
        <v>87</v>
      </c>
      <c r="H945" t="s" s="4">
        <v>310</v>
      </c>
      <c r="I945" t="s" s="4">
        <v>285</v>
      </c>
      <c r="J945" t="s" s="4">
        <v>612</v>
      </c>
      <c r="K945" t="s" s="4">
        <v>536</v>
      </c>
      <c r="L945" t="s" s="4">
        <v>1697</v>
      </c>
      <c r="M945" t="s" s="4">
        <v>142</v>
      </c>
      <c r="N945" t="s" s="4">
        <v>301</v>
      </c>
      <c r="O945" t="s" s="4">
        <v>94</v>
      </c>
      <c r="P945" t="s" s="4">
        <v>302</v>
      </c>
      <c r="Q945" t="s" s="4">
        <v>94</v>
      </c>
      <c r="R945" t="s" s="4">
        <v>3288</v>
      </c>
      <c r="S945" t="s" s="4">
        <v>3288</v>
      </c>
      <c r="T945" t="s" s="4">
        <v>3288</v>
      </c>
      <c r="U945" t="s" s="4">
        <v>3288</v>
      </c>
      <c r="V945" t="s" s="4">
        <v>3288</v>
      </c>
      <c r="W945" t="s" s="4">
        <v>3288</v>
      </c>
      <c r="X945" t="s" s="4">
        <v>3288</v>
      </c>
      <c r="Y945" t="s" s="4">
        <v>3288</v>
      </c>
      <c r="Z945" t="s" s="4">
        <v>3288</v>
      </c>
      <c r="AA945" t="s" s="4">
        <v>3288</v>
      </c>
      <c r="AB945" t="s" s="4">
        <v>3288</v>
      </c>
      <c r="AC945" t="s" s="4">
        <v>3288</v>
      </c>
      <c r="AD945" t="s" s="4">
        <v>3288</v>
      </c>
      <c r="AE945" t="s" s="4">
        <v>97</v>
      </c>
      <c r="AF945" t="s" s="4">
        <v>2660</v>
      </c>
      <c r="AG945" t="s" s="4">
        <v>2660</v>
      </c>
      <c r="AH945" t="s" s="4">
        <v>99</v>
      </c>
    </row>
    <row r="946" ht="45.0" customHeight="true">
      <c r="A946" t="s" s="4">
        <v>3289</v>
      </c>
      <c r="B946" t="s" s="4">
        <v>82</v>
      </c>
      <c r="C946" t="s" s="4">
        <v>83</v>
      </c>
      <c r="D946" t="s" s="4">
        <v>84</v>
      </c>
      <c r="E946" t="s" s="4">
        <v>85</v>
      </c>
      <c r="F946" t="s" s="4">
        <v>310</v>
      </c>
      <c r="G946" t="s" s="4">
        <v>87</v>
      </c>
      <c r="H946" t="s" s="4">
        <v>310</v>
      </c>
      <c r="I946" t="s" s="4">
        <v>285</v>
      </c>
      <c r="J946" t="s" s="4">
        <v>1700</v>
      </c>
      <c r="K946" t="s" s="4">
        <v>117</v>
      </c>
      <c r="L946" t="s" s="4">
        <v>427</v>
      </c>
      <c r="M946" t="s" s="4">
        <v>142</v>
      </c>
      <c r="N946" t="s" s="4">
        <v>276</v>
      </c>
      <c r="O946" t="s" s="4">
        <v>94</v>
      </c>
      <c r="P946" t="s" s="4">
        <v>277</v>
      </c>
      <c r="Q946" t="s" s="4">
        <v>94</v>
      </c>
      <c r="R946" t="s" s="4">
        <v>3290</v>
      </c>
      <c r="S946" t="s" s="4">
        <v>3290</v>
      </c>
      <c r="T946" t="s" s="4">
        <v>3290</v>
      </c>
      <c r="U946" t="s" s="4">
        <v>3290</v>
      </c>
      <c r="V946" t="s" s="4">
        <v>3290</v>
      </c>
      <c r="W946" t="s" s="4">
        <v>3290</v>
      </c>
      <c r="X946" t="s" s="4">
        <v>3290</v>
      </c>
      <c r="Y946" t="s" s="4">
        <v>3290</v>
      </c>
      <c r="Z946" t="s" s="4">
        <v>3290</v>
      </c>
      <c r="AA946" t="s" s="4">
        <v>3290</v>
      </c>
      <c r="AB946" t="s" s="4">
        <v>3290</v>
      </c>
      <c r="AC946" t="s" s="4">
        <v>3290</v>
      </c>
      <c r="AD946" t="s" s="4">
        <v>3290</v>
      </c>
      <c r="AE946" t="s" s="4">
        <v>97</v>
      </c>
      <c r="AF946" t="s" s="4">
        <v>2660</v>
      </c>
      <c r="AG946" t="s" s="4">
        <v>2660</v>
      </c>
      <c r="AH946" t="s" s="4">
        <v>99</v>
      </c>
    </row>
    <row r="947" ht="45.0" customHeight="true">
      <c r="A947" t="s" s="4">
        <v>3291</v>
      </c>
      <c r="B947" t="s" s="4">
        <v>82</v>
      </c>
      <c r="C947" t="s" s="4">
        <v>83</v>
      </c>
      <c r="D947" t="s" s="4">
        <v>84</v>
      </c>
      <c r="E947" t="s" s="4">
        <v>85</v>
      </c>
      <c r="F947" t="s" s="4">
        <v>820</v>
      </c>
      <c r="G947" t="s" s="4">
        <v>87</v>
      </c>
      <c r="H947" t="s" s="4">
        <v>820</v>
      </c>
      <c r="I947" t="s" s="4">
        <v>1064</v>
      </c>
      <c r="J947" t="s" s="4">
        <v>1703</v>
      </c>
      <c r="K947" t="s" s="4">
        <v>422</v>
      </c>
      <c r="L947" t="s" s="4">
        <v>1704</v>
      </c>
      <c r="M947" t="s" s="4">
        <v>92</v>
      </c>
      <c r="N947" t="s" s="4">
        <v>1705</v>
      </c>
      <c r="O947" t="s" s="4">
        <v>94</v>
      </c>
      <c r="P947" t="s" s="4">
        <v>1706</v>
      </c>
      <c r="Q947" t="s" s="4">
        <v>94</v>
      </c>
      <c r="R947" t="s" s="4">
        <v>3292</v>
      </c>
      <c r="S947" t="s" s="4">
        <v>3292</v>
      </c>
      <c r="T947" t="s" s="4">
        <v>3292</v>
      </c>
      <c r="U947" t="s" s="4">
        <v>3292</v>
      </c>
      <c r="V947" t="s" s="4">
        <v>3292</v>
      </c>
      <c r="W947" t="s" s="4">
        <v>3292</v>
      </c>
      <c r="X947" t="s" s="4">
        <v>3292</v>
      </c>
      <c r="Y947" t="s" s="4">
        <v>3292</v>
      </c>
      <c r="Z947" t="s" s="4">
        <v>3292</v>
      </c>
      <c r="AA947" t="s" s="4">
        <v>3292</v>
      </c>
      <c r="AB947" t="s" s="4">
        <v>3292</v>
      </c>
      <c r="AC947" t="s" s="4">
        <v>3292</v>
      </c>
      <c r="AD947" t="s" s="4">
        <v>3292</v>
      </c>
      <c r="AE947" t="s" s="4">
        <v>97</v>
      </c>
      <c r="AF947" t="s" s="4">
        <v>2660</v>
      </c>
      <c r="AG947" t="s" s="4">
        <v>2660</v>
      </c>
      <c r="AH947" t="s" s="4">
        <v>99</v>
      </c>
    </row>
    <row r="948" ht="45.0" customHeight="true">
      <c r="A948" t="s" s="4">
        <v>3293</v>
      </c>
      <c r="B948" t="s" s="4">
        <v>82</v>
      </c>
      <c r="C948" t="s" s="4">
        <v>83</v>
      </c>
      <c r="D948" t="s" s="4">
        <v>84</v>
      </c>
      <c r="E948" t="s" s="4">
        <v>85</v>
      </c>
      <c r="F948" t="s" s="4">
        <v>108</v>
      </c>
      <c r="G948" t="s" s="4">
        <v>87</v>
      </c>
      <c r="H948" t="s" s="4">
        <v>108</v>
      </c>
      <c r="I948" t="s" s="4">
        <v>1064</v>
      </c>
      <c r="J948" t="s" s="4">
        <v>733</v>
      </c>
      <c r="K948" t="s" s="4">
        <v>588</v>
      </c>
      <c r="L948" t="s" s="4">
        <v>275</v>
      </c>
      <c r="M948" t="s" s="4">
        <v>92</v>
      </c>
      <c r="N948" t="s" s="4">
        <v>182</v>
      </c>
      <c r="O948" t="s" s="4">
        <v>94</v>
      </c>
      <c r="P948" t="s" s="4">
        <v>183</v>
      </c>
      <c r="Q948" t="s" s="4">
        <v>94</v>
      </c>
      <c r="R948" t="s" s="4">
        <v>3294</v>
      </c>
      <c r="S948" t="s" s="4">
        <v>3294</v>
      </c>
      <c r="T948" t="s" s="4">
        <v>3294</v>
      </c>
      <c r="U948" t="s" s="4">
        <v>3294</v>
      </c>
      <c r="V948" t="s" s="4">
        <v>3294</v>
      </c>
      <c r="W948" t="s" s="4">
        <v>3294</v>
      </c>
      <c r="X948" t="s" s="4">
        <v>3294</v>
      </c>
      <c r="Y948" t="s" s="4">
        <v>3294</v>
      </c>
      <c r="Z948" t="s" s="4">
        <v>3294</v>
      </c>
      <c r="AA948" t="s" s="4">
        <v>3294</v>
      </c>
      <c r="AB948" t="s" s="4">
        <v>3294</v>
      </c>
      <c r="AC948" t="s" s="4">
        <v>3294</v>
      </c>
      <c r="AD948" t="s" s="4">
        <v>3294</v>
      </c>
      <c r="AE948" t="s" s="4">
        <v>97</v>
      </c>
      <c r="AF948" t="s" s="4">
        <v>2660</v>
      </c>
      <c r="AG948" t="s" s="4">
        <v>2660</v>
      </c>
      <c r="AH948" t="s" s="4">
        <v>99</v>
      </c>
    </row>
    <row r="949" ht="45.0" customHeight="true">
      <c r="A949" t="s" s="4">
        <v>3295</v>
      </c>
      <c r="B949" t="s" s="4">
        <v>82</v>
      </c>
      <c r="C949" t="s" s="4">
        <v>83</v>
      </c>
      <c r="D949" t="s" s="4">
        <v>84</v>
      </c>
      <c r="E949" t="s" s="4">
        <v>85</v>
      </c>
      <c r="F949" t="s" s="4">
        <v>108</v>
      </c>
      <c r="G949" t="s" s="4">
        <v>87</v>
      </c>
      <c r="H949" t="s" s="4">
        <v>1711</v>
      </c>
      <c r="I949" t="s" s="4">
        <v>1064</v>
      </c>
      <c r="J949" t="s" s="4">
        <v>1712</v>
      </c>
      <c r="K949" t="s" s="4">
        <v>160</v>
      </c>
      <c r="L949" t="s" s="4">
        <v>953</v>
      </c>
      <c r="M949" t="s" s="4">
        <v>92</v>
      </c>
      <c r="N949" t="s" s="4">
        <v>182</v>
      </c>
      <c r="O949" t="s" s="4">
        <v>94</v>
      </c>
      <c r="P949" t="s" s="4">
        <v>183</v>
      </c>
      <c r="Q949" t="s" s="4">
        <v>94</v>
      </c>
      <c r="R949" t="s" s="4">
        <v>3296</v>
      </c>
      <c r="S949" t="s" s="4">
        <v>3296</v>
      </c>
      <c r="T949" t="s" s="4">
        <v>3296</v>
      </c>
      <c r="U949" t="s" s="4">
        <v>3296</v>
      </c>
      <c r="V949" t="s" s="4">
        <v>3296</v>
      </c>
      <c r="W949" t="s" s="4">
        <v>3296</v>
      </c>
      <c r="X949" t="s" s="4">
        <v>3296</v>
      </c>
      <c r="Y949" t="s" s="4">
        <v>3296</v>
      </c>
      <c r="Z949" t="s" s="4">
        <v>3296</v>
      </c>
      <c r="AA949" t="s" s="4">
        <v>3296</v>
      </c>
      <c r="AB949" t="s" s="4">
        <v>3296</v>
      </c>
      <c r="AC949" t="s" s="4">
        <v>3296</v>
      </c>
      <c r="AD949" t="s" s="4">
        <v>3296</v>
      </c>
      <c r="AE949" t="s" s="4">
        <v>97</v>
      </c>
      <c r="AF949" t="s" s="4">
        <v>2660</v>
      </c>
      <c r="AG949" t="s" s="4">
        <v>2660</v>
      </c>
      <c r="AH949" t="s" s="4">
        <v>99</v>
      </c>
    </row>
    <row r="950" ht="45.0" customHeight="true">
      <c r="A950" t="s" s="4">
        <v>3297</v>
      </c>
      <c r="B950" t="s" s="4">
        <v>82</v>
      </c>
      <c r="C950" t="s" s="4">
        <v>83</v>
      </c>
      <c r="D950" t="s" s="4">
        <v>84</v>
      </c>
      <c r="E950" t="s" s="4">
        <v>85</v>
      </c>
      <c r="F950" t="s" s="4">
        <v>820</v>
      </c>
      <c r="G950" t="s" s="4">
        <v>87</v>
      </c>
      <c r="H950" t="s" s="4">
        <v>820</v>
      </c>
      <c r="I950" t="s" s="4">
        <v>1064</v>
      </c>
      <c r="J950" t="s" s="4">
        <v>990</v>
      </c>
      <c r="K950" t="s" s="4">
        <v>147</v>
      </c>
      <c r="L950" t="s" s="4">
        <v>588</v>
      </c>
      <c r="M950" t="s" s="4">
        <v>92</v>
      </c>
      <c r="N950" t="s" s="4">
        <v>276</v>
      </c>
      <c r="O950" t="s" s="4">
        <v>94</v>
      </c>
      <c r="P950" t="s" s="4">
        <v>277</v>
      </c>
      <c r="Q950" t="s" s="4">
        <v>94</v>
      </c>
      <c r="R950" t="s" s="4">
        <v>3298</v>
      </c>
      <c r="S950" t="s" s="4">
        <v>3298</v>
      </c>
      <c r="T950" t="s" s="4">
        <v>3298</v>
      </c>
      <c r="U950" t="s" s="4">
        <v>3298</v>
      </c>
      <c r="V950" t="s" s="4">
        <v>3298</v>
      </c>
      <c r="W950" t="s" s="4">
        <v>3298</v>
      </c>
      <c r="X950" t="s" s="4">
        <v>3298</v>
      </c>
      <c r="Y950" t="s" s="4">
        <v>3298</v>
      </c>
      <c r="Z950" t="s" s="4">
        <v>3298</v>
      </c>
      <c r="AA950" t="s" s="4">
        <v>3298</v>
      </c>
      <c r="AB950" t="s" s="4">
        <v>3298</v>
      </c>
      <c r="AC950" t="s" s="4">
        <v>3298</v>
      </c>
      <c r="AD950" t="s" s="4">
        <v>3298</v>
      </c>
      <c r="AE950" t="s" s="4">
        <v>97</v>
      </c>
      <c r="AF950" t="s" s="4">
        <v>2660</v>
      </c>
      <c r="AG950" t="s" s="4">
        <v>2660</v>
      </c>
      <c r="AH950" t="s" s="4">
        <v>99</v>
      </c>
    </row>
    <row r="951" ht="45.0" customHeight="true">
      <c r="A951" t="s" s="4">
        <v>3299</v>
      </c>
      <c r="B951" t="s" s="4">
        <v>82</v>
      </c>
      <c r="C951" t="s" s="4">
        <v>83</v>
      </c>
      <c r="D951" t="s" s="4">
        <v>84</v>
      </c>
      <c r="E951" t="s" s="4">
        <v>85</v>
      </c>
      <c r="F951" t="s" s="4">
        <v>1717</v>
      </c>
      <c r="G951" t="s" s="4">
        <v>87</v>
      </c>
      <c r="H951" t="s" s="4">
        <v>1718</v>
      </c>
      <c r="I951" t="s" s="4">
        <v>1064</v>
      </c>
      <c r="J951" t="s" s="4">
        <v>1719</v>
      </c>
      <c r="K951" t="s" s="4">
        <v>904</v>
      </c>
      <c r="L951" t="s" s="4">
        <v>588</v>
      </c>
      <c r="M951" t="s" s="4">
        <v>92</v>
      </c>
      <c r="N951" t="s" s="4">
        <v>219</v>
      </c>
      <c r="O951" t="s" s="4">
        <v>94</v>
      </c>
      <c r="P951" t="s" s="4">
        <v>220</v>
      </c>
      <c r="Q951" t="s" s="4">
        <v>94</v>
      </c>
      <c r="R951" t="s" s="4">
        <v>3300</v>
      </c>
      <c r="S951" t="s" s="4">
        <v>3300</v>
      </c>
      <c r="T951" t="s" s="4">
        <v>3300</v>
      </c>
      <c r="U951" t="s" s="4">
        <v>3300</v>
      </c>
      <c r="V951" t="s" s="4">
        <v>3300</v>
      </c>
      <c r="W951" t="s" s="4">
        <v>3300</v>
      </c>
      <c r="X951" t="s" s="4">
        <v>3300</v>
      </c>
      <c r="Y951" t="s" s="4">
        <v>3300</v>
      </c>
      <c r="Z951" t="s" s="4">
        <v>3300</v>
      </c>
      <c r="AA951" t="s" s="4">
        <v>3300</v>
      </c>
      <c r="AB951" t="s" s="4">
        <v>3300</v>
      </c>
      <c r="AC951" t="s" s="4">
        <v>3300</v>
      </c>
      <c r="AD951" t="s" s="4">
        <v>3300</v>
      </c>
      <c r="AE951" t="s" s="4">
        <v>97</v>
      </c>
      <c r="AF951" t="s" s="4">
        <v>2660</v>
      </c>
      <c r="AG951" t="s" s="4">
        <v>2660</v>
      </c>
      <c r="AH951" t="s" s="4">
        <v>99</v>
      </c>
    </row>
    <row r="952" ht="45.0" customHeight="true">
      <c r="A952" t="s" s="4">
        <v>3301</v>
      </c>
      <c r="B952" t="s" s="4">
        <v>82</v>
      </c>
      <c r="C952" t="s" s="4">
        <v>83</v>
      </c>
      <c r="D952" t="s" s="4">
        <v>84</v>
      </c>
      <c r="E952" t="s" s="4">
        <v>85</v>
      </c>
      <c r="F952" t="s" s="4">
        <v>820</v>
      </c>
      <c r="G952" t="s" s="4">
        <v>87</v>
      </c>
      <c r="H952" t="s" s="4">
        <v>820</v>
      </c>
      <c r="I952" t="s" s="4">
        <v>1064</v>
      </c>
      <c r="J952" t="s" s="4">
        <v>1722</v>
      </c>
      <c r="K952" t="s" s="4">
        <v>117</v>
      </c>
      <c r="L952" t="s" s="4">
        <v>363</v>
      </c>
      <c r="M952" t="s" s="4">
        <v>92</v>
      </c>
      <c r="N952" t="s" s="4">
        <v>127</v>
      </c>
      <c r="O952" t="s" s="4">
        <v>94</v>
      </c>
      <c r="P952" t="s" s="4">
        <v>128</v>
      </c>
      <c r="Q952" t="s" s="4">
        <v>94</v>
      </c>
      <c r="R952" t="s" s="4">
        <v>3302</v>
      </c>
      <c r="S952" t="s" s="4">
        <v>3302</v>
      </c>
      <c r="T952" t="s" s="4">
        <v>3302</v>
      </c>
      <c r="U952" t="s" s="4">
        <v>3302</v>
      </c>
      <c r="V952" t="s" s="4">
        <v>3302</v>
      </c>
      <c r="W952" t="s" s="4">
        <v>3302</v>
      </c>
      <c r="X952" t="s" s="4">
        <v>3302</v>
      </c>
      <c r="Y952" t="s" s="4">
        <v>3302</v>
      </c>
      <c r="Z952" t="s" s="4">
        <v>3302</v>
      </c>
      <c r="AA952" t="s" s="4">
        <v>3302</v>
      </c>
      <c r="AB952" t="s" s="4">
        <v>3302</v>
      </c>
      <c r="AC952" t="s" s="4">
        <v>3302</v>
      </c>
      <c r="AD952" t="s" s="4">
        <v>3302</v>
      </c>
      <c r="AE952" t="s" s="4">
        <v>97</v>
      </c>
      <c r="AF952" t="s" s="4">
        <v>2660</v>
      </c>
      <c r="AG952" t="s" s="4">
        <v>2660</v>
      </c>
      <c r="AH952" t="s" s="4">
        <v>99</v>
      </c>
    </row>
    <row r="953" ht="45.0" customHeight="true">
      <c r="A953" t="s" s="4">
        <v>3303</v>
      </c>
      <c r="B953" t="s" s="4">
        <v>82</v>
      </c>
      <c r="C953" t="s" s="4">
        <v>83</v>
      </c>
      <c r="D953" t="s" s="4">
        <v>84</v>
      </c>
      <c r="E953" t="s" s="4">
        <v>85</v>
      </c>
      <c r="F953" t="s" s="4">
        <v>86</v>
      </c>
      <c r="G953" t="s" s="4">
        <v>87</v>
      </c>
      <c r="H953" t="s" s="4">
        <v>86</v>
      </c>
      <c r="I953" t="s" s="4">
        <v>138</v>
      </c>
      <c r="J953" t="s" s="4">
        <v>1725</v>
      </c>
      <c r="K953" t="s" s="4">
        <v>168</v>
      </c>
      <c r="L953" t="s" s="4">
        <v>1726</v>
      </c>
      <c r="M953" t="s" s="4">
        <v>92</v>
      </c>
      <c r="N953" t="s" s="4">
        <v>112</v>
      </c>
      <c r="O953" t="s" s="4">
        <v>94</v>
      </c>
      <c r="P953" t="s" s="4">
        <v>113</v>
      </c>
      <c r="Q953" t="s" s="4">
        <v>94</v>
      </c>
      <c r="R953" t="s" s="4">
        <v>3304</v>
      </c>
      <c r="S953" t="s" s="4">
        <v>3304</v>
      </c>
      <c r="T953" t="s" s="4">
        <v>3304</v>
      </c>
      <c r="U953" t="s" s="4">
        <v>3304</v>
      </c>
      <c r="V953" t="s" s="4">
        <v>3304</v>
      </c>
      <c r="W953" t="s" s="4">
        <v>3304</v>
      </c>
      <c r="X953" t="s" s="4">
        <v>3304</v>
      </c>
      <c r="Y953" t="s" s="4">
        <v>3304</v>
      </c>
      <c r="Z953" t="s" s="4">
        <v>3304</v>
      </c>
      <c r="AA953" t="s" s="4">
        <v>3304</v>
      </c>
      <c r="AB953" t="s" s="4">
        <v>3304</v>
      </c>
      <c r="AC953" t="s" s="4">
        <v>3304</v>
      </c>
      <c r="AD953" t="s" s="4">
        <v>3304</v>
      </c>
      <c r="AE953" t="s" s="4">
        <v>97</v>
      </c>
      <c r="AF953" t="s" s="4">
        <v>2660</v>
      </c>
      <c r="AG953" t="s" s="4">
        <v>2660</v>
      </c>
      <c r="AH953" t="s" s="4">
        <v>99</v>
      </c>
    </row>
    <row r="954" ht="45.0" customHeight="true">
      <c r="A954" t="s" s="4">
        <v>3305</v>
      </c>
      <c r="B954" t="s" s="4">
        <v>82</v>
      </c>
      <c r="C954" t="s" s="4">
        <v>83</v>
      </c>
      <c r="D954" t="s" s="4">
        <v>84</v>
      </c>
      <c r="E954" t="s" s="4">
        <v>85</v>
      </c>
      <c r="F954" t="s" s="4">
        <v>86</v>
      </c>
      <c r="G954" t="s" s="4">
        <v>87</v>
      </c>
      <c r="H954" t="s" s="4">
        <v>86</v>
      </c>
      <c r="I954" t="s" s="4">
        <v>138</v>
      </c>
      <c r="J954" t="s" s="4">
        <v>1719</v>
      </c>
      <c r="K954" t="s" s="4">
        <v>1729</v>
      </c>
      <c r="L954" t="s" s="4">
        <v>211</v>
      </c>
      <c r="M954" t="s" s="4">
        <v>92</v>
      </c>
      <c r="N954" t="s" s="4">
        <v>134</v>
      </c>
      <c r="O954" t="s" s="4">
        <v>94</v>
      </c>
      <c r="P954" t="s" s="4">
        <v>135</v>
      </c>
      <c r="Q954" t="s" s="4">
        <v>94</v>
      </c>
      <c r="R954" t="s" s="4">
        <v>3306</v>
      </c>
      <c r="S954" t="s" s="4">
        <v>3306</v>
      </c>
      <c r="T954" t="s" s="4">
        <v>3306</v>
      </c>
      <c r="U954" t="s" s="4">
        <v>3306</v>
      </c>
      <c r="V954" t="s" s="4">
        <v>3306</v>
      </c>
      <c r="W954" t="s" s="4">
        <v>3306</v>
      </c>
      <c r="X954" t="s" s="4">
        <v>3306</v>
      </c>
      <c r="Y954" t="s" s="4">
        <v>3306</v>
      </c>
      <c r="Z954" t="s" s="4">
        <v>3306</v>
      </c>
      <c r="AA954" t="s" s="4">
        <v>3306</v>
      </c>
      <c r="AB954" t="s" s="4">
        <v>3306</v>
      </c>
      <c r="AC954" t="s" s="4">
        <v>3306</v>
      </c>
      <c r="AD954" t="s" s="4">
        <v>3306</v>
      </c>
      <c r="AE954" t="s" s="4">
        <v>97</v>
      </c>
      <c r="AF954" t="s" s="4">
        <v>2660</v>
      </c>
      <c r="AG954" t="s" s="4">
        <v>2660</v>
      </c>
      <c r="AH954" t="s" s="4">
        <v>99</v>
      </c>
    </row>
    <row r="955" ht="45.0" customHeight="true">
      <c r="A955" t="s" s="4">
        <v>3307</v>
      </c>
      <c r="B955" t="s" s="4">
        <v>82</v>
      </c>
      <c r="C955" t="s" s="4">
        <v>83</v>
      </c>
      <c r="D955" t="s" s="4">
        <v>84</v>
      </c>
      <c r="E955" t="s" s="4">
        <v>85</v>
      </c>
      <c r="F955" t="s" s="4">
        <v>86</v>
      </c>
      <c r="G955" t="s" s="4">
        <v>87</v>
      </c>
      <c r="H955" t="s" s="4">
        <v>86</v>
      </c>
      <c r="I955" t="s" s="4">
        <v>138</v>
      </c>
      <c r="J955" t="s" s="4">
        <v>484</v>
      </c>
      <c r="K955" t="s" s="4">
        <v>568</v>
      </c>
      <c r="L955" t="s" s="4">
        <v>1282</v>
      </c>
      <c r="M955" t="s" s="4">
        <v>92</v>
      </c>
      <c r="N955" t="s" s="4">
        <v>127</v>
      </c>
      <c r="O955" t="s" s="4">
        <v>94</v>
      </c>
      <c r="P955" t="s" s="4">
        <v>128</v>
      </c>
      <c r="Q955" t="s" s="4">
        <v>94</v>
      </c>
      <c r="R955" t="s" s="4">
        <v>3308</v>
      </c>
      <c r="S955" t="s" s="4">
        <v>3308</v>
      </c>
      <c r="T955" t="s" s="4">
        <v>3308</v>
      </c>
      <c r="U955" t="s" s="4">
        <v>3308</v>
      </c>
      <c r="V955" t="s" s="4">
        <v>3308</v>
      </c>
      <c r="W955" t="s" s="4">
        <v>3308</v>
      </c>
      <c r="X955" t="s" s="4">
        <v>3308</v>
      </c>
      <c r="Y955" t="s" s="4">
        <v>3308</v>
      </c>
      <c r="Z955" t="s" s="4">
        <v>3308</v>
      </c>
      <c r="AA955" t="s" s="4">
        <v>3308</v>
      </c>
      <c r="AB955" t="s" s="4">
        <v>3308</v>
      </c>
      <c r="AC955" t="s" s="4">
        <v>3308</v>
      </c>
      <c r="AD955" t="s" s="4">
        <v>3308</v>
      </c>
      <c r="AE955" t="s" s="4">
        <v>97</v>
      </c>
      <c r="AF955" t="s" s="4">
        <v>2660</v>
      </c>
      <c r="AG955" t="s" s="4">
        <v>2660</v>
      </c>
      <c r="AH955" t="s" s="4">
        <v>99</v>
      </c>
    </row>
    <row r="956" ht="45.0" customHeight="true">
      <c r="A956" t="s" s="4">
        <v>3309</v>
      </c>
      <c r="B956" t="s" s="4">
        <v>82</v>
      </c>
      <c r="C956" t="s" s="4">
        <v>83</v>
      </c>
      <c r="D956" t="s" s="4">
        <v>84</v>
      </c>
      <c r="E956" t="s" s="4">
        <v>85</v>
      </c>
      <c r="F956" t="s" s="4">
        <v>86</v>
      </c>
      <c r="G956" t="s" s="4">
        <v>87</v>
      </c>
      <c r="H956" t="s" s="4">
        <v>86</v>
      </c>
      <c r="I956" t="s" s="4">
        <v>138</v>
      </c>
      <c r="J956" t="s" s="4">
        <v>1734</v>
      </c>
      <c r="K956" t="s" s="4">
        <v>402</v>
      </c>
      <c r="L956" t="s" s="4">
        <v>1055</v>
      </c>
      <c r="M956" t="s" s="4">
        <v>92</v>
      </c>
      <c r="N956" t="s" s="4">
        <v>148</v>
      </c>
      <c r="O956" t="s" s="4">
        <v>94</v>
      </c>
      <c r="P956" t="s" s="4">
        <v>149</v>
      </c>
      <c r="Q956" t="s" s="4">
        <v>94</v>
      </c>
      <c r="R956" t="s" s="4">
        <v>3310</v>
      </c>
      <c r="S956" t="s" s="4">
        <v>3310</v>
      </c>
      <c r="T956" t="s" s="4">
        <v>3310</v>
      </c>
      <c r="U956" t="s" s="4">
        <v>3310</v>
      </c>
      <c r="V956" t="s" s="4">
        <v>3310</v>
      </c>
      <c r="W956" t="s" s="4">
        <v>3310</v>
      </c>
      <c r="X956" t="s" s="4">
        <v>3310</v>
      </c>
      <c r="Y956" t="s" s="4">
        <v>3310</v>
      </c>
      <c r="Z956" t="s" s="4">
        <v>3310</v>
      </c>
      <c r="AA956" t="s" s="4">
        <v>3310</v>
      </c>
      <c r="AB956" t="s" s="4">
        <v>3310</v>
      </c>
      <c r="AC956" t="s" s="4">
        <v>3310</v>
      </c>
      <c r="AD956" t="s" s="4">
        <v>3310</v>
      </c>
      <c r="AE956" t="s" s="4">
        <v>97</v>
      </c>
      <c r="AF956" t="s" s="4">
        <v>2660</v>
      </c>
      <c r="AG956" t="s" s="4">
        <v>2660</v>
      </c>
      <c r="AH956" t="s" s="4">
        <v>99</v>
      </c>
    </row>
    <row r="957" ht="45.0" customHeight="true">
      <c r="A957" t="s" s="4">
        <v>3311</v>
      </c>
      <c r="B957" t="s" s="4">
        <v>82</v>
      </c>
      <c r="C957" t="s" s="4">
        <v>83</v>
      </c>
      <c r="D957" t="s" s="4">
        <v>84</v>
      </c>
      <c r="E957" t="s" s="4">
        <v>85</v>
      </c>
      <c r="F957" t="s" s="4">
        <v>86</v>
      </c>
      <c r="G957" t="s" s="4">
        <v>87</v>
      </c>
      <c r="H957" t="s" s="4">
        <v>86</v>
      </c>
      <c r="I957" t="s" s="4">
        <v>138</v>
      </c>
      <c r="J957" t="s" s="4">
        <v>1737</v>
      </c>
      <c r="K957" t="s" s="4">
        <v>783</v>
      </c>
      <c r="L957" t="s" s="4">
        <v>1121</v>
      </c>
      <c r="M957" t="s" s="4">
        <v>142</v>
      </c>
      <c r="N957" t="s" s="4">
        <v>134</v>
      </c>
      <c r="O957" t="s" s="4">
        <v>94</v>
      </c>
      <c r="P957" t="s" s="4">
        <v>135</v>
      </c>
      <c r="Q957" t="s" s="4">
        <v>94</v>
      </c>
      <c r="R957" t="s" s="4">
        <v>3312</v>
      </c>
      <c r="S957" t="s" s="4">
        <v>3312</v>
      </c>
      <c r="T957" t="s" s="4">
        <v>3312</v>
      </c>
      <c r="U957" t="s" s="4">
        <v>3312</v>
      </c>
      <c r="V957" t="s" s="4">
        <v>3312</v>
      </c>
      <c r="W957" t="s" s="4">
        <v>3312</v>
      </c>
      <c r="X957" t="s" s="4">
        <v>3312</v>
      </c>
      <c r="Y957" t="s" s="4">
        <v>3312</v>
      </c>
      <c r="Z957" t="s" s="4">
        <v>3312</v>
      </c>
      <c r="AA957" t="s" s="4">
        <v>3312</v>
      </c>
      <c r="AB957" t="s" s="4">
        <v>3312</v>
      </c>
      <c r="AC957" t="s" s="4">
        <v>3312</v>
      </c>
      <c r="AD957" t="s" s="4">
        <v>3312</v>
      </c>
      <c r="AE957" t="s" s="4">
        <v>97</v>
      </c>
      <c r="AF957" t="s" s="4">
        <v>2660</v>
      </c>
      <c r="AG957" t="s" s="4">
        <v>2660</v>
      </c>
      <c r="AH957" t="s" s="4">
        <v>99</v>
      </c>
    </row>
    <row r="958" ht="45.0" customHeight="true">
      <c r="A958" t="s" s="4">
        <v>3313</v>
      </c>
      <c r="B958" t="s" s="4">
        <v>82</v>
      </c>
      <c r="C958" t="s" s="4">
        <v>83</v>
      </c>
      <c r="D958" t="s" s="4">
        <v>84</v>
      </c>
      <c r="E958" t="s" s="4">
        <v>85</v>
      </c>
      <c r="F958" t="s" s="4">
        <v>86</v>
      </c>
      <c r="G958" t="s" s="4">
        <v>87</v>
      </c>
      <c r="H958" t="s" s="4">
        <v>86</v>
      </c>
      <c r="I958" t="s" s="4">
        <v>138</v>
      </c>
      <c r="J958" t="s" s="4">
        <v>1740</v>
      </c>
      <c r="K958" t="s" s="4">
        <v>846</v>
      </c>
      <c r="L958" t="s" s="4">
        <v>167</v>
      </c>
      <c r="M958" t="s" s="4">
        <v>142</v>
      </c>
      <c r="N958" t="s" s="4">
        <v>134</v>
      </c>
      <c r="O958" t="s" s="4">
        <v>94</v>
      </c>
      <c r="P958" t="s" s="4">
        <v>135</v>
      </c>
      <c r="Q958" t="s" s="4">
        <v>94</v>
      </c>
      <c r="R958" t="s" s="4">
        <v>3314</v>
      </c>
      <c r="S958" t="s" s="4">
        <v>3314</v>
      </c>
      <c r="T958" t="s" s="4">
        <v>3314</v>
      </c>
      <c r="U958" t="s" s="4">
        <v>3314</v>
      </c>
      <c r="V958" t="s" s="4">
        <v>3314</v>
      </c>
      <c r="W958" t="s" s="4">
        <v>3314</v>
      </c>
      <c r="X958" t="s" s="4">
        <v>3314</v>
      </c>
      <c r="Y958" t="s" s="4">
        <v>3314</v>
      </c>
      <c r="Z958" t="s" s="4">
        <v>3314</v>
      </c>
      <c r="AA958" t="s" s="4">
        <v>3314</v>
      </c>
      <c r="AB958" t="s" s="4">
        <v>3314</v>
      </c>
      <c r="AC958" t="s" s="4">
        <v>3314</v>
      </c>
      <c r="AD958" t="s" s="4">
        <v>3314</v>
      </c>
      <c r="AE958" t="s" s="4">
        <v>97</v>
      </c>
      <c r="AF958" t="s" s="4">
        <v>2660</v>
      </c>
      <c r="AG958" t="s" s="4">
        <v>2660</v>
      </c>
      <c r="AH958" t="s" s="4">
        <v>99</v>
      </c>
    </row>
    <row r="959" ht="45.0" customHeight="true">
      <c r="A959" t="s" s="4">
        <v>3315</v>
      </c>
      <c r="B959" t="s" s="4">
        <v>82</v>
      </c>
      <c r="C959" t="s" s="4">
        <v>83</v>
      </c>
      <c r="D959" t="s" s="4">
        <v>84</v>
      </c>
      <c r="E959" t="s" s="4">
        <v>85</v>
      </c>
      <c r="F959" t="s" s="4">
        <v>1471</v>
      </c>
      <c r="G959" t="s" s="4">
        <v>87</v>
      </c>
      <c r="H959" t="s" s="4">
        <v>1616</v>
      </c>
      <c r="I959" t="s" s="4">
        <v>1133</v>
      </c>
      <c r="J959" t="s" s="4">
        <v>1743</v>
      </c>
      <c r="K959" t="s" s="4">
        <v>1417</v>
      </c>
      <c r="L959" t="s" s="4">
        <v>103</v>
      </c>
      <c r="M959" t="s" s="4">
        <v>142</v>
      </c>
      <c r="N959" t="s" s="4">
        <v>1744</v>
      </c>
      <c r="O959" t="s" s="4">
        <v>94</v>
      </c>
      <c r="P959" t="s" s="4">
        <v>1745</v>
      </c>
      <c r="Q959" t="s" s="4">
        <v>94</v>
      </c>
      <c r="R959" t="s" s="4">
        <v>3316</v>
      </c>
      <c r="S959" t="s" s="4">
        <v>3316</v>
      </c>
      <c r="T959" t="s" s="4">
        <v>3316</v>
      </c>
      <c r="U959" t="s" s="4">
        <v>3316</v>
      </c>
      <c r="V959" t="s" s="4">
        <v>3316</v>
      </c>
      <c r="W959" t="s" s="4">
        <v>3316</v>
      </c>
      <c r="X959" t="s" s="4">
        <v>3316</v>
      </c>
      <c r="Y959" t="s" s="4">
        <v>3316</v>
      </c>
      <c r="Z959" t="s" s="4">
        <v>3316</v>
      </c>
      <c r="AA959" t="s" s="4">
        <v>3316</v>
      </c>
      <c r="AB959" t="s" s="4">
        <v>3316</v>
      </c>
      <c r="AC959" t="s" s="4">
        <v>3316</v>
      </c>
      <c r="AD959" t="s" s="4">
        <v>3316</v>
      </c>
      <c r="AE959" t="s" s="4">
        <v>97</v>
      </c>
      <c r="AF959" t="s" s="4">
        <v>2660</v>
      </c>
      <c r="AG959" t="s" s="4">
        <v>2660</v>
      </c>
      <c r="AH959" t="s" s="4">
        <v>99</v>
      </c>
    </row>
    <row r="960" ht="45.0" customHeight="true">
      <c r="A960" t="s" s="4">
        <v>3317</v>
      </c>
      <c r="B960" t="s" s="4">
        <v>82</v>
      </c>
      <c r="C960" t="s" s="4">
        <v>83</v>
      </c>
      <c r="D960" t="s" s="4">
        <v>84</v>
      </c>
      <c r="E960" t="s" s="4">
        <v>85</v>
      </c>
      <c r="F960" t="s" s="4">
        <v>273</v>
      </c>
      <c r="G960" t="s" s="4">
        <v>87</v>
      </c>
      <c r="H960" t="s" s="4">
        <v>273</v>
      </c>
      <c r="I960" t="s" s="4">
        <v>1748</v>
      </c>
      <c r="J960" t="s" s="4">
        <v>1749</v>
      </c>
      <c r="K960" t="s" s="4">
        <v>788</v>
      </c>
      <c r="L960" t="s" s="4">
        <v>1260</v>
      </c>
      <c r="M960" t="s" s="4">
        <v>142</v>
      </c>
      <c r="N960" t="s" s="4">
        <v>148</v>
      </c>
      <c r="O960" t="s" s="4">
        <v>94</v>
      </c>
      <c r="P960" t="s" s="4">
        <v>149</v>
      </c>
      <c r="Q960" t="s" s="4">
        <v>94</v>
      </c>
      <c r="R960" t="s" s="4">
        <v>3318</v>
      </c>
      <c r="S960" t="s" s="4">
        <v>3318</v>
      </c>
      <c r="T960" t="s" s="4">
        <v>3318</v>
      </c>
      <c r="U960" t="s" s="4">
        <v>3318</v>
      </c>
      <c r="V960" t="s" s="4">
        <v>3318</v>
      </c>
      <c r="W960" t="s" s="4">
        <v>3318</v>
      </c>
      <c r="X960" t="s" s="4">
        <v>3318</v>
      </c>
      <c r="Y960" t="s" s="4">
        <v>3318</v>
      </c>
      <c r="Z960" t="s" s="4">
        <v>3318</v>
      </c>
      <c r="AA960" t="s" s="4">
        <v>3318</v>
      </c>
      <c r="AB960" t="s" s="4">
        <v>3318</v>
      </c>
      <c r="AC960" t="s" s="4">
        <v>3318</v>
      </c>
      <c r="AD960" t="s" s="4">
        <v>3318</v>
      </c>
      <c r="AE960" t="s" s="4">
        <v>97</v>
      </c>
      <c r="AF960" t="s" s="4">
        <v>2660</v>
      </c>
      <c r="AG960" t="s" s="4">
        <v>2660</v>
      </c>
      <c r="AH960" t="s" s="4">
        <v>99</v>
      </c>
    </row>
    <row r="961" ht="45.0" customHeight="true">
      <c r="A961" t="s" s="4">
        <v>3319</v>
      </c>
      <c r="B961" t="s" s="4">
        <v>82</v>
      </c>
      <c r="C961" t="s" s="4">
        <v>83</v>
      </c>
      <c r="D961" t="s" s="4">
        <v>84</v>
      </c>
      <c r="E961" t="s" s="4">
        <v>85</v>
      </c>
      <c r="F961" t="s" s="4">
        <v>273</v>
      </c>
      <c r="G961" t="s" s="4">
        <v>87</v>
      </c>
      <c r="H961" t="s" s="4">
        <v>273</v>
      </c>
      <c r="I961" t="s" s="4">
        <v>1748</v>
      </c>
      <c r="J961" t="s" s="4">
        <v>1752</v>
      </c>
      <c r="K961" t="s" s="4">
        <v>1753</v>
      </c>
      <c r="L961" t="s" s="4">
        <v>168</v>
      </c>
      <c r="M961" t="s" s="4">
        <v>142</v>
      </c>
      <c r="N961" t="s" s="4">
        <v>148</v>
      </c>
      <c r="O961" t="s" s="4">
        <v>94</v>
      </c>
      <c r="P961" t="s" s="4">
        <v>149</v>
      </c>
      <c r="Q961" t="s" s="4">
        <v>94</v>
      </c>
      <c r="R961" t="s" s="4">
        <v>3320</v>
      </c>
      <c r="S961" t="s" s="4">
        <v>3320</v>
      </c>
      <c r="T961" t="s" s="4">
        <v>3320</v>
      </c>
      <c r="U961" t="s" s="4">
        <v>3320</v>
      </c>
      <c r="V961" t="s" s="4">
        <v>3320</v>
      </c>
      <c r="W961" t="s" s="4">
        <v>3320</v>
      </c>
      <c r="X961" t="s" s="4">
        <v>3320</v>
      </c>
      <c r="Y961" t="s" s="4">
        <v>3320</v>
      </c>
      <c r="Z961" t="s" s="4">
        <v>3320</v>
      </c>
      <c r="AA961" t="s" s="4">
        <v>3320</v>
      </c>
      <c r="AB961" t="s" s="4">
        <v>3320</v>
      </c>
      <c r="AC961" t="s" s="4">
        <v>3320</v>
      </c>
      <c r="AD961" t="s" s="4">
        <v>3320</v>
      </c>
      <c r="AE961" t="s" s="4">
        <v>97</v>
      </c>
      <c r="AF961" t="s" s="4">
        <v>2660</v>
      </c>
      <c r="AG961" t="s" s="4">
        <v>2660</v>
      </c>
      <c r="AH961" t="s" s="4">
        <v>99</v>
      </c>
    </row>
    <row r="962" ht="45.0" customHeight="true">
      <c r="A962" t="s" s="4">
        <v>3321</v>
      </c>
      <c r="B962" t="s" s="4">
        <v>82</v>
      </c>
      <c r="C962" t="s" s="4">
        <v>83</v>
      </c>
      <c r="D962" t="s" s="4">
        <v>84</v>
      </c>
      <c r="E962" t="s" s="4">
        <v>85</v>
      </c>
      <c r="F962" t="s" s="4">
        <v>1471</v>
      </c>
      <c r="G962" t="s" s="4">
        <v>87</v>
      </c>
      <c r="H962" t="s" s="4">
        <v>1756</v>
      </c>
      <c r="I962" t="s" s="4">
        <v>1748</v>
      </c>
      <c r="J962" t="s" s="4">
        <v>937</v>
      </c>
      <c r="K962" t="s" s="4">
        <v>102</v>
      </c>
      <c r="L962" t="s" s="4">
        <v>356</v>
      </c>
      <c r="M962" t="s" s="4">
        <v>142</v>
      </c>
      <c r="N962" t="s" s="4">
        <v>127</v>
      </c>
      <c r="O962" t="s" s="4">
        <v>94</v>
      </c>
      <c r="P962" t="s" s="4">
        <v>128</v>
      </c>
      <c r="Q962" t="s" s="4">
        <v>94</v>
      </c>
      <c r="R962" t="s" s="4">
        <v>3322</v>
      </c>
      <c r="S962" t="s" s="4">
        <v>3322</v>
      </c>
      <c r="T962" t="s" s="4">
        <v>3322</v>
      </c>
      <c r="U962" t="s" s="4">
        <v>3322</v>
      </c>
      <c r="V962" t="s" s="4">
        <v>3322</v>
      </c>
      <c r="W962" t="s" s="4">
        <v>3322</v>
      </c>
      <c r="X962" t="s" s="4">
        <v>3322</v>
      </c>
      <c r="Y962" t="s" s="4">
        <v>3322</v>
      </c>
      <c r="Z962" t="s" s="4">
        <v>3322</v>
      </c>
      <c r="AA962" t="s" s="4">
        <v>3322</v>
      </c>
      <c r="AB962" t="s" s="4">
        <v>3322</v>
      </c>
      <c r="AC962" t="s" s="4">
        <v>3322</v>
      </c>
      <c r="AD962" t="s" s="4">
        <v>3322</v>
      </c>
      <c r="AE962" t="s" s="4">
        <v>97</v>
      </c>
      <c r="AF962" t="s" s="4">
        <v>2660</v>
      </c>
      <c r="AG962" t="s" s="4">
        <v>2660</v>
      </c>
      <c r="AH962" t="s" s="4">
        <v>99</v>
      </c>
    </row>
    <row r="963" ht="45.0" customHeight="true">
      <c r="A963" t="s" s="4">
        <v>3323</v>
      </c>
      <c r="B963" t="s" s="4">
        <v>82</v>
      </c>
      <c r="C963" t="s" s="4">
        <v>83</v>
      </c>
      <c r="D963" t="s" s="4">
        <v>84</v>
      </c>
      <c r="E963" t="s" s="4">
        <v>85</v>
      </c>
      <c r="F963" t="s" s="4">
        <v>214</v>
      </c>
      <c r="G963" t="s" s="4">
        <v>87</v>
      </c>
      <c r="H963" t="s" s="4">
        <v>1759</v>
      </c>
      <c r="I963" t="s" s="4">
        <v>1748</v>
      </c>
      <c r="J963" t="s" s="4">
        <v>1760</v>
      </c>
      <c r="K963" t="s" s="4">
        <v>469</v>
      </c>
      <c r="L963" t="s" s="4">
        <v>167</v>
      </c>
      <c r="M963" t="s" s="4">
        <v>142</v>
      </c>
      <c r="N963" t="s" s="4">
        <v>112</v>
      </c>
      <c r="O963" t="s" s="4">
        <v>94</v>
      </c>
      <c r="P963" t="s" s="4">
        <v>113</v>
      </c>
      <c r="Q963" t="s" s="4">
        <v>94</v>
      </c>
      <c r="R963" t="s" s="4">
        <v>3324</v>
      </c>
      <c r="S963" t="s" s="4">
        <v>3324</v>
      </c>
      <c r="T963" t="s" s="4">
        <v>3324</v>
      </c>
      <c r="U963" t="s" s="4">
        <v>3324</v>
      </c>
      <c r="V963" t="s" s="4">
        <v>3324</v>
      </c>
      <c r="W963" t="s" s="4">
        <v>3324</v>
      </c>
      <c r="X963" t="s" s="4">
        <v>3324</v>
      </c>
      <c r="Y963" t="s" s="4">
        <v>3324</v>
      </c>
      <c r="Z963" t="s" s="4">
        <v>3324</v>
      </c>
      <c r="AA963" t="s" s="4">
        <v>3324</v>
      </c>
      <c r="AB963" t="s" s="4">
        <v>3324</v>
      </c>
      <c r="AC963" t="s" s="4">
        <v>3324</v>
      </c>
      <c r="AD963" t="s" s="4">
        <v>3324</v>
      </c>
      <c r="AE963" t="s" s="4">
        <v>97</v>
      </c>
      <c r="AF963" t="s" s="4">
        <v>2660</v>
      </c>
      <c r="AG963" t="s" s="4">
        <v>2660</v>
      </c>
      <c r="AH963" t="s" s="4">
        <v>99</v>
      </c>
    </row>
    <row r="964" ht="45.0" customHeight="true">
      <c r="A964" t="s" s="4">
        <v>3325</v>
      </c>
      <c r="B964" t="s" s="4">
        <v>82</v>
      </c>
      <c r="C964" t="s" s="4">
        <v>83</v>
      </c>
      <c r="D964" t="s" s="4">
        <v>84</v>
      </c>
      <c r="E964" t="s" s="4">
        <v>85</v>
      </c>
      <c r="F964" t="s" s="4">
        <v>1471</v>
      </c>
      <c r="G964" t="s" s="4">
        <v>87</v>
      </c>
      <c r="H964" t="s" s="4">
        <v>1471</v>
      </c>
      <c r="I964" t="s" s="4">
        <v>1748</v>
      </c>
      <c r="J964" t="s" s="4">
        <v>1763</v>
      </c>
      <c r="K964" t="s" s="4">
        <v>428</v>
      </c>
      <c r="L964" t="s" s="4">
        <v>1764</v>
      </c>
      <c r="M964" t="s" s="4">
        <v>92</v>
      </c>
      <c r="N964" t="s" s="4">
        <v>1125</v>
      </c>
      <c r="O964" t="s" s="4">
        <v>94</v>
      </c>
      <c r="P964" t="s" s="4">
        <v>1126</v>
      </c>
      <c r="Q964" t="s" s="4">
        <v>94</v>
      </c>
      <c r="R964" t="s" s="4">
        <v>3326</v>
      </c>
      <c r="S964" t="s" s="4">
        <v>3326</v>
      </c>
      <c r="T964" t="s" s="4">
        <v>3326</v>
      </c>
      <c r="U964" t="s" s="4">
        <v>3326</v>
      </c>
      <c r="V964" t="s" s="4">
        <v>3326</v>
      </c>
      <c r="W964" t="s" s="4">
        <v>3326</v>
      </c>
      <c r="X964" t="s" s="4">
        <v>3326</v>
      </c>
      <c r="Y964" t="s" s="4">
        <v>3326</v>
      </c>
      <c r="Z964" t="s" s="4">
        <v>3326</v>
      </c>
      <c r="AA964" t="s" s="4">
        <v>3326</v>
      </c>
      <c r="AB964" t="s" s="4">
        <v>3326</v>
      </c>
      <c r="AC964" t="s" s="4">
        <v>3326</v>
      </c>
      <c r="AD964" t="s" s="4">
        <v>3326</v>
      </c>
      <c r="AE964" t="s" s="4">
        <v>97</v>
      </c>
      <c r="AF964" t="s" s="4">
        <v>2660</v>
      </c>
      <c r="AG964" t="s" s="4">
        <v>2660</v>
      </c>
      <c r="AH964" t="s" s="4">
        <v>99</v>
      </c>
    </row>
    <row r="965" ht="45.0" customHeight="true">
      <c r="A965" t="s" s="4">
        <v>3327</v>
      </c>
      <c r="B965" t="s" s="4">
        <v>82</v>
      </c>
      <c r="C965" t="s" s="4">
        <v>83</v>
      </c>
      <c r="D965" t="s" s="4">
        <v>84</v>
      </c>
      <c r="E965" t="s" s="4">
        <v>85</v>
      </c>
      <c r="F965" t="s" s="4">
        <v>348</v>
      </c>
      <c r="G965" t="s" s="4">
        <v>87</v>
      </c>
      <c r="H965" t="s" s="4">
        <v>348</v>
      </c>
      <c r="I965" t="s" s="4">
        <v>989</v>
      </c>
      <c r="J965" t="s" s="4">
        <v>1767</v>
      </c>
      <c r="K965" t="s" s="4">
        <v>352</v>
      </c>
      <c r="L965" t="s" s="4">
        <v>1110</v>
      </c>
      <c r="M965" t="s" s="4">
        <v>92</v>
      </c>
      <c r="N965" t="s" s="4">
        <v>112</v>
      </c>
      <c r="O965" t="s" s="4">
        <v>94</v>
      </c>
      <c r="P965" t="s" s="4">
        <v>113</v>
      </c>
      <c r="Q965" t="s" s="4">
        <v>94</v>
      </c>
      <c r="R965" t="s" s="4">
        <v>3328</v>
      </c>
      <c r="S965" t="s" s="4">
        <v>3328</v>
      </c>
      <c r="T965" t="s" s="4">
        <v>3328</v>
      </c>
      <c r="U965" t="s" s="4">
        <v>3328</v>
      </c>
      <c r="V965" t="s" s="4">
        <v>3328</v>
      </c>
      <c r="W965" t="s" s="4">
        <v>3328</v>
      </c>
      <c r="X965" t="s" s="4">
        <v>3328</v>
      </c>
      <c r="Y965" t="s" s="4">
        <v>3328</v>
      </c>
      <c r="Z965" t="s" s="4">
        <v>3328</v>
      </c>
      <c r="AA965" t="s" s="4">
        <v>3328</v>
      </c>
      <c r="AB965" t="s" s="4">
        <v>3328</v>
      </c>
      <c r="AC965" t="s" s="4">
        <v>3328</v>
      </c>
      <c r="AD965" t="s" s="4">
        <v>3328</v>
      </c>
      <c r="AE965" t="s" s="4">
        <v>97</v>
      </c>
      <c r="AF965" t="s" s="4">
        <v>2660</v>
      </c>
      <c r="AG965" t="s" s="4">
        <v>2660</v>
      </c>
      <c r="AH965" t="s" s="4">
        <v>99</v>
      </c>
    </row>
    <row r="966" ht="45.0" customHeight="true">
      <c r="A966" t="s" s="4">
        <v>3329</v>
      </c>
      <c r="B966" t="s" s="4">
        <v>82</v>
      </c>
      <c r="C966" t="s" s="4">
        <v>83</v>
      </c>
      <c r="D966" t="s" s="4">
        <v>84</v>
      </c>
      <c r="E966" t="s" s="4">
        <v>85</v>
      </c>
      <c r="F966" t="s" s="4">
        <v>1511</v>
      </c>
      <c r="G966" t="s" s="4">
        <v>87</v>
      </c>
      <c r="H966" t="s" s="4">
        <v>1770</v>
      </c>
      <c r="I966" t="s" s="4">
        <v>989</v>
      </c>
      <c r="J966" t="s" s="4">
        <v>1771</v>
      </c>
      <c r="K966" t="s" s="4">
        <v>1772</v>
      </c>
      <c r="L966" t="s" s="4">
        <v>1773</v>
      </c>
      <c r="M966" t="s" s="4">
        <v>92</v>
      </c>
      <c r="N966" t="s" s="4">
        <v>1653</v>
      </c>
      <c r="O966" t="s" s="4">
        <v>94</v>
      </c>
      <c r="P966" t="s" s="4">
        <v>1654</v>
      </c>
      <c r="Q966" t="s" s="4">
        <v>94</v>
      </c>
      <c r="R966" t="s" s="4">
        <v>3330</v>
      </c>
      <c r="S966" t="s" s="4">
        <v>3330</v>
      </c>
      <c r="T966" t="s" s="4">
        <v>3330</v>
      </c>
      <c r="U966" t="s" s="4">
        <v>3330</v>
      </c>
      <c r="V966" t="s" s="4">
        <v>3330</v>
      </c>
      <c r="W966" t="s" s="4">
        <v>3330</v>
      </c>
      <c r="X966" t="s" s="4">
        <v>3330</v>
      </c>
      <c r="Y966" t="s" s="4">
        <v>3330</v>
      </c>
      <c r="Z966" t="s" s="4">
        <v>3330</v>
      </c>
      <c r="AA966" t="s" s="4">
        <v>3330</v>
      </c>
      <c r="AB966" t="s" s="4">
        <v>3330</v>
      </c>
      <c r="AC966" t="s" s="4">
        <v>3330</v>
      </c>
      <c r="AD966" t="s" s="4">
        <v>3330</v>
      </c>
      <c r="AE966" t="s" s="4">
        <v>97</v>
      </c>
      <c r="AF966" t="s" s="4">
        <v>2660</v>
      </c>
      <c r="AG966" t="s" s="4">
        <v>2660</v>
      </c>
      <c r="AH966" t="s" s="4">
        <v>99</v>
      </c>
    </row>
    <row r="967" ht="45.0" customHeight="true">
      <c r="A967" t="s" s="4">
        <v>3331</v>
      </c>
      <c r="B967" t="s" s="4">
        <v>82</v>
      </c>
      <c r="C967" t="s" s="4">
        <v>83</v>
      </c>
      <c r="D967" t="s" s="4">
        <v>84</v>
      </c>
      <c r="E967" t="s" s="4">
        <v>85</v>
      </c>
      <c r="F967" t="s" s="4">
        <v>108</v>
      </c>
      <c r="G967" t="s" s="4">
        <v>87</v>
      </c>
      <c r="H967" t="s" s="4">
        <v>1776</v>
      </c>
      <c r="I967" t="s" s="4">
        <v>989</v>
      </c>
      <c r="J967" t="s" s="4">
        <v>1065</v>
      </c>
      <c r="K967" t="s" s="4">
        <v>1777</v>
      </c>
      <c r="L967" t="s" s="4">
        <v>356</v>
      </c>
      <c r="M967" t="s" s="4">
        <v>92</v>
      </c>
      <c r="N967" t="s" s="4">
        <v>219</v>
      </c>
      <c r="O967" t="s" s="4">
        <v>94</v>
      </c>
      <c r="P967" t="s" s="4">
        <v>220</v>
      </c>
      <c r="Q967" t="s" s="4">
        <v>94</v>
      </c>
      <c r="R967" t="s" s="4">
        <v>3332</v>
      </c>
      <c r="S967" t="s" s="4">
        <v>3332</v>
      </c>
      <c r="T967" t="s" s="4">
        <v>3332</v>
      </c>
      <c r="U967" t="s" s="4">
        <v>3332</v>
      </c>
      <c r="V967" t="s" s="4">
        <v>3332</v>
      </c>
      <c r="W967" t="s" s="4">
        <v>3332</v>
      </c>
      <c r="X967" t="s" s="4">
        <v>3332</v>
      </c>
      <c r="Y967" t="s" s="4">
        <v>3332</v>
      </c>
      <c r="Z967" t="s" s="4">
        <v>3332</v>
      </c>
      <c r="AA967" t="s" s="4">
        <v>3332</v>
      </c>
      <c r="AB967" t="s" s="4">
        <v>3332</v>
      </c>
      <c r="AC967" t="s" s="4">
        <v>3332</v>
      </c>
      <c r="AD967" t="s" s="4">
        <v>3332</v>
      </c>
      <c r="AE967" t="s" s="4">
        <v>97</v>
      </c>
      <c r="AF967" t="s" s="4">
        <v>2660</v>
      </c>
      <c r="AG967" t="s" s="4">
        <v>2660</v>
      </c>
      <c r="AH967" t="s" s="4">
        <v>99</v>
      </c>
    </row>
    <row r="968" ht="45.0" customHeight="true">
      <c r="A968" t="s" s="4">
        <v>3333</v>
      </c>
      <c r="B968" t="s" s="4">
        <v>82</v>
      </c>
      <c r="C968" t="s" s="4">
        <v>83</v>
      </c>
      <c r="D968" t="s" s="4">
        <v>84</v>
      </c>
      <c r="E968" t="s" s="4">
        <v>85</v>
      </c>
      <c r="F968" t="s" s="4">
        <v>214</v>
      </c>
      <c r="G968" t="s" s="4">
        <v>87</v>
      </c>
      <c r="H968" t="s" s="4">
        <v>214</v>
      </c>
      <c r="I968" t="s" s="4">
        <v>989</v>
      </c>
      <c r="J968" t="s" s="4">
        <v>1780</v>
      </c>
      <c r="K968" t="s" s="4">
        <v>327</v>
      </c>
      <c r="L968" t="s" s="4">
        <v>1682</v>
      </c>
      <c r="M968" t="s" s="4">
        <v>142</v>
      </c>
      <c r="N968" t="s" s="4">
        <v>1781</v>
      </c>
      <c r="O968" t="s" s="4">
        <v>94</v>
      </c>
      <c r="P968" t="s" s="4">
        <v>1782</v>
      </c>
      <c r="Q968" t="s" s="4">
        <v>94</v>
      </c>
      <c r="R968" t="s" s="4">
        <v>3334</v>
      </c>
      <c r="S968" t="s" s="4">
        <v>3334</v>
      </c>
      <c r="T968" t="s" s="4">
        <v>3334</v>
      </c>
      <c r="U968" t="s" s="4">
        <v>3334</v>
      </c>
      <c r="V968" t="s" s="4">
        <v>3334</v>
      </c>
      <c r="W968" t="s" s="4">
        <v>3334</v>
      </c>
      <c r="X968" t="s" s="4">
        <v>3334</v>
      </c>
      <c r="Y968" t="s" s="4">
        <v>3334</v>
      </c>
      <c r="Z968" t="s" s="4">
        <v>3334</v>
      </c>
      <c r="AA968" t="s" s="4">
        <v>3334</v>
      </c>
      <c r="AB968" t="s" s="4">
        <v>3334</v>
      </c>
      <c r="AC968" t="s" s="4">
        <v>3334</v>
      </c>
      <c r="AD968" t="s" s="4">
        <v>3334</v>
      </c>
      <c r="AE968" t="s" s="4">
        <v>97</v>
      </c>
      <c r="AF968" t="s" s="4">
        <v>2660</v>
      </c>
      <c r="AG968" t="s" s="4">
        <v>2660</v>
      </c>
      <c r="AH968" t="s" s="4">
        <v>99</v>
      </c>
    </row>
    <row r="969" ht="45.0" customHeight="true">
      <c r="A969" t="s" s="4">
        <v>3335</v>
      </c>
      <c r="B969" t="s" s="4">
        <v>82</v>
      </c>
      <c r="C969" t="s" s="4">
        <v>83</v>
      </c>
      <c r="D969" t="s" s="4">
        <v>84</v>
      </c>
      <c r="E969" t="s" s="4">
        <v>85</v>
      </c>
      <c r="F969" t="s" s="4">
        <v>86</v>
      </c>
      <c r="G969" t="s" s="4">
        <v>87</v>
      </c>
      <c r="H969" t="s" s="4">
        <v>86</v>
      </c>
      <c r="I969" t="s" s="4">
        <v>989</v>
      </c>
      <c r="J969" t="s" s="4">
        <v>501</v>
      </c>
      <c r="K969" t="s" s="4">
        <v>227</v>
      </c>
      <c r="L969" t="s" s="4">
        <v>1334</v>
      </c>
      <c r="M969" t="s" s="4">
        <v>92</v>
      </c>
      <c r="N969" t="s" s="4">
        <v>219</v>
      </c>
      <c r="O969" t="s" s="4">
        <v>94</v>
      </c>
      <c r="P969" t="s" s="4">
        <v>220</v>
      </c>
      <c r="Q969" t="s" s="4">
        <v>94</v>
      </c>
      <c r="R969" t="s" s="4">
        <v>3336</v>
      </c>
      <c r="S969" t="s" s="4">
        <v>3336</v>
      </c>
      <c r="T969" t="s" s="4">
        <v>3336</v>
      </c>
      <c r="U969" t="s" s="4">
        <v>3336</v>
      </c>
      <c r="V969" t="s" s="4">
        <v>3336</v>
      </c>
      <c r="W969" t="s" s="4">
        <v>3336</v>
      </c>
      <c r="X969" t="s" s="4">
        <v>3336</v>
      </c>
      <c r="Y969" t="s" s="4">
        <v>3336</v>
      </c>
      <c r="Z969" t="s" s="4">
        <v>3336</v>
      </c>
      <c r="AA969" t="s" s="4">
        <v>3336</v>
      </c>
      <c r="AB969" t="s" s="4">
        <v>3336</v>
      </c>
      <c r="AC969" t="s" s="4">
        <v>3336</v>
      </c>
      <c r="AD969" t="s" s="4">
        <v>3336</v>
      </c>
      <c r="AE969" t="s" s="4">
        <v>97</v>
      </c>
      <c r="AF969" t="s" s="4">
        <v>2660</v>
      </c>
      <c r="AG969" t="s" s="4">
        <v>2660</v>
      </c>
      <c r="AH969" t="s" s="4">
        <v>99</v>
      </c>
    </row>
    <row r="970" ht="45.0" customHeight="true">
      <c r="A970" t="s" s="4">
        <v>3337</v>
      </c>
      <c r="B970" t="s" s="4">
        <v>82</v>
      </c>
      <c r="C970" t="s" s="4">
        <v>83</v>
      </c>
      <c r="D970" t="s" s="4">
        <v>84</v>
      </c>
      <c r="E970" t="s" s="4">
        <v>85</v>
      </c>
      <c r="F970" t="s" s="4">
        <v>1787</v>
      </c>
      <c r="G970" t="s" s="4">
        <v>87</v>
      </c>
      <c r="H970" t="s" s="4">
        <v>1788</v>
      </c>
      <c r="I970" t="s" s="4">
        <v>989</v>
      </c>
      <c r="J970" t="s" s="4">
        <v>1789</v>
      </c>
      <c r="K970" t="s" s="4">
        <v>1771</v>
      </c>
      <c r="L970" t="s" s="4">
        <v>1790</v>
      </c>
      <c r="M970" t="s" s="4">
        <v>92</v>
      </c>
      <c r="N970" t="s" s="4">
        <v>1653</v>
      </c>
      <c r="O970" t="s" s="4">
        <v>94</v>
      </c>
      <c r="P970" t="s" s="4">
        <v>1654</v>
      </c>
      <c r="Q970" t="s" s="4">
        <v>94</v>
      </c>
      <c r="R970" t="s" s="4">
        <v>3338</v>
      </c>
      <c r="S970" t="s" s="4">
        <v>3338</v>
      </c>
      <c r="T970" t="s" s="4">
        <v>3338</v>
      </c>
      <c r="U970" t="s" s="4">
        <v>3338</v>
      </c>
      <c r="V970" t="s" s="4">
        <v>3338</v>
      </c>
      <c r="W970" t="s" s="4">
        <v>3338</v>
      </c>
      <c r="X970" t="s" s="4">
        <v>3338</v>
      </c>
      <c r="Y970" t="s" s="4">
        <v>3338</v>
      </c>
      <c r="Z970" t="s" s="4">
        <v>3338</v>
      </c>
      <c r="AA970" t="s" s="4">
        <v>3338</v>
      </c>
      <c r="AB970" t="s" s="4">
        <v>3338</v>
      </c>
      <c r="AC970" t="s" s="4">
        <v>3338</v>
      </c>
      <c r="AD970" t="s" s="4">
        <v>3338</v>
      </c>
      <c r="AE970" t="s" s="4">
        <v>97</v>
      </c>
      <c r="AF970" t="s" s="4">
        <v>2660</v>
      </c>
      <c r="AG970" t="s" s="4">
        <v>2660</v>
      </c>
      <c r="AH970" t="s" s="4">
        <v>99</v>
      </c>
    </row>
    <row r="971" ht="45.0" customHeight="true">
      <c r="A971" t="s" s="4">
        <v>3339</v>
      </c>
      <c r="B971" t="s" s="4">
        <v>82</v>
      </c>
      <c r="C971" t="s" s="4">
        <v>83</v>
      </c>
      <c r="D971" t="s" s="4">
        <v>84</v>
      </c>
      <c r="E971" t="s" s="4">
        <v>85</v>
      </c>
      <c r="F971" t="s" s="4">
        <v>993</v>
      </c>
      <c r="G971" t="s" s="4">
        <v>87</v>
      </c>
      <c r="H971" t="s" s="4">
        <v>993</v>
      </c>
      <c r="I971" t="s" s="4">
        <v>1676</v>
      </c>
      <c r="J971" t="s" s="4">
        <v>1793</v>
      </c>
      <c r="K971" t="s" s="4">
        <v>1794</v>
      </c>
      <c r="L971" t="s" s="4">
        <v>1795</v>
      </c>
      <c r="M971" t="s" s="4">
        <v>92</v>
      </c>
      <c r="N971" t="s" s="4">
        <v>276</v>
      </c>
      <c r="O971" t="s" s="4">
        <v>94</v>
      </c>
      <c r="P971" t="s" s="4">
        <v>277</v>
      </c>
      <c r="Q971" t="s" s="4">
        <v>94</v>
      </c>
      <c r="R971" t="s" s="4">
        <v>3340</v>
      </c>
      <c r="S971" t="s" s="4">
        <v>3340</v>
      </c>
      <c r="T971" t="s" s="4">
        <v>3340</v>
      </c>
      <c r="U971" t="s" s="4">
        <v>3340</v>
      </c>
      <c r="V971" t="s" s="4">
        <v>3340</v>
      </c>
      <c r="W971" t="s" s="4">
        <v>3340</v>
      </c>
      <c r="X971" t="s" s="4">
        <v>3340</v>
      </c>
      <c r="Y971" t="s" s="4">
        <v>3340</v>
      </c>
      <c r="Z971" t="s" s="4">
        <v>3340</v>
      </c>
      <c r="AA971" t="s" s="4">
        <v>3340</v>
      </c>
      <c r="AB971" t="s" s="4">
        <v>3340</v>
      </c>
      <c r="AC971" t="s" s="4">
        <v>3340</v>
      </c>
      <c r="AD971" t="s" s="4">
        <v>3340</v>
      </c>
      <c r="AE971" t="s" s="4">
        <v>97</v>
      </c>
      <c r="AF971" t="s" s="4">
        <v>2660</v>
      </c>
      <c r="AG971" t="s" s="4">
        <v>2660</v>
      </c>
      <c r="AH971" t="s" s="4">
        <v>99</v>
      </c>
    </row>
    <row r="972" ht="45.0" customHeight="true">
      <c r="A972" t="s" s="4">
        <v>3341</v>
      </c>
      <c r="B972" t="s" s="4">
        <v>82</v>
      </c>
      <c r="C972" t="s" s="4">
        <v>83</v>
      </c>
      <c r="D972" t="s" s="4">
        <v>84</v>
      </c>
      <c r="E972" t="s" s="4">
        <v>85</v>
      </c>
      <c r="F972" t="s" s="4">
        <v>993</v>
      </c>
      <c r="G972" t="s" s="4">
        <v>87</v>
      </c>
      <c r="H972" t="s" s="4">
        <v>993</v>
      </c>
      <c r="I972" t="s" s="4">
        <v>1676</v>
      </c>
      <c r="J972" t="s" s="4">
        <v>1798</v>
      </c>
      <c r="K972" t="s" s="4">
        <v>300</v>
      </c>
      <c r="L972" t="s" s="4">
        <v>300</v>
      </c>
      <c r="M972" t="s" s="4">
        <v>92</v>
      </c>
      <c r="N972" t="s" s="4">
        <v>148</v>
      </c>
      <c r="O972" t="s" s="4">
        <v>94</v>
      </c>
      <c r="P972" t="s" s="4">
        <v>149</v>
      </c>
      <c r="Q972" t="s" s="4">
        <v>94</v>
      </c>
      <c r="R972" t="s" s="4">
        <v>3342</v>
      </c>
      <c r="S972" t="s" s="4">
        <v>3342</v>
      </c>
      <c r="T972" t="s" s="4">
        <v>3342</v>
      </c>
      <c r="U972" t="s" s="4">
        <v>3342</v>
      </c>
      <c r="V972" t="s" s="4">
        <v>3342</v>
      </c>
      <c r="W972" t="s" s="4">
        <v>3342</v>
      </c>
      <c r="X972" t="s" s="4">
        <v>3342</v>
      </c>
      <c r="Y972" t="s" s="4">
        <v>3342</v>
      </c>
      <c r="Z972" t="s" s="4">
        <v>3342</v>
      </c>
      <c r="AA972" t="s" s="4">
        <v>3342</v>
      </c>
      <c r="AB972" t="s" s="4">
        <v>3342</v>
      </c>
      <c r="AC972" t="s" s="4">
        <v>3342</v>
      </c>
      <c r="AD972" t="s" s="4">
        <v>3342</v>
      </c>
      <c r="AE972" t="s" s="4">
        <v>97</v>
      </c>
      <c r="AF972" t="s" s="4">
        <v>2660</v>
      </c>
      <c r="AG972" t="s" s="4">
        <v>2660</v>
      </c>
      <c r="AH972" t="s" s="4">
        <v>99</v>
      </c>
    </row>
    <row r="973" ht="45.0" customHeight="true">
      <c r="A973" t="s" s="4">
        <v>3343</v>
      </c>
      <c r="B973" t="s" s="4">
        <v>82</v>
      </c>
      <c r="C973" t="s" s="4">
        <v>83</v>
      </c>
      <c r="D973" t="s" s="4">
        <v>84</v>
      </c>
      <c r="E973" t="s" s="4">
        <v>85</v>
      </c>
      <c r="F973" t="s" s="4">
        <v>993</v>
      </c>
      <c r="G973" t="s" s="4">
        <v>87</v>
      </c>
      <c r="H973" t="s" s="4">
        <v>993</v>
      </c>
      <c r="I973" t="s" s="4">
        <v>1676</v>
      </c>
      <c r="J973" t="s" s="4">
        <v>1334</v>
      </c>
      <c r="K973" t="s" s="4">
        <v>1497</v>
      </c>
      <c r="L973" t="s" s="4">
        <v>392</v>
      </c>
      <c r="M973" t="s" s="4">
        <v>92</v>
      </c>
      <c r="N973" t="s" s="4">
        <v>112</v>
      </c>
      <c r="O973" t="s" s="4">
        <v>94</v>
      </c>
      <c r="P973" t="s" s="4">
        <v>113</v>
      </c>
      <c r="Q973" t="s" s="4">
        <v>94</v>
      </c>
      <c r="R973" t="s" s="4">
        <v>3344</v>
      </c>
      <c r="S973" t="s" s="4">
        <v>3344</v>
      </c>
      <c r="T973" t="s" s="4">
        <v>3344</v>
      </c>
      <c r="U973" t="s" s="4">
        <v>3344</v>
      </c>
      <c r="V973" t="s" s="4">
        <v>3344</v>
      </c>
      <c r="W973" t="s" s="4">
        <v>3344</v>
      </c>
      <c r="X973" t="s" s="4">
        <v>3344</v>
      </c>
      <c r="Y973" t="s" s="4">
        <v>3344</v>
      </c>
      <c r="Z973" t="s" s="4">
        <v>3344</v>
      </c>
      <c r="AA973" t="s" s="4">
        <v>3344</v>
      </c>
      <c r="AB973" t="s" s="4">
        <v>3344</v>
      </c>
      <c r="AC973" t="s" s="4">
        <v>3344</v>
      </c>
      <c r="AD973" t="s" s="4">
        <v>3344</v>
      </c>
      <c r="AE973" t="s" s="4">
        <v>97</v>
      </c>
      <c r="AF973" t="s" s="4">
        <v>2660</v>
      </c>
      <c r="AG973" t="s" s="4">
        <v>2660</v>
      </c>
      <c r="AH973" t="s" s="4">
        <v>99</v>
      </c>
    </row>
    <row r="974" ht="45.0" customHeight="true">
      <c r="A974" t="s" s="4">
        <v>3345</v>
      </c>
      <c r="B974" t="s" s="4">
        <v>82</v>
      </c>
      <c r="C974" t="s" s="4">
        <v>83</v>
      </c>
      <c r="D974" t="s" s="4">
        <v>84</v>
      </c>
      <c r="E974" t="s" s="4">
        <v>85</v>
      </c>
      <c r="F974" t="s" s="4">
        <v>993</v>
      </c>
      <c r="G974" t="s" s="4">
        <v>87</v>
      </c>
      <c r="H974" t="s" s="4">
        <v>1803</v>
      </c>
      <c r="I974" t="s" s="4">
        <v>1676</v>
      </c>
      <c r="J974" t="s" s="4">
        <v>1804</v>
      </c>
      <c r="K974" t="s" s="4">
        <v>1805</v>
      </c>
      <c r="L974" t="s" s="4">
        <v>299</v>
      </c>
      <c r="M974" t="s" s="4">
        <v>92</v>
      </c>
      <c r="N974" t="s" s="4">
        <v>148</v>
      </c>
      <c r="O974" t="s" s="4">
        <v>94</v>
      </c>
      <c r="P974" t="s" s="4">
        <v>149</v>
      </c>
      <c r="Q974" t="s" s="4">
        <v>94</v>
      </c>
      <c r="R974" t="s" s="4">
        <v>3346</v>
      </c>
      <c r="S974" t="s" s="4">
        <v>3346</v>
      </c>
      <c r="T974" t="s" s="4">
        <v>3346</v>
      </c>
      <c r="U974" t="s" s="4">
        <v>3346</v>
      </c>
      <c r="V974" t="s" s="4">
        <v>3346</v>
      </c>
      <c r="W974" t="s" s="4">
        <v>3346</v>
      </c>
      <c r="X974" t="s" s="4">
        <v>3346</v>
      </c>
      <c r="Y974" t="s" s="4">
        <v>3346</v>
      </c>
      <c r="Z974" t="s" s="4">
        <v>3346</v>
      </c>
      <c r="AA974" t="s" s="4">
        <v>3346</v>
      </c>
      <c r="AB974" t="s" s="4">
        <v>3346</v>
      </c>
      <c r="AC974" t="s" s="4">
        <v>3346</v>
      </c>
      <c r="AD974" t="s" s="4">
        <v>3346</v>
      </c>
      <c r="AE974" t="s" s="4">
        <v>97</v>
      </c>
      <c r="AF974" t="s" s="4">
        <v>2660</v>
      </c>
      <c r="AG974" t="s" s="4">
        <v>2660</v>
      </c>
      <c r="AH974" t="s" s="4">
        <v>99</v>
      </c>
    </row>
    <row r="975" ht="45.0" customHeight="true">
      <c r="A975" t="s" s="4">
        <v>3347</v>
      </c>
      <c r="B975" t="s" s="4">
        <v>82</v>
      </c>
      <c r="C975" t="s" s="4">
        <v>83</v>
      </c>
      <c r="D975" t="s" s="4">
        <v>84</v>
      </c>
      <c r="E975" t="s" s="4">
        <v>85</v>
      </c>
      <c r="F975" t="s" s="4">
        <v>993</v>
      </c>
      <c r="G975" t="s" s="4">
        <v>87</v>
      </c>
      <c r="H975" t="s" s="4">
        <v>1803</v>
      </c>
      <c r="I975" t="s" s="4">
        <v>1676</v>
      </c>
      <c r="J975" t="s" s="4">
        <v>1808</v>
      </c>
      <c r="K975" t="s" s="4">
        <v>784</v>
      </c>
      <c r="L975" t="s" s="4">
        <v>1809</v>
      </c>
      <c r="M975" t="s" s="4">
        <v>92</v>
      </c>
      <c r="N975" t="s" s="4">
        <v>357</v>
      </c>
      <c r="O975" t="s" s="4">
        <v>94</v>
      </c>
      <c r="P975" t="s" s="4">
        <v>358</v>
      </c>
      <c r="Q975" t="s" s="4">
        <v>94</v>
      </c>
      <c r="R975" t="s" s="4">
        <v>3348</v>
      </c>
      <c r="S975" t="s" s="4">
        <v>3348</v>
      </c>
      <c r="T975" t="s" s="4">
        <v>3348</v>
      </c>
      <c r="U975" t="s" s="4">
        <v>3348</v>
      </c>
      <c r="V975" t="s" s="4">
        <v>3348</v>
      </c>
      <c r="W975" t="s" s="4">
        <v>3348</v>
      </c>
      <c r="X975" t="s" s="4">
        <v>3348</v>
      </c>
      <c r="Y975" t="s" s="4">
        <v>3348</v>
      </c>
      <c r="Z975" t="s" s="4">
        <v>3348</v>
      </c>
      <c r="AA975" t="s" s="4">
        <v>3348</v>
      </c>
      <c r="AB975" t="s" s="4">
        <v>3348</v>
      </c>
      <c r="AC975" t="s" s="4">
        <v>3348</v>
      </c>
      <c r="AD975" t="s" s="4">
        <v>3348</v>
      </c>
      <c r="AE975" t="s" s="4">
        <v>97</v>
      </c>
      <c r="AF975" t="s" s="4">
        <v>2660</v>
      </c>
      <c r="AG975" t="s" s="4">
        <v>2660</v>
      </c>
      <c r="AH975" t="s" s="4">
        <v>99</v>
      </c>
    </row>
    <row r="976" ht="45.0" customHeight="true">
      <c r="A976" t="s" s="4">
        <v>3349</v>
      </c>
      <c r="B976" t="s" s="4">
        <v>82</v>
      </c>
      <c r="C976" t="s" s="4">
        <v>83</v>
      </c>
      <c r="D976" t="s" s="4">
        <v>84</v>
      </c>
      <c r="E976" t="s" s="4">
        <v>85</v>
      </c>
      <c r="F976" t="s" s="4">
        <v>993</v>
      </c>
      <c r="G976" t="s" s="4">
        <v>87</v>
      </c>
      <c r="H976" t="s" s="4">
        <v>1803</v>
      </c>
      <c r="I976" t="s" s="4">
        <v>1676</v>
      </c>
      <c r="J976" t="s" s="4">
        <v>535</v>
      </c>
      <c r="K976" t="s" s="4">
        <v>1613</v>
      </c>
      <c r="L976" t="s" s="4">
        <v>422</v>
      </c>
      <c r="M976" t="s" s="4">
        <v>92</v>
      </c>
      <c r="N976" t="s" s="4">
        <v>357</v>
      </c>
      <c r="O976" t="s" s="4">
        <v>94</v>
      </c>
      <c r="P976" t="s" s="4">
        <v>358</v>
      </c>
      <c r="Q976" t="s" s="4">
        <v>94</v>
      </c>
      <c r="R976" t="s" s="4">
        <v>3350</v>
      </c>
      <c r="S976" t="s" s="4">
        <v>3350</v>
      </c>
      <c r="T976" t="s" s="4">
        <v>3350</v>
      </c>
      <c r="U976" t="s" s="4">
        <v>3350</v>
      </c>
      <c r="V976" t="s" s="4">
        <v>3350</v>
      </c>
      <c r="W976" t="s" s="4">
        <v>3350</v>
      </c>
      <c r="X976" t="s" s="4">
        <v>3350</v>
      </c>
      <c r="Y976" t="s" s="4">
        <v>3350</v>
      </c>
      <c r="Z976" t="s" s="4">
        <v>3350</v>
      </c>
      <c r="AA976" t="s" s="4">
        <v>3350</v>
      </c>
      <c r="AB976" t="s" s="4">
        <v>3350</v>
      </c>
      <c r="AC976" t="s" s="4">
        <v>3350</v>
      </c>
      <c r="AD976" t="s" s="4">
        <v>3350</v>
      </c>
      <c r="AE976" t="s" s="4">
        <v>97</v>
      </c>
      <c r="AF976" t="s" s="4">
        <v>2660</v>
      </c>
      <c r="AG976" t="s" s="4">
        <v>2660</v>
      </c>
      <c r="AH976" t="s" s="4">
        <v>99</v>
      </c>
    </row>
    <row r="977" ht="45.0" customHeight="true">
      <c r="A977" t="s" s="4">
        <v>3351</v>
      </c>
      <c r="B977" t="s" s="4">
        <v>82</v>
      </c>
      <c r="C977" t="s" s="4">
        <v>83</v>
      </c>
      <c r="D977" t="s" s="4">
        <v>84</v>
      </c>
      <c r="E977" t="s" s="4">
        <v>85</v>
      </c>
      <c r="F977" t="s" s="4">
        <v>86</v>
      </c>
      <c r="G977" t="s" s="4">
        <v>87</v>
      </c>
      <c r="H977" t="s" s="4">
        <v>86</v>
      </c>
      <c r="I977" t="s" s="4">
        <v>285</v>
      </c>
      <c r="J977" t="s" s="4">
        <v>1528</v>
      </c>
      <c r="K977" t="s" s="4">
        <v>103</v>
      </c>
      <c r="L977" t="s" s="4">
        <v>463</v>
      </c>
      <c r="M977" t="s" s="4">
        <v>142</v>
      </c>
      <c r="N977" t="s" s="4">
        <v>173</v>
      </c>
      <c r="O977" t="s" s="4">
        <v>94</v>
      </c>
      <c r="P977" t="s" s="4">
        <v>174</v>
      </c>
      <c r="Q977" t="s" s="4">
        <v>94</v>
      </c>
      <c r="R977" t="s" s="4">
        <v>3352</v>
      </c>
      <c r="S977" t="s" s="4">
        <v>3352</v>
      </c>
      <c r="T977" t="s" s="4">
        <v>3352</v>
      </c>
      <c r="U977" t="s" s="4">
        <v>3352</v>
      </c>
      <c r="V977" t="s" s="4">
        <v>3352</v>
      </c>
      <c r="W977" t="s" s="4">
        <v>3352</v>
      </c>
      <c r="X977" t="s" s="4">
        <v>3352</v>
      </c>
      <c r="Y977" t="s" s="4">
        <v>3352</v>
      </c>
      <c r="Z977" t="s" s="4">
        <v>3352</v>
      </c>
      <c r="AA977" t="s" s="4">
        <v>3352</v>
      </c>
      <c r="AB977" t="s" s="4">
        <v>3352</v>
      </c>
      <c r="AC977" t="s" s="4">
        <v>3352</v>
      </c>
      <c r="AD977" t="s" s="4">
        <v>3352</v>
      </c>
      <c r="AE977" t="s" s="4">
        <v>97</v>
      </c>
      <c r="AF977" t="s" s="4">
        <v>2660</v>
      </c>
      <c r="AG977" t="s" s="4">
        <v>2660</v>
      </c>
      <c r="AH977" t="s" s="4">
        <v>99</v>
      </c>
    </row>
    <row r="978" ht="45.0" customHeight="true">
      <c r="A978" t="s" s="4">
        <v>3353</v>
      </c>
      <c r="B978" t="s" s="4">
        <v>82</v>
      </c>
      <c r="C978" t="s" s="4">
        <v>83</v>
      </c>
      <c r="D978" t="s" s="4">
        <v>84</v>
      </c>
      <c r="E978" t="s" s="4">
        <v>85</v>
      </c>
      <c r="F978" t="s" s="4">
        <v>108</v>
      </c>
      <c r="G978" t="s" s="4">
        <v>87</v>
      </c>
      <c r="H978" t="s" s="4">
        <v>1816</v>
      </c>
      <c r="I978" t="s" s="4">
        <v>285</v>
      </c>
      <c r="J978" t="s" s="4">
        <v>1817</v>
      </c>
      <c r="K978" t="s" s="4">
        <v>411</v>
      </c>
      <c r="L978" t="s" s="4">
        <v>1818</v>
      </c>
      <c r="M978" t="s" s="4">
        <v>92</v>
      </c>
      <c r="N978" t="s" s="4">
        <v>276</v>
      </c>
      <c r="O978" t="s" s="4">
        <v>94</v>
      </c>
      <c r="P978" t="s" s="4">
        <v>277</v>
      </c>
      <c r="Q978" t="s" s="4">
        <v>94</v>
      </c>
      <c r="R978" t="s" s="4">
        <v>3354</v>
      </c>
      <c r="S978" t="s" s="4">
        <v>3354</v>
      </c>
      <c r="T978" t="s" s="4">
        <v>3354</v>
      </c>
      <c r="U978" t="s" s="4">
        <v>3354</v>
      </c>
      <c r="V978" t="s" s="4">
        <v>3354</v>
      </c>
      <c r="W978" t="s" s="4">
        <v>3354</v>
      </c>
      <c r="X978" t="s" s="4">
        <v>3354</v>
      </c>
      <c r="Y978" t="s" s="4">
        <v>3354</v>
      </c>
      <c r="Z978" t="s" s="4">
        <v>3354</v>
      </c>
      <c r="AA978" t="s" s="4">
        <v>3354</v>
      </c>
      <c r="AB978" t="s" s="4">
        <v>3354</v>
      </c>
      <c r="AC978" t="s" s="4">
        <v>3354</v>
      </c>
      <c r="AD978" t="s" s="4">
        <v>3354</v>
      </c>
      <c r="AE978" t="s" s="4">
        <v>97</v>
      </c>
      <c r="AF978" t="s" s="4">
        <v>2660</v>
      </c>
      <c r="AG978" t="s" s="4">
        <v>2660</v>
      </c>
      <c r="AH978" t="s" s="4">
        <v>99</v>
      </c>
    </row>
    <row r="979" ht="45.0" customHeight="true">
      <c r="A979" t="s" s="4">
        <v>3355</v>
      </c>
      <c r="B979" t="s" s="4">
        <v>82</v>
      </c>
      <c r="C979" t="s" s="4">
        <v>83</v>
      </c>
      <c r="D979" t="s" s="4">
        <v>84</v>
      </c>
      <c r="E979" t="s" s="4">
        <v>85</v>
      </c>
      <c r="F979" t="s" s="4">
        <v>297</v>
      </c>
      <c r="G979" t="s" s="4">
        <v>87</v>
      </c>
      <c r="H979" t="s" s="4">
        <v>297</v>
      </c>
      <c r="I979" t="s" s="4">
        <v>285</v>
      </c>
      <c r="J979" t="s" s="4">
        <v>316</v>
      </c>
      <c r="K979" t="s" s="4">
        <v>300</v>
      </c>
      <c r="L979" t="s" s="4">
        <v>1134</v>
      </c>
      <c r="M979" t="s" s="4">
        <v>92</v>
      </c>
      <c r="N979" t="s" s="4">
        <v>162</v>
      </c>
      <c r="O979" t="s" s="4">
        <v>94</v>
      </c>
      <c r="P979" t="s" s="4">
        <v>163</v>
      </c>
      <c r="Q979" t="s" s="4">
        <v>94</v>
      </c>
      <c r="R979" t="s" s="4">
        <v>3356</v>
      </c>
      <c r="S979" t="s" s="4">
        <v>3356</v>
      </c>
      <c r="T979" t="s" s="4">
        <v>3356</v>
      </c>
      <c r="U979" t="s" s="4">
        <v>3356</v>
      </c>
      <c r="V979" t="s" s="4">
        <v>3356</v>
      </c>
      <c r="W979" t="s" s="4">
        <v>3356</v>
      </c>
      <c r="X979" t="s" s="4">
        <v>3356</v>
      </c>
      <c r="Y979" t="s" s="4">
        <v>3356</v>
      </c>
      <c r="Z979" t="s" s="4">
        <v>3356</v>
      </c>
      <c r="AA979" t="s" s="4">
        <v>3356</v>
      </c>
      <c r="AB979" t="s" s="4">
        <v>3356</v>
      </c>
      <c r="AC979" t="s" s="4">
        <v>3356</v>
      </c>
      <c r="AD979" t="s" s="4">
        <v>3356</v>
      </c>
      <c r="AE979" t="s" s="4">
        <v>97</v>
      </c>
      <c r="AF979" t="s" s="4">
        <v>2660</v>
      </c>
      <c r="AG979" t="s" s="4">
        <v>2660</v>
      </c>
      <c r="AH979" t="s" s="4">
        <v>99</v>
      </c>
    </row>
    <row r="980" ht="45.0" customHeight="true">
      <c r="A980" t="s" s="4">
        <v>3357</v>
      </c>
      <c r="B980" t="s" s="4">
        <v>82</v>
      </c>
      <c r="C980" t="s" s="4">
        <v>83</v>
      </c>
      <c r="D980" t="s" s="4">
        <v>84</v>
      </c>
      <c r="E980" t="s" s="4">
        <v>85</v>
      </c>
      <c r="F980" t="s" s="4">
        <v>283</v>
      </c>
      <c r="G980" t="s" s="4">
        <v>87</v>
      </c>
      <c r="H980" t="s" s="4">
        <v>284</v>
      </c>
      <c r="I980" t="s" s="4">
        <v>285</v>
      </c>
      <c r="J980" t="s" s="4">
        <v>1406</v>
      </c>
      <c r="K980" t="s" s="4">
        <v>926</v>
      </c>
      <c r="L980" t="s" s="4">
        <v>356</v>
      </c>
      <c r="M980" t="s" s="4">
        <v>92</v>
      </c>
      <c r="N980" t="s" s="4">
        <v>1823</v>
      </c>
      <c r="O980" t="s" s="4">
        <v>94</v>
      </c>
      <c r="P980" t="s" s="4">
        <v>1824</v>
      </c>
      <c r="Q980" t="s" s="4">
        <v>94</v>
      </c>
      <c r="R980" t="s" s="4">
        <v>3358</v>
      </c>
      <c r="S980" t="s" s="4">
        <v>3358</v>
      </c>
      <c r="T980" t="s" s="4">
        <v>3358</v>
      </c>
      <c r="U980" t="s" s="4">
        <v>3358</v>
      </c>
      <c r="V980" t="s" s="4">
        <v>3358</v>
      </c>
      <c r="W980" t="s" s="4">
        <v>3358</v>
      </c>
      <c r="X980" t="s" s="4">
        <v>3358</v>
      </c>
      <c r="Y980" t="s" s="4">
        <v>3358</v>
      </c>
      <c r="Z980" t="s" s="4">
        <v>3358</v>
      </c>
      <c r="AA980" t="s" s="4">
        <v>3358</v>
      </c>
      <c r="AB980" t="s" s="4">
        <v>3358</v>
      </c>
      <c r="AC980" t="s" s="4">
        <v>3358</v>
      </c>
      <c r="AD980" t="s" s="4">
        <v>3358</v>
      </c>
      <c r="AE980" t="s" s="4">
        <v>97</v>
      </c>
      <c r="AF980" t="s" s="4">
        <v>2660</v>
      </c>
      <c r="AG980" t="s" s="4">
        <v>2660</v>
      </c>
      <c r="AH980" t="s" s="4">
        <v>99</v>
      </c>
    </row>
    <row r="981" ht="45.0" customHeight="true">
      <c r="A981" t="s" s="4">
        <v>3359</v>
      </c>
      <c r="B981" t="s" s="4">
        <v>82</v>
      </c>
      <c r="C981" t="s" s="4">
        <v>83</v>
      </c>
      <c r="D981" t="s" s="4">
        <v>84</v>
      </c>
      <c r="E981" t="s" s="4">
        <v>85</v>
      </c>
      <c r="F981" t="s" s="4">
        <v>283</v>
      </c>
      <c r="G981" t="s" s="4">
        <v>87</v>
      </c>
      <c r="H981" t="s" s="4">
        <v>284</v>
      </c>
      <c r="I981" t="s" s="4">
        <v>285</v>
      </c>
      <c r="J981" t="s" s="4">
        <v>1767</v>
      </c>
      <c r="K981" t="s" s="4">
        <v>1827</v>
      </c>
      <c r="L981" t="s" s="4">
        <v>1060</v>
      </c>
      <c r="M981" t="s" s="4">
        <v>92</v>
      </c>
      <c r="N981" t="s" s="4">
        <v>148</v>
      </c>
      <c r="O981" t="s" s="4">
        <v>94</v>
      </c>
      <c r="P981" t="s" s="4">
        <v>149</v>
      </c>
      <c r="Q981" t="s" s="4">
        <v>94</v>
      </c>
      <c r="R981" t="s" s="4">
        <v>3360</v>
      </c>
      <c r="S981" t="s" s="4">
        <v>3360</v>
      </c>
      <c r="T981" t="s" s="4">
        <v>3360</v>
      </c>
      <c r="U981" t="s" s="4">
        <v>3360</v>
      </c>
      <c r="V981" t="s" s="4">
        <v>3360</v>
      </c>
      <c r="W981" t="s" s="4">
        <v>3360</v>
      </c>
      <c r="X981" t="s" s="4">
        <v>3360</v>
      </c>
      <c r="Y981" t="s" s="4">
        <v>3360</v>
      </c>
      <c r="Z981" t="s" s="4">
        <v>3360</v>
      </c>
      <c r="AA981" t="s" s="4">
        <v>3360</v>
      </c>
      <c r="AB981" t="s" s="4">
        <v>3360</v>
      </c>
      <c r="AC981" t="s" s="4">
        <v>3360</v>
      </c>
      <c r="AD981" t="s" s="4">
        <v>3360</v>
      </c>
      <c r="AE981" t="s" s="4">
        <v>97</v>
      </c>
      <c r="AF981" t="s" s="4">
        <v>2660</v>
      </c>
      <c r="AG981" t="s" s="4">
        <v>2660</v>
      </c>
      <c r="AH981" t="s" s="4">
        <v>99</v>
      </c>
    </row>
    <row r="982" ht="45.0" customHeight="true">
      <c r="A982" t="s" s="4">
        <v>3361</v>
      </c>
      <c r="B982" t="s" s="4">
        <v>82</v>
      </c>
      <c r="C982" t="s" s="4">
        <v>83</v>
      </c>
      <c r="D982" t="s" s="4">
        <v>84</v>
      </c>
      <c r="E982" t="s" s="4">
        <v>85</v>
      </c>
      <c r="F982" t="s" s="4">
        <v>297</v>
      </c>
      <c r="G982" t="s" s="4">
        <v>87</v>
      </c>
      <c r="H982" t="s" s="4">
        <v>297</v>
      </c>
      <c r="I982" t="s" s="4">
        <v>285</v>
      </c>
      <c r="J982" t="s" s="4">
        <v>1830</v>
      </c>
      <c r="K982" t="s" s="4">
        <v>500</v>
      </c>
      <c r="L982" t="s" s="4">
        <v>345</v>
      </c>
      <c r="M982" t="s" s="4">
        <v>92</v>
      </c>
      <c r="N982" t="s" s="4">
        <v>289</v>
      </c>
      <c r="O982" t="s" s="4">
        <v>94</v>
      </c>
      <c r="P982" t="s" s="4">
        <v>290</v>
      </c>
      <c r="Q982" t="s" s="4">
        <v>94</v>
      </c>
      <c r="R982" t="s" s="4">
        <v>3362</v>
      </c>
      <c r="S982" t="s" s="4">
        <v>3362</v>
      </c>
      <c r="T982" t="s" s="4">
        <v>3362</v>
      </c>
      <c r="U982" t="s" s="4">
        <v>3362</v>
      </c>
      <c r="V982" t="s" s="4">
        <v>3362</v>
      </c>
      <c r="W982" t="s" s="4">
        <v>3362</v>
      </c>
      <c r="X982" t="s" s="4">
        <v>3362</v>
      </c>
      <c r="Y982" t="s" s="4">
        <v>3362</v>
      </c>
      <c r="Z982" t="s" s="4">
        <v>3362</v>
      </c>
      <c r="AA982" t="s" s="4">
        <v>3362</v>
      </c>
      <c r="AB982" t="s" s="4">
        <v>3362</v>
      </c>
      <c r="AC982" t="s" s="4">
        <v>3362</v>
      </c>
      <c r="AD982" t="s" s="4">
        <v>3362</v>
      </c>
      <c r="AE982" t="s" s="4">
        <v>97</v>
      </c>
      <c r="AF982" t="s" s="4">
        <v>2660</v>
      </c>
      <c r="AG982" t="s" s="4">
        <v>2660</v>
      </c>
      <c r="AH982" t="s" s="4">
        <v>99</v>
      </c>
    </row>
    <row r="983" ht="45.0" customHeight="true">
      <c r="A983" t="s" s="4">
        <v>3363</v>
      </c>
      <c r="B983" t="s" s="4">
        <v>82</v>
      </c>
      <c r="C983" t="s" s="4">
        <v>83</v>
      </c>
      <c r="D983" t="s" s="4">
        <v>84</v>
      </c>
      <c r="E983" t="s" s="4">
        <v>85</v>
      </c>
      <c r="F983" t="s" s="4">
        <v>820</v>
      </c>
      <c r="G983" t="s" s="4">
        <v>87</v>
      </c>
      <c r="H983" t="s" s="4">
        <v>820</v>
      </c>
      <c r="I983" t="s" s="4">
        <v>1064</v>
      </c>
      <c r="J983" t="s" s="4">
        <v>1833</v>
      </c>
      <c r="K983" t="s" s="4">
        <v>536</v>
      </c>
      <c r="L983" t="s" s="4">
        <v>444</v>
      </c>
      <c r="M983" t="s" s="4">
        <v>92</v>
      </c>
      <c r="N983" t="s" s="4">
        <v>219</v>
      </c>
      <c r="O983" t="s" s="4">
        <v>94</v>
      </c>
      <c r="P983" t="s" s="4">
        <v>220</v>
      </c>
      <c r="Q983" t="s" s="4">
        <v>94</v>
      </c>
      <c r="R983" t="s" s="4">
        <v>3364</v>
      </c>
      <c r="S983" t="s" s="4">
        <v>3364</v>
      </c>
      <c r="T983" t="s" s="4">
        <v>3364</v>
      </c>
      <c r="U983" t="s" s="4">
        <v>3364</v>
      </c>
      <c r="V983" t="s" s="4">
        <v>3364</v>
      </c>
      <c r="W983" t="s" s="4">
        <v>3364</v>
      </c>
      <c r="X983" t="s" s="4">
        <v>3364</v>
      </c>
      <c r="Y983" t="s" s="4">
        <v>3364</v>
      </c>
      <c r="Z983" t="s" s="4">
        <v>3364</v>
      </c>
      <c r="AA983" t="s" s="4">
        <v>3364</v>
      </c>
      <c r="AB983" t="s" s="4">
        <v>3364</v>
      </c>
      <c r="AC983" t="s" s="4">
        <v>3364</v>
      </c>
      <c r="AD983" t="s" s="4">
        <v>3364</v>
      </c>
      <c r="AE983" t="s" s="4">
        <v>97</v>
      </c>
      <c r="AF983" t="s" s="4">
        <v>2660</v>
      </c>
      <c r="AG983" t="s" s="4">
        <v>2660</v>
      </c>
      <c r="AH983" t="s" s="4">
        <v>99</v>
      </c>
    </row>
    <row r="984" ht="45.0" customHeight="true">
      <c r="A984" t="s" s="4">
        <v>3365</v>
      </c>
      <c r="B984" t="s" s="4">
        <v>82</v>
      </c>
      <c r="C984" t="s" s="4">
        <v>83</v>
      </c>
      <c r="D984" t="s" s="4">
        <v>84</v>
      </c>
      <c r="E984" t="s" s="4">
        <v>85</v>
      </c>
      <c r="F984" t="s" s="4">
        <v>820</v>
      </c>
      <c r="G984" t="s" s="4">
        <v>87</v>
      </c>
      <c r="H984" t="s" s="4">
        <v>820</v>
      </c>
      <c r="I984" t="s" s="4">
        <v>1064</v>
      </c>
      <c r="J984" t="s" s="4">
        <v>1555</v>
      </c>
      <c r="K984" t="s" s="4">
        <v>588</v>
      </c>
      <c r="L984" t="s" s="4">
        <v>896</v>
      </c>
      <c r="M984" t="s" s="4">
        <v>92</v>
      </c>
      <c r="N984" t="s" s="4">
        <v>1836</v>
      </c>
      <c r="O984" t="s" s="4">
        <v>94</v>
      </c>
      <c r="P984" t="s" s="4">
        <v>1837</v>
      </c>
      <c r="Q984" t="s" s="4">
        <v>94</v>
      </c>
      <c r="R984" t="s" s="4">
        <v>3366</v>
      </c>
      <c r="S984" t="s" s="4">
        <v>3366</v>
      </c>
      <c r="T984" t="s" s="4">
        <v>3366</v>
      </c>
      <c r="U984" t="s" s="4">
        <v>3366</v>
      </c>
      <c r="V984" t="s" s="4">
        <v>3366</v>
      </c>
      <c r="W984" t="s" s="4">
        <v>3366</v>
      </c>
      <c r="X984" t="s" s="4">
        <v>3366</v>
      </c>
      <c r="Y984" t="s" s="4">
        <v>3366</v>
      </c>
      <c r="Z984" t="s" s="4">
        <v>3366</v>
      </c>
      <c r="AA984" t="s" s="4">
        <v>3366</v>
      </c>
      <c r="AB984" t="s" s="4">
        <v>3366</v>
      </c>
      <c r="AC984" t="s" s="4">
        <v>3366</v>
      </c>
      <c r="AD984" t="s" s="4">
        <v>3366</v>
      </c>
      <c r="AE984" t="s" s="4">
        <v>97</v>
      </c>
      <c r="AF984" t="s" s="4">
        <v>2660</v>
      </c>
      <c r="AG984" t="s" s="4">
        <v>2660</v>
      </c>
      <c r="AH984" t="s" s="4">
        <v>99</v>
      </c>
    </row>
    <row r="985" ht="45.0" customHeight="true">
      <c r="A985" t="s" s="4">
        <v>3367</v>
      </c>
      <c r="B985" t="s" s="4">
        <v>82</v>
      </c>
      <c r="C985" t="s" s="4">
        <v>83</v>
      </c>
      <c r="D985" t="s" s="4">
        <v>84</v>
      </c>
      <c r="E985" t="s" s="4">
        <v>85</v>
      </c>
      <c r="F985" t="s" s="4">
        <v>820</v>
      </c>
      <c r="G985" t="s" s="4">
        <v>87</v>
      </c>
      <c r="H985" t="s" s="4">
        <v>820</v>
      </c>
      <c r="I985" t="s" s="4">
        <v>1064</v>
      </c>
      <c r="J985" t="s" s="4">
        <v>995</v>
      </c>
      <c r="K985" t="s" s="4">
        <v>1840</v>
      </c>
      <c r="L985" t="s" s="4">
        <v>1327</v>
      </c>
      <c r="M985" t="s" s="4">
        <v>92</v>
      </c>
      <c r="N985" t="s" s="4">
        <v>148</v>
      </c>
      <c r="O985" t="s" s="4">
        <v>94</v>
      </c>
      <c r="P985" t="s" s="4">
        <v>149</v>
      </c>
      <c r="Q985" t="s" s="4">
        <v>94</v>
      </c>
      <c r="R985" t="s" s="4">
        <v>3368</v>
      </c>
      <c r="S985" t="s" s="4">
        <v>3368</v>
      </c>
      <c r="T985" t="s" s="4">
        <v>3368</v>
      </c>
      <c r="U985" t="s" s="4">
        <v>3368</v>
      </c>
      <c r="V985" t="s" s="4">
        <v>3368</v>
      </c>
      <c r="W985" t="s" s="4">
        <v>3368</v>
      </c>
      <c r="X985" t="s" s="4">
        <v>3368</v>
      </c>
      <c r="Y985" t="s" s="4">
        <v>3368</v>
      </c>
      <c r="Z985" t="s" s="4">
        <v>3368</v>
      </c>
      <c r="AA985" t="s" s="4">
        <v>3368</v>
      </c>
      <c r="AB985" t="s" s="4">
        <v>3368</v>
      </c>
      <c r="AC985" t="s" s="4">
        <v>3368</v>
      </c>
      <c r="AD985" t="s" s="4">
        <v>3368</v>
      </c>
      <c r="AE985" t="s" s="4">
        <v>97</v>
      </c>
      <c r="AF985" t="s" s="4">
        <v>2660</v>
      </c>
      <c r="AG985" t="s" s="4">
        <v>2660</v>
      </c>
      <c r="AH985" t="s" s="4">
        <v>99</v>
      </c>
    </row>
    <row r="986" ht="45.0" customHeight="true">
      <c r="A986" t="s" s="4">
        <v>3369</v>
      </c>
      <c r="B986" t="s" s="4">
        <v>82</v>
      </c>
      <c r="C986" t="s" s="4">
        <v>83</v>
      </c>
      <c r="D986" t="s" s="4">
        <v>84</v>
      </c>
      <c r="E986" t="s" s="4">
        <v>85</v>
      </c>
      <c r="F986" t="s" s="4">
        <v>820</v>
      </c>
      <c r="G986" t="s" s="4">
        <v>87</v>
      </c>
      <c r="H986" t="s" s="4">
        <v>820</v>
      </c>
      <c r="I986" t="s" s="4">
        <v>1064</v>
      </c>
      <c r="J986" t="s" s="4">
        <v>1843</v>
      </c>
      <c r="K986" t="s" s="4">
        <v>300</v>
      </c>
      <c r="L986" t="s" s="4">
        <v>411</v>
      </c>
      <c r="M986" t="s" s="4">
        <v>92</v>
      </c>
      <c r="N986" t="s" s="4">
        <v>148</v>
      </c>
      <c r="O986" t="s" s="4">
        <v>94</v>
      </c>
      <c r="P986" t="s" s="4">
        <v>149</v>
      </c>
      <c r="Q986" t="s" s="4">
        <v>94</v>
      </c>
      <c r="R986" t="s" s="4">
        <v>3370</v>
      </c>
      <c r="S986" t="s" s="4">
        <v>3370</v>
      </c>
      <c r="T986" t="s" s="4">
        <v>3370</v>
      </c>
      <c r="U986" t="s" s="4">
        <v>3370</v>
      </c>
      <c r="V986" t="s" s="4">
        <v>3370</v>
      </c>
      <c r="W986" t="s" s="4">
        <v>3370</v>
      </c>
      <c r="X986" t="s" s="4">
        <v>3370</v>
      </c>
      <c r="Y986" t="s" s="4">
        <v>3370</v>
      </c>
      <c r="Z986" t="s" s="4">
        <v>3370</v>
      </c>
      <c r="AA986" t="s" s="4">
        <v>3370</v>
      </c>
      <c r="AB986" t="s" s="4">
        <v>3370</v>
      </c>
      <c r="AC986" t="s" s="4">
        <v>3370</v>
      </c>
      <c r="AD986" t="s" s="4">
        <v>3370</v>
      </c>
      <c r="AE986" t="s" s="4">
        <v>97</v>
      </c>
      <c r="AF986" t="s" s="4">
        <v>2660</v>
      </c>
      <c r="AG986" t="s" s="4">
        <v>2660</v>
      </c>
      <c r="AH986" t="s" s="4">
        <v>99</v>
      </c>
    </row>
    <row r="987" ht="45.0" customHeight="true">
      <c r="A987" t="s" s="4">
        <v>3371</v>
      </c>
      <c r="B987" t="s" s="4">
        <v>82</v>
      </c>
      <c r="C987" t="s" s="4">
        <v>83</v>
      </c>
      <c r="D987" t="s" s="4">
        <v>84</v>
      </c>
      <c r="E987" t="s" s="4">
        <v>85</v>
      </c>
      <c r="F987" t="s" s="4">
        <v>820</v>
      </c>
      <c r="G987" t="s" s="4">
        <v>87</v>
      </c>
      <c r="H987" t="s" s="4">
        <v>820</v>
      </c>
      <c r="I987" t="s" s="4">
        <v>1064</v>
      </c>
      <c r="J987" t="s" s="4">
        <v>615</v>
      </c>
      <c r="K987" t="s" s="4">
        <v>1555</v>
      </c>
      <c r="L987" t="s" s="4">
        <v>232</v>
      </c>
      <c r="M987" t="s" s="4">
        <v>92</v>
      </c>
      <c r="N987" t="s" s="4">
        <v>1846</v>
      </c>
      <c r="O987" t="s" s="4">
        <v>94</v>
      </c>
      <c r="P987" t="s" s="4">
        <v>1847</v>
      </c>
      <c r="Q987" t="s" s="4">
        <v>94</v>
      </c>
      <c r="R987" t="s" s="4">
        <v>3372</v>
      </c>
      <c r="S987" t="s" s="4">
        <v>3372</v>
      </c>
      <c r="T987" t="s" s="4">
        <v>3372</v>
      </c>
      <c r="U987" t="s" s="4">
        <v>3372</v>
      </c>
      <c r="V987" t="s" s="4">
        <v>3372</v>
      </c>
      <c r="W987" t="s" s="4">
        <v>3372</v>
      </c>
      <c r="X987" t="s" s="4">
        <v>3372</v>
      </c>
      <c r="Y987" t="s" s="4">
        <v>3372</v>
      </c>
      <c r="Z987" t="s" s="4">
        <v>3372</v>
      </c>
      <c r="AA987" t="s" s="4">
        <v>3372</v>
      </c>
      <c r="AB987" t="s" s="4">
        <v>3372</v>
      </c>
      <c r="AC987" t="s" s="4">
        <v>3372</v>
      </c>
      <c r="AD987" t="s" s="4">
        <v>3372</v>
      </c>
      <c r="AE987" t="s" s="4">
        <v>97</v>
      </c>
      <c r="AF987" t="s" s="4">
        <v>2660</v>
      </c>
      <c r="AG987" t="s" s="4">
        <v>2660</v>
      </c>
      <c r="AH987" t="s" s="4">
        <v>99</v>
      </c>
    </row>
    <row r="988" ht="45.0" customHeight="true">
      <c r="A988" t="s" s="4">
        <v>3373</v>
      </c>
      <c r="B988" t="s" s="4">
        <v>82</v>
      </c>
      <c r="C988" t="s" s="4">
        <v>83</v>
      </c>
      <c r="D988" t="s" s="4">
        <v>84</v>
      </c>
      <c r="E988" t="s" s="4">
        <v>85</v>
      </c>
      <c r="F988" t="s" s="4">
        <v>820</v>
      </c>
      <c r="G988" t="s" s="4">
        <v>87</v>
      </c>
      <c r="H988" t="s" s="4">
        <v>820</v>
      </c>
      <c r="I988" t="s" s="4">
        <v>1064</v>
      </c>
      <c r="J988" t="s" s="4">
        <v>1850</v>
      </c>
      <c r="K988" t="s" s="4">
        <v>1851</v>
      </c>
      <c r="L988" t="s" s="4">
        <v>339</v>
      </c>
      <c r="M988" t="s" s="4">
        <v>92</v>
      </c>
      <c r="N988" t="s" s="4">
        <v>93</v>
      </c>
      <c r="O988" t="s" s="4">
        <v>94</v>
      </c>
      <c r="P988" t="s" s="4">
        <v>95</v>
      </c>
      <c r="Q988" t="s" s="4">
        <v>94</v>
      </c>
      <c r="R988" t="s" s="4">
        <v>3374</v>
      </c>
      <c r="S988" t="s" s="4">
        <v>3374</v>
      </c>
      <c r="T988" t="s" s="4">
        <v>3374</v>
      </c>
      <c r="U988" t="s" s="4">
        <v>3374</v>
      </c>
      <c r="V988" t="s" s="4">
        <v>3374</v>
      </c>
      <c r="W988" t="s" s="4">
        <v>3374</v>
      </c>
      <c r="X988" t="s" s="4">
        <v>3374</v>
      </c>
      <c r="Y988" t="s" s="4">
        <v>3374</v>
      </c>
      <c r="Z988" t="s" s="4">
        <v>3374</v>
      </c>
      <c r="AA988" t="s" s="4">
        <v>3374</v>
      </c>
      <c r="AB988" t="s" s="4">
        <v>3374</v>
      </c>
      <c r="AC988" t="s" s="4">
        <v>3374</v>
      </c>
      <c r="AD988" t="s" s="4">
        <v>3374</v>
      </c>
      <c r="AE988" t="s" s="4">
        <v>97</v>
      </c>
      <c r="AF988" t="s" s="4">
        <v>2660</v>
      </c>
      <c r="AG988" t="s" s="4">
        <v>2660</v>
      </c>
      <c r="AH988" t="s" s="4">
        <v>99</v>
      </c>
    </row>
    <row r="989" ht="45.0" customHeight="true">
      <c r="A989" t="s" s="4">
        <v>3375</v>
      </c>
      <c r="B989" t="s" s="4">
        <v>82</v>
      </c>
      <c r="C989" t="s" s="4">
        <v>83</v>
      </c>
      <c r="D989" t="s" s="4">
        <v>84</v>
      </c>
      <c r="E989" t="s" s="4">
        <v>85</v>
      </c>
      <c r="F989" t="s" s="4">
        <v>86</v>
      </c>
      <c r="G989" t="s" s="4">
        <v>87</v>
      </c>
      <c r="H989" t="s" s="4">
        <v>86</v>
      </c>
      <c r="I989" t="s" s="4">
        <v>138</v>
      </c>
      <c r="J989" t="s" s="4">
        <v>391</v>
      </c>
      <c r="K989" t="s" s="4">
        <v>463</v>
      </c>
      <c r="L989" t="s" s="4">
        <v>270</v>
      </c>
      <c r="M989" t="s" s="4">
        <v>92</v>
      </c>
      <c r="N989" t="s" s="4">
        <v>119</v>
      </c>
      <c r="O989" t="s" s="4">
        <v>94</v>
      </c>
      <c r="P989" t="s" s="4">
        <v>120</v>
      </c>
      <c r="Q989" t="s" s="4">
        <v>94</v>
      </c>
      <c r="R989" t="s" s="4">
        <v>3376</v>
      </c>
      <c r="S989" t="s" s="4">
        <v>3376</v>
      </c>
      <c r="T989" t="s" s="4">
        <v>3376</v>
      </c>
      <c r="U989" t="s" s="4">
        <v>3376</v>
      </c>
      <c r="V989" t="s" s="4">
        <v>3376</v>
      </c>
      <c r="W989" t="s" s="4">
        <v>3376</v>
      </c>
      <c r="X989" t="s" s="4">
        <v>3376</v>
      </c>
      <c r="Y989" t="s" s="4">
        <v>3376</v>
      </c>
      <c r="Z989" t="s" s="4">
        <v>3376</v>
      </c>
      <c r="AA989" t="s" s="4">
        <v>3376</v>
      </c>
      <c r="AB989" t="s" s="4">
        <v>3376</v>
      </c>
      <c r="AC989" t="s" s="4">
        <v>3376</v>
      </c>
      <c r="AD989" t="s" s="4">
        <v>3376</v>
      </c>
      <c r="AE989" t="s" s="4">
        <v>97</v>
      </c>
      <c r="AF989" t="s" s="4">
        <v>2660</v>
      </c>
      <c r="AG989" t="s" s="4">
        <v>2660</v>
      </c>
      <c r="AH989" t="s" s="4">
        <v>99</v>
      </c>
    </row>
    <row r="990" ht="45.0" customHeight="true">
      <c r="A990" t="s" s="4">
        <v>3377</v>
      </c>
      <c r="B990" t="s" s="4">
        <v>82</v>
      </c>
      <c r="C990" t="s" s="4">
        <v>83</v>
      </c>
      <c r="D990" t="s" s="4">
        <v>84</v>
      </c>
      <c r="E990" t="s" s="4">
        <v>85</v>
      </c>
      <c r="F990" t="s" s="4">
        <v>86</v>
      </c>
      <c r="G990" t="s" s="4">
        <v>87</v>
      </c>
      <c r="H990" t="s" s="4">
        <v>86</v>
      </c>
      <c r="I990" t="s" s="4">
        <v>138</v>
      </c>
      <c r="J990" t="s" s="4">
        <v>1856</v>
      </c>
      <c r="K990" t="s" s="4">
        <v>1043</v>
      </c>
      <c r="L990" t="s" s="4">
        <v>896</v>
      </c>
      <c r="M990" t="s" s="4">
        <v>142</v>
      </c>
      <c r="N990" t="s" s="4">
        <v>112</v>
      </c>
      <c r="O990" t="s" s="4">
        <v>94</v>
      </c>
      <c r="P990" t="s" s="4">
        <v>113</v>
      </c>
      <c r="Q990" t="s" s="4">
        <v>94</v>
      </c>
      <c r="R990" t="s" s="4">
        <v>3378</v>
      </c>
      <c r="S990" t="s" s="4">
        <v>3378</v>
      </c>
      <c r="T990" t="s" s="4">
        <v>3378</v>
      </c>
      <c r="U990" t="s" s="4">
        <v>3378</v>
      </c>
      <c r="V990" t="s" s="4">
        <v>3378</v>
      </c>
      <c r="W990" t="s" s="4">
        <v>3378</v>
      </c>
      <c r="X990" t="s" s="4">
        <v>3378</v>
      </c>
      <c r="Y990" t="s" s="4">
        <v>3378</v>
      </c>
      <c r="Z990" t="s" s="4">
        <v>3378</v>
      </c>
      <c r="AA990" t="s" s="4">
        <v>3378</v>
      </c>
      <c r="AB990" t="s" s="4">
        <v>3378</v>
      </c>
      <c r="AC990" t="s" s="4">
        <v>3378</v>
      </c>
      <c r="AD990" t="s" s="4">
        <v>3378</v>
      </c>
      <c r="AE990" t="s" s="4">
        <v>97</v>
      </c>
      <c r="AF990" t="s" s="4">
        <v>2660</v>
      </c>
      <c r="AG990" t="s" s="4">
        <v>2660</v>
      </c>
      <c r="AH990" t="s" s="4">
        <v>99</v>
      </c>
    </row>
    <row r="991" ht="45.0" customHeight="true">
      <c r="A991" t="s" s="4">
        <v>3379</v>
      </c>
      <c r="B991" t="s" s="4">
        <v>82</v>
      </c>
      <c r="C991" t="s" s="4">
        <v>83</v>
      </c>
      <c r="D991" t="s" s="4">
        <v>84</v>
      </c>
      <c r="E991" t="s" s="4">
        <v>85</v>
      </c>
      <c r="F991" t="s" s="4">
        <v>86</v>
      </c>
      <c r="G991" t="s" s="4">
        <v>87</v>
      </c>
      <c r="H991" t="s" s="4">
        <v>86</v>
      </c>
      <c r="I991" t="s" s="4">
        <v>138</v>
      </c>
      <c r="J991" t="s" s="4">
        <v>1859</v>
      </c>
      <c r="K991" t="s" s="4">
        <v>439</v>
      </c>
      <c r="L991" t="s" s="4">
        <v>1860</v>
      </c>
      <c r="M991" t="s" s="4">
        <v>142</v>
      </c>
      <c r="N991" t="s" s="4">
        <v>112</v>
      </c>
      <c r="O991" t="s" s="4">
        <v>94</v>
      </c>
      <c r="P991" t="s" s="4">
        <v>113</v>
      </c>
      <c r="Q991" t="s" s="4">
        <v>94</v>
      </c>
      <c r="R991" t="s" s="4">
        <v>3380</v>
      </c>
      <c r="S991" t="s" s="4">
        <v>3380</v>
      </c>
      <c r="T991" t="s" s="4">
        <v>3380</v>
      </c>
      <c r="U991" t="s" s="4">
        <v>3380</v>
      </c>
      <c r="V991" t="s" s="4">
        <v>3380</v>
      </c>
      <c r="W991" t="s" s="4">
        <v>3380</v>
      </c>
      <c r="X991" t="s" s="4">
        <v>3380</v>
      </c>
      <c r="Y991" t="s" s="4">
        <v>3380</v>
      </c>
      <c r="Z991" t="s" s="4">
        <v>3380</v>
      </c>
      <c r="AA991" t="s" s="4">
        <v>3380</v>
      </c>
      <c r="AB991" t="s" s="4">
        <v>3380</v>
      </c>
      <c r="AC991" t="s" s="4">
        <v>3380</v>
      </c>
      <c r="AD991" t="s" s="4">
        <v>3380</v>
      </c>
      <c r="AE991" t="s" s="4">
        <v>97</v>
      </c>
      <c r="AF991" t="s" s="4">
        <v>2660</v>
      </c>
      <c r="AG991" t="s" s="4">
        <v>2660</v>
      </c>
      <c r="AH991" t="s" s="4">
        <v>99</v>
      </c>
    </row>
    <row r="992" ht="45.0" customHeight="true">
      <c r="A992" t="s" s="4">
        <v>3381</v>
      </c>
      <c r="B992" t="s" s="4">
        <v>82</v>
      </c>
      <c r="C992" t="s" s="4">
        <v>83</v>
      </c>
      <c r="D992" t="s" s="4">
        <v>84</v>
      </c>
      <c r="E992" t="s" s="4">
        <v>85</v>
      </c>
      <c r="F992" t="s" s="4">
        <v>86</v>
      </c>
      <c r="G992" t="s" s="4">
        <v>87</v>
      </c>
      <c r="H992" t="s" s="4">
        <v>86</v>
      </c>
      <c r="I992" t="s" s="4">
        <v>138</v>
      </c>
      <c r="J992" t="s" s="4">
        <v>1863</v>
      </c>
      <c r="K992" t="s" s="4">
        <v>1864</v>
      </c>
      <c r="L992" t="s" s="4">
        <v>1865</v>
      </c>
      <c r="M992" t="s" s="4">
        <v>92</v>
      </c>
      <c r="N992" t="s" s="4">
        <v>134</v>
      </c>
      <c r="O992" t="s" s="4">
        <v>94</v>
      </c>
      <c r="P992" t="s" s="4">
        <v>135</v>
      </c>
      <c r="Q992" t="s" s="4">
        <v>94</v>
      </c>
      <c r="R992" t="s" s="4">
        <v>3382</v>
      </c>
      <c r="S992" t="s" s="4">
        <v>3382</v>
      </c>
      <c r="T992" t="s" s="4">
        <v>3382</v>
      </c>
      <c r="U992" t="s" s="4">
        <v>3382</v>
      </c>
      <c r="V992" t="s" s="4">
        <v>3382</v>
      </c>
      <c r="W992" t="s" s="4">
        <v>3382</v>
      </c>
      <c r="X992" t="s" s="4">
        <v>3382</v>
      </c>
      <c r="Y992" t="s" s="4">
        <v>3382</v>
      </c>
      <c r="Z992" t="s" s="4">
        <v>3382</v>
      </c>
      <c r="AA992" t="s" s="4">
        <v>3382</v>
      </c>
      <c r="AB992" t="s" s="4">
        <v>3382</v>
      </c>
      <c r="AC992" t="s" s="4">
        <v>3382</v>
      </c>
      <c r="AD992" t="s" s="4">
        <v>3382</v>
      </c>
      <c r="AE992" t="s" s="4">
        <v>97</v>
      </c>
      <c r="AF992" t="s" s="4">
        <v>2660</v>
      </c>
      <c r="AG992" t="s" s="4">
        <v>2660</v>
      </c>
      <c r="AH992" t="s" s="4">
        <v>99</v>
      </c>
    </row>
    <row r="993" ht="45.0" customHeight="true">
      <c r="A993" t="s" s="4">
        <v>3383</v>
      </c>
      <c r="B993" t="s" s="4">
        <v>82</v>
      </c>
      <c r="C993" t="s" s="4">
        <v>83</v>
      </c>
      <c r="D993" t="s" s="4">
        <v>84</v>
      </c>
      <c r="E993" t="s" s="4">
        <v>85</v>
      </c>
      <c r="F993" t="s" s="4">
        <v>86</v>
      </c>
      <c r="G993" t="s" s="4">
        <v>87</v>
      </c>
      <c r="H993" t="s" s="4">
        <v>86</v>
      </c>
      <c r="I993" t="s" s="4">
        <v>138</v>
      </c>
      <c r="J993" t="s" s="4">
        <v>1868</v>
      </c>
      <c r="K993" t="s" s="4">
        <v>167</v>
      </c>
      <c r="L993" t="s" s="4">
        <v>402</v>
      </c>
      <c r="M993" t="s" s="4">
        <v>142</v>
      </c>
      <c r="N993" t="s" s="4">
        <v>276</v>
      </c>
      <c r="O993" t="s" s="4">
        <v>94</v>
      </c>
      <c r="P993" t="s" s="4">
        <v>277</v>
      </c>
      <c r="Q993" t="s" s="4">
        <v>94</v>
      </c>
      <c r="R993" t="s" s="4">
        <v>3384</v>
      </c>
      <c r="S993" t="s" s="4">
        <v>3384</v>
      </c>
      <c r="T993" t="s" s="4">
        <v>3384</v>
      </c>
      <c r="U993" t="s" s="4">
        <v>3384</v>
      </c>
      <c r="V993" t="s" s="4">
        <v>3384</v>
      </c>
      <c r="W993" t="s" s="4">
        <v>3384</v>
      </c>
      <c r="X993" t="s" s="4">
        <v>3384</v>
      </c>
      <c r="Y993" t="s" s="4">
        <v>3384</v>
      </c>
      <c r="Z993" t="s" s="4">
        <v>3384</v>
      </c>
      <c r="AA993" t="s" s="4">
        <v>3384</v>
      </c>
      <c r="AB993" t="s" s="4">
        <v>3384</v>
      </c>
      <c r="AC993" t="s" s="4">
        <v>3384</v>
      </c>
      <c r="AD993" t="s" s="4">
        <v>3384</v>
      </c>
      <c r="AE993" t="s" s="4">
        <v>97</v>
      </c>
      <c r="AF993" t="s" s="4">
        <v>2660</v>
      </c>
      <c r="AG993" t="s" s="4">
        <v>2660</v>
      </c>
      <c r="AH993" t="s" s="4">
        <v>99</v>
      </c>
    </row>
    <row r="994" ht="45.0" customHeight="true">
      <c r="A994" t="s" s="4">
        <v>3385</v>
      </c>
      <c r="B994" t="s" s="4">
        <v>82</v>
      </c>
      <c r="C994" t="s" s="4">
        <v>83</v>
      </c>
      <c r="D994" t="s" s="4">
        <v>84</v>
      </c>
      <c r="E994" t="s" s="4">
        <v>85</v>
      </c>
      <c r="F994" t="s" s="4">
        <v>86</v>
      </c>
      <c r="G994" t="s" s="4">
        <v>87</v>
      </c>
      <c r="H994" t="s" s="4">
        <v>86</v>
      </c>
      <c r="I994" t="s" s="4">
        <v>138</v>
      </c>
      <c r="J994" t="s" s="4">
        <v>1871</v>
      </c>
      <c r="K994" t="s" s="4">
        <v>233</v>
      </c>
      <c r="L994" t="s" s="4">
        <v>463</v>
      </c>
      <c r="M994" t="s" s="4">
        <v>142</v>
      </c>
      <c r="N994" t="s" s="4">
        <v>112</v>
      </c>
      <c r="O994" t="s" s="4">
        <v>94</v>
      </c>
      <c r="P994" t="s" s="4">
        <v>113</v>
      </c>
      <c r="Q994" t="s" s="4">
        <v>94</v>
      </c>
      <c r="R994" t="s" s="4">
        <v>3386</v>
      </c>
      <c r="S994" t="s" s="4">
        <v>3386</v>
      </c>
      <c r="T994" t="s" s="4">
        <v>3386</v>
      </c>
      <c r="U994" t="s" s="4">
        <v>3386</v>
      </c>
      <c r="V994" t="s" s="4">
        <v>3386</v>
      </c>
      <c r="W994" t="s" s="4">
        <v>3386</v>
      </c>
      <c r="X994" t="s" s="4">
        <v>3386</v>
      </c>
      <c r="Y994" t="s" s="4">
        <v>3386</v>
      </c>
      <c r="Z994" t="s" s="4">
        <v>3386</v>
      </c>
      <c r="AA994" t="s" s="4">
        <v>3386</v>
      </c>
      <c r="AB994" t="s" s="4">
        <v>3386</v>
      </c>
      <c r="AC994" t="s" s="4">
        <v>3386</v>
      </c>
      <c r="AD994" t="s" s="4">
        <v>3386</v>
      </c>
      <c r="AE994" t="s" s="4">
        <v>97</v>
      </c>
      <c r="AF994" t="s" s="4">
        <v>2660</v>
      </c>
      <c r="AG994" t="s" s="4">
        <v>2660</v>
      </c>
      <c r="AH994" t="s" s="4">
        <v>99</v>
      </c>
    </row>
    <row r="995" ht="45.0" customHeight="true">
      <c r="A995" t="s" s="4">
        <v>3387</v>
      </c>
      <c r="B995" t="s" s="4">
        <v>82</v>
      </c>
      <c r="C995" t="s" s="4">
        <v>83</v>
      </c>
      <c r="D995" t="s" s="4">
        <v>84</v>
      </c>
      <c r="E995" t="s" s="4">
        <v>85</v>
      </c>
      <c r="F995" t="s" s="4">
        <v>1471</v>
      </c>
      <c r="G995" t="s" s="4">
        <v>87</v>
      </c>
      <c r="H995" t="s" s="4">
        <v>1471</v>
      </c>
      <c r="I995" t="s" s="4">
        <v>1748</v>
      </c>
      <c r="J995" t="s" s="4">
        <v>1311</v>
      </c>
      <c r="K995" t="s" s="4">
        <v>776</v>
      </c>
      <c r="L995" t="s" s="4">
        <v>444</v>
      </c>
      <c r="M995" t="s" s="4">
        <v>92</v>
      </c>
      <c r="N995" t="s" s="4">
        <v>1874</v>
      </c>
      <c r="O995" t="s" s="4">
        <v>94</v>
      </c>
      <c r="P995" t="s" s="4">
        <v>1875</v>
      </c>
      <c r="Q995" t="s" s="4">
        <v>94</v>
      </c>
      <c r="R995" t="s" s="4">
        <v>3388</v>
      </c>
      <c r="S995" t="s" s="4">
        <v>3388</v>
      </c>
      <c r="T995" t="s" s="4">
        <v>3388</v>
      </c>
      <c r="U995" t="s" s="4">
        <v>3388</v>
      </c>
      <c r="V995" t="s" s="4">
        <v>3388</v>
      </c>
      <c r="W995" t="s" s="4">
        <v>3388</v>
      </c>
      <c r="X995" t="s" s="4">
        <v>3388</v>
      </c>
      <c r="Y995" t="s" s="4">
        <v>3388</v>
      </c>
      <c r="Z995" t="s" s="4">
        <v>3388</v>
      </c>
      <c r="AA995" t="s" s="4">
        <v>3388</v>
      </c>
      <c r="AB995" t="s" s="4">
        <v>3388</v>
      </c>
      <c r="AC995" t="s" s="4">
        <v>3388</v>
      </c>
      <c r="AD995" t="s" s="4">
        <v>3388</v>
      </c>
      <c r="AE995" t="s" s="4">
        <v>97</v>
      </c>
      <c r="AF995" t="s" s="4">
        <v>2660</v>
      </c>
      <c r="AG995" t="s" s="4">
        <v>2660</v>
      </c>
      <c r="AH995" t="s" s="4">
        <v>99</v>
      </c>
    </row>
    <row r="996" ht="45.0" customHeight="true">
      <c r="A996" t="s" s="4">
        <v>3389</v>
      </c>
      <c r="B996" t="s" s="4">
        <v>82</v>
      </c>
      <c r="C996" t="s" s="4">
        <v>83</v>
      </c>
      <c r="D996" t="s" s="4">
        <v>84</v>
      </c>
      <c r="E996" t="s" s="4">
        <v>85</v>
      </c>
      <c r="F996" t="s" s="4">
        <v>1471</v>
      </c>
      <c r="G996" t="s" s="4">
        <v>87</v>
      </c>
      <c r="H996" t="s" s="4">
        <v>1756</v>
      </c>
      <c r="I996" t="s" s="4">
        <v>1748</v>
      </c>
      <c r="J996" t="s" s="4">
        <v>1878</v>
      </c>
      <c r="K996" t="s" s="4">
        <v>264</v>
      </c>
      <c r="L996" t="s" s="4">
        <v>243</v>
      </c>
      <c r="M996" t="s" s="4">
        <v>92</v>
      </c>
      <c r="N996" t="s" s="4">
        <v>112</v>
      </c>
      <c r="O996" t="s" s="4">
        <v>94</v>
      </c>
      <c r="P996" t="s" s="4">
        <v>113</v>
      </c>
      <c r="Q996" t="s" s="4">
        <v>94</v>
      </c>
      <c r="R996" t="s" s="4">
        <v>3390</v>
      </c>
      <c r="S996" t="s" s="4">
        <v>3390</v>
      </c>
      <c r="T996" t="s" s="4">
        <v>3390</v>
      </c>
      <c r="U996" t="s" s="4">
        <v>3390</v>
      </c>
      <c r="V996" t="s" s="4">
        <v>3390</v>
      </c>
      <c r="W996" t="s" s="4">
        <v>3390</v>
      </c>
      <c r="X996" t="s" s="4">
        <v>3390</v>
      </c>
      <c r="Y996" t="s" s="4">
        <v>3390</v>
      </c>
      <c r="Z996" t="s" s="4">
        <v>3390</v>
      </c>
      <c r="AA996" t="s" s="4">
        <v>3390</v>
      </c>
      <c r="AB996" t="s" s="4">
        <v>3390</v>
      </c>
      <c r="AC996" t="s" s="4">
        <v>3390</v>
      </c>
      <c r="AD996" t="s" s="4">
        <v>3390</v>
      </c>
      <c r="AE996" t="s" s="4">
        <v>97</v>
      </c>
      <c r="AF996" t="s" s="4">
        <v>2660</v>
      </c>
      <c r="AG996" t="s" s="4">
        <v>2660</v>
      </c>
      <c r="AH996" t="s" s="4">
        <v>99</v>
      </c>
    </row>
    <row r="997" ht="45.0" customHeight="true">
      <c r="A997" t="s" s="4">
        <v>3391</v>
      </c>
      <c r="B997" t="s" s="4">
        <v>82</v>
      </c>
      <c r="C997" t="s" s="4">
        <v>83</v>
      </c>
      <c r="D997" t="s" s="4">
        <v>84</v>
      </c>
      <c r="E997" t="s" s="4">
        <v>85</v>
      </c>
      <c r="F997" t="s" s="4">
        <v>1471</v>
      </c>
      <c r="G997" t="s" s="4">
        <v>87</v>
      </c>
      <c r="H997" t="s" s="4">
        <v>1756</v>
      </c>
      <c r="I997" t="s" s="4">
        <v>1748</v>
      </c>
      <c r="J997" t="s" s="4">
        <v>1881</v>
      </c>
      <c r="K997" t="s" s="4">
        <v>191</v>
      </c>
      <c r="L997" t="s" s="4">
        <v>427</v>
      </c>
      <c r="M997" t="s" s="4">
        <v>92</v>
      </c>
      <c r="N997" t="s" s="4">
        <v>1882</v>
      </c>
      <c r="O997" t="s" s="4">
        <v>94</v>
      </c>
      <c r="P997" t="s" s="4">
        <v>1882</v>
      </c>
      <c r="Q997" t="s" s="4">
        <v>94</v>
      </c>
      <c r="R997" t="s" s="4">
        <v>3392</v>
      </c>
      <c r="S997" t="s" s="4">
        <v>3392</v>
      </c>
      <c r="T997" t="s" s="4">
        <v>3392</v>
      </c>
      <c r="U997" t="s" s="4">
        <v>3392</v>
      </c>
      <c r="V997" t="s" s="4">
        <v>3392</v>
      </c>
      <c r="W997" t="s" s="4">
        <v>3392</v>
      </c>
      <c r="X997" t="s" s="4">
        <v>3392</v>
      </c>
      <c r="Y997" t="s" s="4">
        <v>3392</v>
      </c>
      <c r="Z997" t="s" s="4">
        <v>3392</v>
      </c>
      <c r="AA997" t="s" s="4">
        <v>3392</v>
      </c>
      <c r="AB997" t="s" s="4">
        <v>3392</v>
      </c>
      <c r="AC997" t="s" s="4">
        <v>3392</v>
      </c>
      <c r="AD997" t="s" s="4">
        <v>3392</v>
      </c>
      <c r="AE997" t="s" s="4">
        <v>97</v>
      </c>
      <c r="AF997" t="s" s="4">
        <v>2660</v>
      </c>
      <c r="AG997" t="s" s="4">
        <v>2660</v>
      </c>
      <c r="AH997" t="s" s="4">
        <v>99</v>
      </c>
    </row>
    <row r="998" ht="45.0" customHeight="true">
      <c r="A998" t="s" s="4">
        <v>3393</v>
      </c>
      <c r="B998" t="s" s="4">
        <v>82</v>
      </c>
      <c r="C998" t="s" s="4">
        <v>83</v>
      </c>
      <c r="D998" t="s" s="4">
        <v>84</v>
      </c>
      <c r="E998" t="s" s="4">
        <v>85</v>
      </c>
      <c r="F998" t="s" s="4">
        <v>1471</v>
      </c>
      <c r="G998" t="s" s="4">
        <v>87</v>
      </c>
      <c r="H998" t="s" s="4">
        <v>1756</v>
      </c>
      <c r="I998" t="s" s="4">
        <v>1748</v>
      </c>
      <c r="J998" t="s" s="4">
        <v>1885</v>
      </c>
      <c r="K998" t="s" s="4">
        <v>1886</v>
      </c>
      <c r="L998" t="s" s="4">
        <v>769</v>
      </c>
      <c r="M998" t="s" s="4">
        <v>142</v>
      </c>
      <c r="N998" t="s" s="4">
        <v>127</v>
      </c>
      <c r="O998" t="s" s="4">
        <v>94</v>
      </c>
      <c r="P998" t="s" s="4">
        <v>128</v>
      </c>
      <c r="Q998" t="s" s="4">
        <v>94</v>
      </c>
      <c r="R998" t="s" s="4">
        <v>3394</v>
      </c>
      <c r="S998" t="s" s="4">
        <v>3394</v>
      </c>
      <c r="T998" t="s" s="4">
        <v>3394</v>
      </c>
      <c r="U998" t="s" s="4">
        <v>3394</v>
      </c>
      <c r="V998" t="s" s="4">
        <v>3394</v>
      </c>
      <c r="W998" t="s" s="4">
        <v>3394</v>
      </c>
      <c r="X998" t="s" s="4">
        <v>3394</v>
      </c>
      <c r="Y998" t="s" s="4">
        <v>3394</v>
      </c>
      <c r="Z998" t="s" s="4">
        <v>3394</v>
      </c>
      <c r="AA998" t="s" s="4">
        <v>3394</v>
      </c>
      <c r="AB998" t="s" s="4">
        <v>3394</v>
      </c>
      <c r="AC998" t="s" s="4">
        <v>3394</v>
      </c>
      <c r="AD998" t="s" s="4">
        <v>3394</v>
      </c>
      <c r="AE998" t="s" s="4">
        <v>97</v>
      </c>
      <c r="AF998" t="s" s="4">
        <v>2660</v>
      </c>
      <c r="AG998" t="s" s="4">
        <v>2660</v>
      </c>
      <c r="AH998" t="s" s="4">
        <v>99</v>
      </c>
    </row>
    <row r="999" ht="45.0" customHeight="true">
      <c r="A999" t="s" s="4">
        <v>3395</v>
      </c>
      <c r="B999" t="s" s="4">
        <v>82</v>
      </c>
      <c r="C999" t="s" s="4">
        <v>83</v>
      </c>
      <c r="D999" t="s" s="4">
        <v>84</v>
      </c>
      <c r="E999" t="s" s="4">
        <v>85</v>
      </c>
      <c r="F999" t="s" s="4">
        <v>1471</v>
      </c>
      <c r="G999" t="s" s="4">
        <v>87</v>
      </c>
      <c r="H999" t="s" s="4">
        <v>1756</v>
      </c>
      <c r="I999" t="s" s="4">
        <v>1748</v>
      </c>
      <c r="J999" t="s" s="4">
        <v>1889</v>
      </c>
      <c r="K999" t="s" s="4">
        <v>592</v>
      </c>
      <c r="L999" t="s" s="4">
        <v>444</v>
      </c>
      <c r="M999" t="s" s="4">
        <v>92</v>
      </c>
      <c r="N999" t="s" s="4">
        <v>112</v>
      </c>
      <c r="O999" t="s" s="4">
        <v>94</v>
      </c>
      <c r="P999" t="s" s="4">
        <v>113</v>
      </c>
      <c r="Q999" t="s" s="4">
        <v>94</v>
      </c>
      <c r="R999" t="s" s="4">
        <v>3396</v>
      </c>
      <c r="S999" t="s" s="4">
        <v>3396</v>
      </c>
      <c r="T999" t="s" s="4">
        <v>3396</v>
      </c>
      <c r="U999" t="s" s="4">
        <v>3396</v>
      </c>
      <c r="V999" t="s" s="4">
        <v>3396</v>
      </c>
      <c r="W999" t="s" s="4">
        <v>3396</v>
      </c>
      <c r="X999" t="s" s="4">
        <v>3396</v>
      </c>
      <c r="Y999" t="s" s="4">
        <v>3396</v>
      </c>
      <c r="Z999" t="s" s="4">
        <v>3396</v>
      </c>
      <c r="AA999" t="s" s="4">
        <v>3396</v>
      </c>
      <c r="AB999" t="s" s="4">
        <v>3396</v>
      </c>
      <c r="AC999" t="s" s="4">
        <v>3396</v>
      </c>
      <c r="AD999" t="s" s="4">
        <v>3396</v>
      </c>
      <c r="AE999" t="s" s="4">
        <v>97</v>
      </c>
      <c r="AF999" t="s" s="4">
        <v>2660</v>
      </c>
      <c r="AG999" t="s" s="4">
        <v>2660</v>
      </c>
      <c r="AH999" t="s" s="4">
        <v>99</v>
      </c>
    </row>
    <row r="1000" ht="45.0" customHeight="true">
      <c r="A1000" t="s" s="4">
        <v>3397</v>
      </c>
      <c r="B1000" t="s" s="4">
        <v>82</v>
      </c>
      <c r="C1000" t="s" s="4">
        <v>83</v>
      </c>
      <c r="D1000" t="s" s="4">
        <v>84</v>
      </c>
      <c r="E1000" t="s" s="4">
        <v>85</v>
      </c>
      <c r="F1000" t="s" s="4">
        <v>1471</v>
      </c>
      <c r="G1000" t="s" s="4">
        <v>87</v>
      </c>
      <c r="H1000" t="s" s="4">
        <v>1756</v>
      </c>
      <c r="I1000" t="s" s="4">
        <v>1748</v>
      </c>
      <c r="J1000" t="s" s="4">
        <v>1892</v>
      </c>
      <c r="K1000" t="s" s="4">
        <v>807</v>
      </c>
      <c r="L1000" t="s" s="4">
        <v>521</v>
      </c>
      <c r="M1000" t="s" s="4">
        <v>142</v>
      </c>
      <c r="N1000" t="s" s="4">
        <v>112</v>
      </c>
      <c r="O1000" t="s" s="4">
        <v>94</v>
      </c>
      <c r="P1000" t="s" s="4">
        <v>113</v>
      </c>
      <c r="Q1000" t="s" s="4">
        <v>94</v>
      </c>
      <c r="R1000" t="s" s="4">
        <v>3398</v>
      </c>
      <c r="S1000" t="s" s="4">
        <v>3398</v>
      </c>
      <c r="T1000" t="s" s="4">
        <v>3398</v>
      </c>
      <c r="U1000" t="s" s="4">
        <v>3398</v>
      </c>
      <c r="V1000" t="s" s="4">
        <v>3398</v>
      </c>
      <c r="W1000" t="s" s="4">
        <v>3398</v>
      </c>
      <c r="X1000" t="s" s="4">
        <v>3398</v>
      </c>
      <c r="Y1000" t="s" s="4">
        <v>3398</v>
      </c>
      <c r="Z1000" t="s" s="4">
        <v>3398</v>
      </c>
      <c r="AA1000" t="s" s="4">
        <v>3398</v>
      </c>
      <c r="AB1000" t="s" s="4">
        <v>3398</v>
      </c>
      <c r="AC1000" t="s" s="4">
        <v>3398</v>
      </c>
      <c r="AD1000" t="s" s="4">
        <v>3398</v>
      </c>
      <c r="AE1000" t="s" s="4">
        <v>97</v>
      </c>
      <c r="AF1000" t="s" s="4">
        <v>2660</v>
      </c>
      <c r="AG1000" t="s" s="4">
        <v>2660</v>
      </c>
      <c r="AH1000" t="s" s="4">
        <v>99</v>
      </c>
    </row>
    <row r="1001" ht="45.0" customHeight="true">
      <c r="A1001" t="s" s="4">
        <v>3399</v>
      </c>
      <c r="B1001" t="s" s="4">
        <v>82</v>
      </c>
      <c r="C1001" t="s" s="4">
        <v>83</v>
      </c>
      <c r="D1001" t="s" s="4">
        <v>84</v>
      </c>
      <c r="E1001" t="s" s="4">
        <v>85</v>
      </c>
      <c r="F1001" t="s" s="4">
        <v>131</v>
      </c>
      <c r="G1001" t="s" s="4">
        <v>87</v>
      </c>
      <c r="H1001" t="s" s="4">
        <v>1895</v>
      </c>
      <c r="I1001" t="s" s="4">
        <v>989</v>
      </c>
      <c r="J1001" t="s" s="4">
        <v>1896</v>
      </c>
      <c r="K1001" t="s" s="4">
        <v>147</v>
      </c>
      <c r="L1001" t="s" s="4">
        <v>1897</v>
      </c>
      <c r="M1001" t="s" s="4">
        <v>92</v>
      </c>
      <c r="N1001" t="s" s="4">
        <v>1898</v>
      </c>
      <c r="O1001" t="s" s="4">
        <v>94</v>
      </c>
      <c r="P1001" t="s" s="4">
        <v>135</v>
      </c>
      <c r="Q1001" t="s" s="4">
        <v>94</v>
      </c>
      <c r="R1001" t="s" s="4">
        <v>3400</v>
      </c>
      <c r="S1001" t="s" s="4">
        <v>3400</v>
      </c>
      <c r="T1001" t="s" s="4">
        <v>3400</v>
      </c>
      <c r="U1001" t="s" s="4">
        <v>3400</v>
      </c>
      <c r="V1001" t="s" s="4">
        <v>3400</v>
      </c>
      <c r="W1001" t="s" s="4">
        <v>3400</v>
      </c>
      <c r="X1001" t="s" s="4">
        <v>3400</v>
      </c>
      <c r="Y1001" t="s" s="4">
        <v>3400</v>
      </c>
      <c r="Z1001" t="s" s="4">
        <v>3400</v>
      </c>
      <c r="AA1001" t="s" s="4">
        <v>3400</v>
      </c>
      <c r="AB1001" t="s" s="4">
        <v>3400</v>
      </c>
      <c r="AC1001" t="s" s="4">
        <v>3400</v>
      </c>
      <c r="AD1001" t="s" s="4">
        <v>3400</v>
      </c>
      <c r="AE1001" t="s" s="4">
        <v>97</v>
      </c>
      <c r="AF1001" t="s" s="4">
        <v>2660</v>
      </c>
      <c r="AG1001" t="s" s="4">
        <v>2660</v>
      </c>
      <c r="AH1001" t="s" s="4">
        <v>99</v>
      </c>
    </row>
    <row r="1002" ht="45.0" customHeight="true">
      <c r="A1002" t="s" s="4">
        <v>3401</v>
      </c>
      <c r="B1002" t="s" s="4">
        <v>82</v>
      </c>
      <c r="C1002" t="s" s="4">
        <v>83</v>
      </c>
      <c r="D1002" t="s" s="4">
        <v>84</v>
      </c>
      <c r="E1002" t="s" s="4">
        <v>85</v>
      </c>
      <c r="F1002" t="s" s="4">
        <v>108</v>
      </c>
      <c r="G1002" t="s" s="4">
        <v>87</v>
      </c>
      <c r="H1002" t="s" s="4">
        <v>1901</v>
      </c>
      <c r="I1002" t="s" s="4">
        <v>989</v>
      </c>
      <c r="J1002" t="s" s="4">
        <v>1902</v>
      </c>
      <c r="K1002" t="s" s="4">
        <v>167</v>
      </c>
      <c r="L1002" t="s" s="4">
        <v>996</v>
      </c>
      <c r="M1002" t="s" s="4">
        <v>142</v>
      </c>
      <c r="N1002" t="s" s="4">
        <v>1653</v>
      </c>
      <c r="O1002" t="s" s="4">
        <v>94</v>
      </c>
      <c r="P1002" t="s" s="4">
        <v>1654</v>
      </c>
      <c r="Q1002" t="s" s="4">
        <v>94</v>
      </c>
      <c r="R1002" t="s" s="4">
        <v>3402</v>
      </c>
      <c r="S1002" t="s" s="4">
        <v>3402</v>
      </c>
      <c r="T1002" t="s" s="4">
        <v>3402</v>
      </c>
      <c r="U1002" t="s" s="4">
        <v>3402</v>
      </c>
      <c r="V1002" t="s" s="4">
        <v>3402</v>
      </c>
      <c r="W1002" t="s" s="4">
        <v>3402</v>
      </c>
      <c r="X1002" t="s" s="4">
        <v>3402</v>
      </c>
      <c r="Y1002" t="s" s="4">
        <v>3402</v>
      </c>
      <c r="Z1002" t="s" s="4">
        <v>3402</v>
      </c>
      <c r="AA1002" t="s" s="4">
        <v>3402</v>
      </c>
      <c r="AB1002" t="s" s="4">
        <v>3402</v>
      </c>
      <c r="AC1002" t="s" s="4">
        <v>3402</v>
      </c>
      <c r="AD1002" t="s" s="4">
        <v>3402</v>
      </c>
      <c r="AE1002" t="s" s="4">
        <v>97</v>
      </c>
      <c r="AF1002" t="s" s="4">
        <v>2660</v>
      </c>
      <c r="AG1002" t="s" s="4">
        <v>2660</v>
      </c>
      <c r="AH1002" t="s" s="4">
        <v>99</v>
      </c>
    </row>
    <row r="1003" ht="45.0" customHeight="true">
      <c r="A1003" t="s" s="4">
        <v>3403</v>
      </c>
      <c r="B1003" t="s" s="4">
        <v>82</v>
      </c>
      <c r="C1003" t="s" s="4">
        <v>83</v>
      </c>
      <c r="D1003" t="s" s="4">
        <v>84</v>
      </c>
      <c r="E1003" t="s" s="4">
        <v>85</v>
      </c>
      <c r="F1003" t="s" s="4">
        <v>108</v>
      </c>
      <c r="G1003" t="s" s="4">
        <v>87</v>
      </c>
      <c r="H1003" t="s" s="4">
        <v>1905</v>
      </c>
      <c r="I1003" t="s" s="4">
        <v>989</v>
      </c>
      <c r="J1003" t="s" s="4">
        <v>1906</v>
      </c>
      <c r="K1003" t="s" s="4">
        <v>616</v>
      </c>
      <c r="L1003" t="s" s="4">
        <v>233</v>
      </c>
      <c r="M1003" t="s" s="4">
        <v>92</v>
      </c>
      <c r="N1003" t="s" s="4">
        <v>1907</v>
      </c>
      <c r="O1003" t="s" s="4">
        <v>94</v>
      </c>
      <c r="P1003" t="s" s="4">
        <v>1908</v>
      </c>
      <c r="Q1003" t="s" s="4">
        <v>94</v>
      </c>
      <c r="R1003" t="s" s="4">
        <v>3404</v>
      </c>
      <c r="S1003" t="s" s="4">
        <v>3404</v>
      </c>
      <c r="T1003" t="s" s="4">
        <v>3404</v>
      </c>
      <c r="U1003" t="s" s="4">
        <v>3404</v>
      </c>
      <c r="V1003" t="s" s="4">
        <v>3404</v>
      </c>
      <c r="W1003" t="s" s="4">
        <v>3404</v>
      </c>
      <c r="X1003" t="s" s="4">
        <v>3404</v>
      </c>
      <c r="Y1003" t="s" s="4">
        <v>3404</v>
      </c>
      <c r="Z1003" t="s" s="4">
        <v>3404</v>
      </c>
      <c r="AA1003" t="s" s="4">
        <v>3404</v>
      </c>
      <c r="AB1003" t="s" s="4">
        <v>3404</v>
      </c>
      <c r="AC1003" t="s" s="4">
        <v>3404</v>
      </c>
      <c r="AD1003" t="s" s="4">
        <v>3404</v>
      </c>
      <c r="AE1003" t="s" s="4">
        <v>97</v>
      </c>
      <c r="AF1003" t="s" s="4">
        <v>2660</v>
      </c>
      <c r="AG1003" t="s" s="4">
        <v>2660</v>
      </c>
      <c r="AH1003" t="s" s="4">
        <v>99</v>
      </c>
    </row>
    <row r="1004" ht="45.0" customHeight="true">
      <c r="A1004" t="s" s="4">
        <v>3405</v>
      </c>
      <c r="B1004" t="s" s="4">
        <v>82</v>
      </c>
      <c r="C1004" t="s" s="4">
        <v>83</v>
      </c>
      <c r="D1004" t="s" s="4">
        <v>84</v>
      </c>
      <c r="E1004" t="s" s="4">
        <v>85</v>
      </c>
      <c r="F1004" t="s" s="4">
        <v>108</v>
      </c>
      <c r="G1004" t="s" s="4">
        <v>87</v>
      </c>
      <c r="H1004" t="s" s="4">
        <v>1911</v>
      </c>
      <c r="I1004" t="s" s="4">
        <v>989</v>
      </c>
      <c r="J1004" t="s" s="4">
        <v>293</v>
      </c>
      <c r="K1004" t="s" s="4">
        <v>1176</v>
      </c>
      <c r="L1004" t="s" s="4">
        <v>422</v>
      </c>
      <c r="M1004" t="s" s="4">
        <v>92</v>
      </c>
      <c r="N1004" t="s" s="4">
        <v>289</v>
      </c>
      <c r="O1004" t="s" s="4">
        <v>94</v>
      </c>
      <c r="P1004" t="s" s="4">
        <v>290</v>
      </c>
      <c r="Q1004" t="s" s="4">
        <v>94</v>
      </c>
      <c r="R1004" t="s" s="4">
        <v>3406</v>
      </c>
      <c r="S1004" t="s" s="4">
        <v>3406</v>
      </c>
      <c r="T1004" t="s" s="4">
        <v>3406</v>
      </c>
      <c r="U1004" t="s" s="4">
        <v>3406</v>
      </c>
      <c r="V1004" t="s" s="4">
        <v>3406</v>
      </c>
      <c r="W1004" t="s" s="4">
        <v>3406</v>
      </c>
      <c r="X1004" t="s" s="4">
        <v>3406</v>
      </c>
      <c r="Y1004" t="s" s="4">
        <v>3406</v>
      </c>
      <c r="Z1004" t="s" s="4">
        <v>3406</v>
      </c>
      <c r="AA1004" t="s" s="4">
        <v>3406</v>
      </c>
      <c r="AB1004" t="s" s="4">
        <v>3406</v>
      </c>
      <c r="AC1004" t="s" s="4">
        <v>3406</v>
      </c>
      <c r="AD1004" t="s" s="4">
        <v>3406</v>
      </c>
      <c r="AE1004" t="s" s="4">
        <v>97</v>
      </c>
      <c r="AF1004" t="s" s="4">
        <v>2660</v>
      </c>
      <c r="AG1004" t="s" s="4">
        <v>2660</v>
      </c>
      <c r="AH1004" t="s" s="4">
        <v>99</v>
      </c>
    </row>
    <row r="1005" ht="45.0" customHeight="true">
      <c r="A1005" t="s" s="4">
        <v>3407</v>
      </c>
      <c r="B1005" t="s" s="4">
        <v>82</v>
      </c>
      <c r="C1005" t="s" s="4">
        <v>83</v>
      </c>
      <c r="D1005" t="s" s="4">
        <v>84</v>
      </c>
      <c r="E1005" t="s" s="4">
        <v>85</v>
      </c>
      <c r="F1005" t="s" s="4">
        <v>1914</v>
      </c>
      <c r="G1005" t="s" s="4">
        <v>87</v>
      </c>
      <c r="H1005" t="s" s="4">
        <v>1915</v>
      </c>
      <c r="I1005" t="s" s="4">
        <v>989</v>
      </c>
      <c r="J1005" t="s" s="4">
        <v>894</v>
      </c>
      <c r="K1005" t="s" s="4">
        <v>211</v>
      </c>
      <c r="L1005" t="s" s="4">
        <v>1916</v>
      </c>
      <c r="M1005" t="s" s="4">
        <v>92</v>
      </c>
      <c r="N1005" t="s" s="4">
        <v>219</v>
      </c>
      <c r="O1005" t="s" s="4">
        <v>94</v>
      </c>
      <c r="P1005" t="s" s="4">
        <v>220</v>
      </c>
      <c r="Q1005" t="s" s="4">
        <v>94</v>
      </c>
      <c r="R1005" t="s" s="4">
        <v>3408</v>
      </c>
      <c r="S1005" t="s" s="4">
        <v>3408</v>
      </c>
      <c r="T1005" t="s" s="4">
        <v>3408</v>
      </c>
      <c r="U1005" t="s" s="4">
        <v>3408</v>
      </c>
      <c r="V1005" t="s" s="4">
        <v>3408</v>
      </c>
      <c r="W1005" t="s" s="4">
        <v>3408</v>
      </c>
      <c r="X1005" t="s" s="4">
        <v>3408</v>
      </c>
      <c r="Y1005" t="s" s="4">
        <v>3408</v>
      </c>
      <c r="Z1005" t="s" s="4">
        <v>3408</v>
      </c>
      <c r="AA1005" t="s" s="4">
        <v>3408</v>
      </c>
      <c r="AB1005" t="s" s="4">
        <v>3408</v>
      </c>
      <c r="AC1005" t="s" s="4">
        <v>3408</v>
      </c>
      <c r="AD1005" t="s" s="4">
        <v>3408</v>
      </c>
      <c r="AE1005" t="s" s="4">
        <v>97</v>
      </c>
      <c r="AF1005" t="s" s="4">
        <v>2660</v>
      </c>
      <c r="AG1005" t="s" s="4">
        <v>2660</v>
      </c>
      <c r="AH1005" t="s" s="4">
        <v>99</v>
      </c>
    </row>
    <row r="1006" ht="45.0" customHeight="true">
      <c r="A1006" t="s" s="4">
        <v>3409</v>
      </c>
      <c r="B1006" t="s" s="4">
        <v>82</v>
      </c>
      <c r="C1006" t="s" s="4">
        <v>83</v>
      </c>
      <c r="D1006" t="s" s="4">
        <v>84</v>
      </c>
      <c r="E1006" t="s" s="4">
        <v>85</v>
      </c>
      <c r="F1006" t="s" s="4">
        <v>993</v>
      </c>
      <c r="G1006" t="s" s="4">
        <v>87</v>
      </c>
      <c r="H1006" t="s" s="4">
        <v>1803</v>
      </c>
      <c r="I1006" t="s" s="4">
        <v>1676</v>
      </c>
      <c r="J1006" t="s" s="4">
        <v>1919</v>
      </c>
      <c r="K1006" t="s" s="4">
        <v>383</v>
      </c>
      <c r="L1006" t="s" s="4">
        <v>172</v>
      </c>
      <c r="M1006" t="s" s="4">
        <v>92</v>
      </c>
      <c r="N1006" t="s" s="4">
        <v>127</v>
      </c>
      <c r="O1006" t="s" s="4">
        <v>94</v>
      </c>
      <c r="P1006" t="s" s="4">
        <v>128</v>
      </c>
      <c r="Q1006" t="s" s="4">
        <v>94</v>
      </c>
      <c r="R1006" t="s" s="4">
        <v>3410</v>
      </c>
      <c r="S1006" t="s" s="4">
        <v>3410</v>
      </c>
      <c r="T1006" t="s" s="4">
        <v>3410</v>
      </c>
      <c r="U1006" t="s" s="4">
        <v>3410</v>
      </c>
      <c r="V1006" t="s" s="4">
        <v>3410</v>
      </c>
      <c r="W1006" t="s" s="4">
        <v>3410</v>
      </c>
      <c r="X1006" t="s" s="4">
        <v>3410</v>
      </c>
      <c r="Y1006" t="s" s="4">
        <v>3410</v>
      </c>
      <c r="Z1006" t="s" s="4">
        <v>3410</v>
      </c>
      <c r="AA1006" t="s" s="4">
        <v>3410</v>
      </c>
      <c r="AB1006" t="s" s="4">
        <v>3410</v>
      </c>
      <c r="AC1006" t="s" s="4">
        <v>3410</v>
      </c>
      <c r="AD1006" t="s" s="4">
        <v>3410</v>
      </c>
      <c r="AE1006" t="s" s="4">
        <v>97</v>
      </c>
      <c r="AF1006" t="s" s="4">
        <v>2660</v>
      </c>
      <c r="AG1006" t="s" s="4">
        <v>2660</v>
      </c>
      <c r="AH1006" t="s" s="4">
        <v>99</v>
      </c>
    </row>
    <row r="1007" ht="45.0" customHeight="true">
      <c r="A1007" t="s" s="4">
        <v>3411</v>
      </c>
      <c r="B1007" t="s" s="4">
        <v>82</v>
      </c>
      <c r="C1007" t="s" s="4">
        <v>83</v>
      </c>
      <c r="D1007" t="s" s="4">
        <v>84</v>
      </c>
      <c r="E1007" t="s" s="4">
        <v>85</v>
      </c>
      <c r="F1007" t="s" s="4">
        <v>993</v>
      </c>
      <c r="G1007" t="s" s="4">
        <v>87</v>
      </c>
      <c r="H1007" t="s" s="4">
        <v>1803</v>
      </c>
      <c r="I1007" t="s" s="4">
        <v>1676</v>
      </c>
      <c r="J1007" t="s" s="4">
        <v>1922</v>
      </c>
      <c r="K1007" t="s" s="4">
        <v>967</v>
      </c>
      <c r="L1007" t="s" s="4">
        <v>103</v>
      </c>
      <c r="M1007" t="s" s="4">
        <v>92</v>
      </c>
      <c r="N1007" t="s" s="4">
        <v>127</v>
      </c>
      <c r="O1007" t="s" s="4">
        <v>94</v>
      </c>
      <c r="P1007" t="s" s="4">
        <v>128</v>
      </c>
      <c r="Q1007" t="s" s="4">
        <v>94</v>
      </c>
      <c r="R1007" t="s" s="4">
        <v>3412</v>
      </c>
      <c r="S1007" t="s" s="4">
        <v>3412</v>
      </c>
      <c r="T1007" t="s" s="4">
        <v>3412</v>
      </c>
      <c r="U1007" t="s" s="4">
        <v>3412</v>
      </c>
      <c r="V1007" t="s" s="4">
        <v>3412</v>
      </c>
      <c r="W1007" t="s" s="4">
        <v>3412</v>
      </c>
      <c r="X1007" t="s" s="4">
        <v>3412</v>
      </c>
      <c r="Y1007" t="s" s="4">
        <v>3412</v>
      </c>
      <c r="Z1007" t="s" s="4">
        <v>3412</v>
      </c>
      <c r="AA1007" t="s" s="4">
        <v>3412</v>
      </c>
      <c r="AB1007" t="s" s="4">
        <v>3412</v>
      </c>
      <c r="AC1007" t="s" s="4">
        <v>3412</v>
      </c>
      <c r="AD1007" t="s" s="4">
        <v>3412</v>
      </c>
      <c r="AE1007" t="s" s="4">
        <v>97</v>
      </c>
      <c r="AF1007" t="s" s="4">
        <v>2660</v>
      </c>
      <c r="AG1007" t="s" s="4">
        <v>2660</v>
      </c>
      <c r="AH1007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878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9488</v>
      </c>
      <c r="D2" t="s">
        <v>9489</v>
      </c>
      <c r="E2" t="s">
        <v>9490</v>
      </c>
      <c r="F2" t="s">
        <v>9491</v>
      </c>
      <c r="G2" t="s">
        <v>9492</v>
      </c>
    </row>
    <row r="3">
      <c r="A3" t="s" s="1">
        <v>3428</v>
      </c>
      <c r="B3" s="1"/>
      <c r="C3" t="s" s="1">
        <v>9493</v>
      </c>
      <c r="D3" t="s" s="1">
        <v>9494</v>
      </c>
      <c r="E3" t="s" s="1">
        <v>9495</v>
      </c>
      <c r="F3" t="s" s="1">
        <v>9496</v>
      </c>
      <c r="G3" t="s" s="1">
        <v>9497</v>
      </c>
    </row>
    <row r="4" ht="45.0" customHeight="true">
      <c r="A4" t="s" s="4">
        <v>96</v>
      </c>
      <c r="B4" t="s" s="4">
        <v>9498</v>
      </c>
      <c r="C4" t="s" s="4">
        <v>9499</v>
      </c>
      <c r="D4" t="s" s="4">
        <v>1882</v>
      </c>
      <c r="E4" t="s" s="4">
        <v>1882</v>
      </c>
      <c r="F4" t="s" s="4">
        <v>3436</v>
      </c>
      <c r="G4" t="s" s="4">
        <v>4443</v>
      </c>
    </row>
    <row r="5" ht="45.0" customHeight="true">
      <c r="A5" t="s" s="4">
        <v>106</v>
      </c>
      <c r="B5" t="s" s="4">
        <v>9500</v>
      </c>
      <c r="C5" t="s" s="4">
        <v>9499</v>
      </c>
      <c r="D5" t="s" s="4">
        <v>1882</v>
      </c>
      <c r="E5" t="s" s="4">
        <v>1882</v>
      </c>
      <c r="F5" t="s" s="4">
        <v>3436</v>
      </c>
      <c r="G5" t="s" s="4">
        <v>4443</v>
      </c>
    </row>
    <row r="6" ht="45.0" customHeight="true">
      <c r="A6" t="s" s="4">
        <v>114</v>
      </c>
      <c r="B6" t="s" s="4">
        <v>9501</v>
      </c>
      <c r="C6" t="s" s="4">
        <v>9499</v>
      </c>
      <c r="D6" t="s" s="4">
        <v>1882</v>
      </c>
      <c r="E6" t="s" s="4">
        <v>1882</v>
      </c>
      <c r="F6" t="s" s="4">
        <v>3436</v>
      </c>
      <c r="G6" t="s" s="4">
        <v>4443</v>
      </c>
    </row>
    <row r="7" ht="45.0" customHeight="true">
      <c r="A7" t="s" s="4">
        <v>121</v>
      </c>
      <c r="B7" t="s" s="4">
        <v>9502</v>
      </c>
      <c r="C7" t="s" s="4">
        <v>9499</v>
      </c>
      <c r="D7" t="s" s="4">
        <v>1882</v>
      </c>
      <c r="E7" t="s" s="4">
        <v>1882</v>
      </c>
      <c r="F7" t="s" s="4">
        <v>3436</v>
      </c>
      <c r="G7" t="s" s="4">
        <v>4443</v>
      </c>
    </row>
    <row r="8" ht="45.0" customHeight="true">
      <c r="A8" t="s" s="4">
        <v>129</v>
      </c>
      <c r="B8" t="s" s="4">
        <v>9503</v>
      </c>
      <c r="C8" t="s" s="4">
        <v>9499</v>
      </c>
      <c r="D8" t="s" s="4">
        <v>1882</v>
      </c>
      <c r="E8" t="s" s="4">
        <v>1882</v>
      </c>
      <c r="F8" t="s" s="4">
        <v>3436</v>
      </c>
      <c r="G8" t="s" s="4">
        <v>4443</v>
      </c>
    </row>
    <row r="9" ht="45.0" customHeight="true">
      <c r="A9" t="s" s="4">
        <v>136</v>
      </c>
      <c r="B9" t="s" s="4">
        <v>9504</v>
      </c>
      <c r="C9" t="s" s="4">
        <v>9499</v>
      </c>
      <c r="D9" t="s" s="4">
        <v>1882</v>
      </c>
      <c r="E9" t="s" s="4">
        <v>1882</v>
      </c>
      <c r="F9" t="s" s="4">
        <v>3436</v>
      </c>
      <c r="G9" t="s" s="4">
        <v>4443</v>
      </c>
    </row>
    <row r="10" ht="45.0" customHeight="true">
      <c r="A10" t="s" s="4">
        <v>143</v>
      </c>
      <c r="B10" t="s" s="4">
        <v>9505</v>
      </c>
      <c r="C10" t="s" s="4">
        <v>9499</v>
      </c>
      <c r="D10" t="s" s="4">
        <v>1882</v>
      </c>
      <c r="E10" t="s" s="4">
        <v>1882</v>
      </c>
      <c r="F10" t="s" s="4">
        <v>3436</v>
      </c>
      <c r="G10" t="s" s="4">
        <v>4443</v>
      </c>
    </row>
    <row r="11" ht="45.0" customHeight="true">
      <c r="A11" t="s" s="4">
        <v>150</v>
      </c>
      <c r="B11" t="s" s="4">
        <v>9506</v>
      </c>
      <c r="C11" t="s" s="4">
        <v>9499</v>
      </c>
      <c r="D11" t="s" s="4">
        <v>1882</v>
      </c>
      <c r="E11" t="s" s="4">
        <v>1882</v>
      </c>
      <c r="F11" t="s" s="4">
        <v>3436</v>
      </c>
      <c r="G11" t="s" s="4">
        <v>4443</v>
      </c>
    </row>
    <row r="12" ht="45.0" customHeight="true">
      <c r="A12" t="s" s="4">
        <v>157</v>
      </c>
      <c r="B12" t="s" s="4">
        <v>9507</v>
      </c>
      <c r="C12" t="s" s="4">
        <v>9499</v>
      </c>
      <c r="D12" t="s" s="4">
        <v>1882</v>
      </c>
      <c r="E12" t="s" s="4">
        <v>1882</v>
      </c>
      <c r="F12" t="s" s="4">
        <v>3436</v>
      </c>
      <c r="G12" t="s" s="4">
        <v>4443</v>
      </c>
    </row>
    <row r="13" ht="45.0" customHeight="true">
      <c r="A13" t="s" s="4">
        <v>164</v>
      </c>
      <c r="B13" t="s" s="4">
        <v>9508</v>
      </c>
      <c r="C13" t="s" s="4">
        <v>9499</v>
      </c>
      <c r="D13" t="s" s="4">
        <v>1882</v>
      </c>
      <c r="E13" t="s" s="4">
        <v>1882</v>
      </c>
      <c r="F13" t="s" s="4">
        <v>3436</v>
      </c>
      <c r="G13" t="s" s="4">
        <v>4443</v>
      </c>
    </row>
    <row r="14" ht="45.0" customHeight="true">
      <c r="A14" t="s" s="4">
        <v>169</v>
      </c>
      <c r="B14" t="s" s="4">
        <v>9509</v>
      </c>
      <c r="C14" t="s" s="4">
        <v>9499</v>
      </c>
      <c r="D14" t="s" s="4">
        <v>1882</v>
      </c>
      <c r="E14" t="s" s="4">
        <v>1882</v>
      </c>
      <c r="F14" t="s" s="4">
        <v>3436</v>
      </c>
      <c r="G14" t="s" s="4">
        <v>4443</v>
      </c>
    </row>
    <row r="15" ht="45.0" customHeight="true">
      <c r="A15" t="s" s="4">
        <v>175</v>
      </c>
      <c r="B15" t="s" s="4">
        <v>9510</v>
      </c>
      <c r="C15" t="s" s="4">
        <v>9499</v>
      </c>
      <c r="D15" t="s" s="4">
        <v>1882</v>
      </c>
      <c r="E15" t="s" s="4">
        <v>1882</v>
      </c>
      <c r="F15" t="s" s="4">
        <v>3436</v>
      </c>
      <c r="G15" t="s" s="4">
        <v>4443</v>
      </c>
    </row>
    <row r="16" ht="45.0" customHeight="true">
      <c r="A16" t="s" s="4">
        <v>184</v>
      </c>
      <c r="B16" t="s" s="4">
        <v>9511</v>
      </c>
      <c r="C16" t="s" s="4">
        <v>9499</v>
      </c>
      <c r="D16" t="s" s="4">
        <v>1882</v>
      </c>
      <c r="E16" t="s" s="4">
        <v>1882</v>
      </c>
      <c r="F16" t="s" s="4">
        <v>3436</v>
      </c>
      <c r="G16" t="s" s="4">
        <v>4443</v>
      </c>
    </row>
    <row r="17" ht="45.0" customHeight="true">
      <c r="A17" t="s" s="4">
        <v>192</v>
      </c>
      <c r="B17" t="s" s="4">
        <v>9512</v>
      </c>
      <c r="C17" t="s" s="4">
        <v>9499</v>
      </c>
      <c r="D17" t="s" s="4">
        <v>1882</v>
      </c>
      <c r="E17" t="s" s="4">
        <v>1882</v>
      </c>
      <c r="F17" t="s" s="4">
        <v>3436</v>
      </c>
      <c r="G17" t="s" s="4">
        <v>4443</v>
      </c>
    </row>
    <row r="18" ht="45.0" customHeight="true">
      <c r="A18" t="s" s="4">
        <v>199</v>
      </c>
      <c r="B18" t="s" s="4">
        <v>9513</v>
      </c>
      <c r="C18" t="s" s="4">
        <v>9499</v>
      </c>
      <c r="D18" t="s" s="4">
        <v>1882</v>
      </c>
      <c r="E18" t="s" s="4">
        <v>1882</v>
      </c>
      <c r="F18" t="s" s="4">
        <v>3436</v>
      </c>
      <c r="G18" t="s" s="4">
        <v>4443</v>
      </c>
    </row>
    <row r="19" ht="45.0" customHeight="true">
      <c r="A19" t="s" s="4">
        <v>206</v>
      </c>
      <c r="B19" t="s" s="4">
        <v>9514</v>
      </c>
      <c r="C19" t="s" s="4">
        <v>9499</v>
      </c>
      <c r="D19" t="s" s="4">
        <v>1882</v>
      </c>
      <c r="E19" t="s" s="4">
        <v>1882</v>
      </c>
      <c r="F19" t="s" s="4">
        <v>3436</v>
      </c>
      <c r="G19" t="s" s="4">
        <v>4443</v>
      </c>
    </row>
    <row r="20" ht="45.0" customHeight="true">
      <c r="A20" t="s" s="4">
        <v>212</v>
      </c>
      <c r="B20" t="s" s="4">
        <v>9515</v>
      </c>
      <c r="C20" t="s" s="4">
        <v>9499</v>
      </c>
      <c r="D20" t="s" s="4">
        <v>1882</v>
      </c>
      <c r="E20" t="s" s="4">
        <v>1882</v>
      </c>
      <c r="F20" t="s" s="4">
        <v>3436</v>
      </c>
      <c r="G20" t="s" s="4">
        <v>4443</v>
      </c>
    </row>
    <row r="21" ht="45.0" customHeight="true">
      <c r="A21" t="s" s="4">
        <v>221</v>
      </c>
      <c r="B21" t="s" s="4">
        <v>9516</v>
      </c>
      <c r="C21" t="s" s="4">
        <v>9499</v>
      </c>
      <c r="D21" t="s" s="4">
        <v>1882</v>
      </c>
      <c r="E21" t="s" s="4">
        <v>1882</v>
      </c>
      <c r="F21" t="s" s="4">
        <v>3436</v>
      </c>
      <c r="G21" t="s" s="4">
        <v>4443</v>
      </c>
    </row>
    <row r="22" ht="45.0" customHeight="true">
      <c r="A22" t="s" s="4">
        <v>228</v>
      </c>
      <c r="B22" t="s" s="4">
        <v>9517</v>
      </c>
      <c r="C22" t="s" s="4">
        <v>9499</v>
      </c>
      <c r="D22" t="s" s="4">
        <v>1882</v>
      </c>
      <c r="E22" t="s" s="4">
        <v>1882</v>
      </c>
      <c r="F22" t="s" s="4">
        <v>3436</v>
      </c>
      <c r="G22" t="s" s="4">
        <v>4443</v>
      </c>
    </row>
    <row r="23" ht="45.0" customHeight="true">
      <c r="A23" t="s" s="4">
        <v>234</v>
      </c>
      <c r="B23" t="s" s="4">
        <v>9518</v>
      </c>
      <c r="C23" t="s" s="4">
        <v>9499</v>
      </c>
      <c r="D23" t="s" s="4">
        <v>1882</v>
      </c>
      <c r="E23" t="s" s="4">
        <v>1882</v>
      </c>
      <c r="F23" t="s" s="4">
        <v>3436</v>
      </c>
      <c r="G23" t="s" s="4">
        <v>4443</v>
      </c>
    </row>
    <row r="24" ht="45.0" customHeight="true">
      <c r="A24" t="s" s="4">
        <v>239</v>
      </c>
      <c r="B24" t="s" s="4">
        <v>9519</v>
      </c>
      <c r="C24" t="s" s="4">
        <v>9499</v>
      </c>
      <c r="D24" t="s" s="4">
        <v>1882</v>
      </c>
      <c r="E24" t="s" s="4">
        <v>1882</v>
      </c>
      <c r="F24" t="s" s="4">
        <v>3436</v>
      </c>
      <c r="G24" t="s" s="4">
        <v>4443</v>
      </c>
    </row>
    <row r="25" ht="45.0" customHeight="true">
      <c r="A25" t="s" s="4">
        <v>245</v>
      </c>
      <c r="B25" t="s" s="4">
        <v>9520</v>
      </c>
      <c r="C25" t="s" s="4">
        <v>9499</v>
      </c>
      <c r="D25" t="s" s="4">
        <v>1882</v>
      </c>
      <c r="E25" t="s" s="4">
        <v>1882</v>
      </c>
      <c r="F25" t="s" s="4">
        <v>3436</v>
      </c>
      <c r="G25" t="s" s="4">
        <v>4443</v>
      </c>
    </row>
    <row r="26" ht="45.0" customHeight="true">
      <c r="A26" t="s" s="4">
        <v>249</v>
      </c>
      <c r="B26" t="s" s="4">
        <v>9521</v>
      </c>
      <c r="C26" t="s" s="4">
        <v>9499</v>
      </c>
      <c r="D26" t="s" s="4">
        <v>1882</v>
      </c>
      <c r="E26" t="s" s="4">
        <v>1882</v>
      </c>
      <c r="F26" t="s" s="4">
        <v>3436</v>
      </c>
      <c r="G26" t="s" s="4">
        <v>4443</v>
      </c>
    </row>
    <row r="27" ht="45.0" customHeight="true">
      <c r="A27" t="s" s="4">
        <v>253</v>
      </c>
      <c r="B27" t="s" s="4">
        <v>9522</v>
      </c>
      <c r="C27" t="s" s="4">
        <v>9499</v>
      </c>
      <c r="D27" t="s" s="4">
        <v>1882</v>
      </c>
      <c r="E27" t="s" s="4">
        <v>1882</v>
      </c>
      <c r="F27" t="s" s="4">
        <v>3436</v>
      </c>
      <c r="G27" t="s" s="4">
        <v>4443</v>
      </c>
    </row>
    <row r="28" ht="45.0" customHeight="true">
      <c r="A28" t="s" s="4">
        <v>260</v>
      </c>
      <c r="B28" t="s" s="4">
        <v>9523</v>
      </c>
      <c r="C28" t="s" s="4">
        <v>9499</v>
      </c>
      <c r="D28" t="s" s="4">
        <v>1882</v>
      </c>
      <c r="E28" t="s" s="4">
        <v>1882</v>
      </c>
      <c r="F28" t="s" s="4">
        <v>3436</v>
      </c>
      <c r="G28" t="s" s="4">
        <v>4443</v>
      </c>
    </row>
    <row r="29" ht="45.0" customHeight="true">
      <c r="A29" t="s" s="4">
        <v>267</v>
      </c>
      <c r="B29" t="s" s="4">
        <v>9524</v>
      </c>
      <c r="C29" t="s" s="4">
        <v>9499</v>
      </c>
      <c r="D29" t="s" s="4">
        <v>1882</v>
      </c>
      <c r="E29" t="s" s="4">
        <v>1882</v>
      </c>
      <c r="F29" t="s" s="4">
        <v>3436</v>
      </c>
      <c r="G29" t="s" s="4">
        <v>4443</v>
      </c>
    </row>
    <row r="30" ht="45.0" customHeight="true">
      <c r="A30" t="s" s="4">
        <v>271</v>
      </c>
      <c r="B30" t="s" s="4">
        <v>9525</v>
      </c>
      <c r="C30" t="s" s="4">
        <v>9499</v>
      </c>
      <c r="D30" t="s" s="4">
        <v>1882</v>
      </c>
      <c r="E30" t="s" s="4">
        <v>1882</v>
      </c>
      <c r="F30" t="s" s="4">
        <v>3436</v>
      </c>
      <c r="G30" t="s" s="4">
        <v>4443</v>
      </c>
    </row>
    <row r="31" ht="45.0" customHeight="true">
      <c r="A31" t="s" s="4">
        <v>278</v>
      </c>
      <c r="B31" t="s" s="4">
        <v>9526</v>
      </c>
      <c r="C31" t="s" s="4">
        <v>9499</v>
      </c>
      <c r="D31" t="s" s="4">
        <v>1882</v>
      </c>
      <c r="E31" t="s" s="4">
        <v>1882</v>
      </c>
      <c r="F31" t="s" s="4">
        <v>3436</v>
      </c>
      <c r="G31" t="s" s="4">
        <v>4443</v>
      </c>
    </row>
    <row r="32" ht="45.0" customHeight="true">
      <c r="A32" t="s" s="4">
        <v>281</v>
      </c>
      <c r="B32" t="s" s="4">
        <v>9527</v>
      </c>
      <c r="C32" t="s" s="4">
        <v>9499</v>
      </c>
      <c r="D32" t="s" s="4">
        <v>1882</v>
      </c>
      <c r="E32" t="s" s="4">
        <v>1882</v>
      </c>
      <c r="F32" t="s" s="4">
        <v>3436</v>
      </c>
      <c r="G32" t="s" s="4">
        <v>4443</v>
      </c>
    </row>
    <row r="33" ht="45.0" customHeight="true">
      <c r="A33" t="s" s="4">
        <v>291</v>
      </c>
      <c r="B33" t="s" s="4">
        <v>9528</v>
      </c>
      <c r="C33" t="s" s="4">
        <v>9499</v>
      </c>
      <c r="D33" t="s" s="4">
        <v>1882</v>
      </c>
      <c r="E33" t="s" s="4">
        <v>1882</v>
      </c>
      <c r="F33" t="s" s="4">
        <v>3436</v>
      </c>
      <c r="G33" t="s" s="4">
        <v>4443</v>
      </c>
    </row>
    <row r="34" ht="45.0" customHeight="true">
      <c r="A34" t="s" s="4">
        <v>295</v>
      </c>
      <c r="B34" t="s" s="4">
        <v>9529</v>
      </c>
      <c r="C34" t="s" s="4">
        <v>9499</v>
      </c>
      <c r="D34" t="s" s="4">
        <v>1882</v>
      </c>
      <c r="E34" t="s" s="4">
        <v>1882</v>
      </c>
      <c r="F34" t="s" s="4">
        <v>3436</v>
      </c>
      <c r="G34" t="s" s="4">
        <v>4443</v>
      </c>
    </row>
    <row r="35" ht="45.0" customHeight="true">
      <c r="A35" t="s" s="4">
        <v>303</v>
      </c>
      <c r="B35" t="s" s="4">
        <v>9530</v>
      </c>
      <c r="C35" t="s" s="4">
        <v>9499</v>
      </c>
      <c r="D35" t="s" s="4">
        <v>1882</v>
      </c>
      <c r="E35" t="s" s="4">
        <v>1882</v>
      </c>
      <c r="F35" t="s" s="4">
        <v>3436</v>
      </c>
      <c r="G35" t="s" s="4">
        <v>4443</v>
      </c>
    </row>
    <row r="36" ht="45.0" customHeight="true">
      <c r="A36" t="s" s="4">
        <v>308</v>
      </c>
      <c r="B36" t="s" s="4">
        <v>9531</v>
      </c>
      <c r="C36" t="s" s="4">
        <v>9499</v>
      </c>
      <c r="D36" t="s" s="4">
        <v>1882</v>
      </c>
      <c r="E36" t="s" s="4">
        <v>1882</v>
      </c>
      <c r="F36" t="s" s="4">
        <v>3436</v>
      </c>
      <c r="G36" t="s" s="4">
        <v>4443</v>
      </c>
    </row>
    <row r="37" ht="45.0" customHeight="true">
      <c r="A37" t="s" s="4">
        <v>313</v>
      </c>
      <c r="B37" t="s" s="4">
        <v>9532</v>
      </c>
      <c r="C37" t="s" s="4">
        <v>9499</v>
      </c>
      <c r="D37" t="s" s="4">
        <v>1882</v>
      </c>
      <c r="E37" t="s" s="4">
        <v>1882</v>
      </c>
      <c r="F37" t="s" s="4">
        <v>3436</v>
      </c>
      <c r="G37" t="s" s="4">
        <v>4443</v>
      </c>
    </row>
    <row r="38" ht="45.0" customHeight="true">
      <c r="A38" t="s" s="4">
        <v>318</v>
      </c>
      <c r="B38" t="s" s="4">
        <v>9533</v>
      </c>
      <c r="C38" t="s" s="4">
        <v>9499</v>
      </c>
      <c r="D38" t="s" s="4">
        <v>1882</v>
      </c>
      <c r="E38" t="s" s="4">
        <v>1882</v>
      </c>
      <c r="F38" t="s" s="4">
        <v>3436</v>
      </c>
      <c r="G38" t="s" s="4">
        <v>4443</v>
      </c>
    </row>
    <row r="39" ht="45.0" customHeight="true">
      <c r="A39" t="s" s="4">
        <v>322</v>
      </c>
      <c r="B39" t="s" s="4">
        <v>9534</v>
      </c>
      <c r="C39" t="s" s="4">
        <v>9499</v>
      </c>
      <c r="D39" t="s" s="4">
        <v>1882</v>
      </c>
      <c r="E39" t="s" s="4">
        <v>1882</v>
      </c>
      <c r="F39" t="s" s="4">
        <v>3436</v>
      </c>
      <c r="G39" t="s" s="4">
        <v>4443</v>
      </c>
    </row>
    <row r="40" ht="45.0" customHeight="true">
      <c r="A40" t="s" s="4">
        <v>328</v>
      </c>
      <c r="B40" t="s" s="4">
        <v>9535</v>
      </c>
      <c r="C40" t="s" s="4">
        <v>9499</v>
      </c>
      <c r="D40" t="s" s="4">
        <v>1882</v>
      </c>
      <c r="E40" t="s" s="4">
        <v>1882</v>
      </c>
      <c r="F40" t="s" s="4">
        <v>3436</v>
      </c>
      <c r="G40" t="s" s="4">
        <v>4443</v>
      </c>
    </row>
    <row r="41" ht="45.0" customHeight="true">
      <c r="A41" t="s" s="4">
        <v>332</v>
      </c>
      <c r="B41" t="s" s="4">
        <v>9536</v>
      </c>
      <c r="C41" t="s" s="4">
        <v>9499</v>
      </c>
      <c r="D41" t="s" s="4">
        <v>1882</v>
      </c>
      <c r="E41" t="s" s="4">
        <v>1882</v>
      </c>
      <c r="F41" t="s" s="4">
        <v>3436</v>
      </c>
      <c r="G41" t="s" s="4">
        <v>4443</v>
      </c>
    </row>
    <row r="42" ht="45.0" customHeight="true">
      <c r="A42" t="s" s="4">
        <v>335</v>
      </c>
      <c r="B42" t="s" s="4">
        <v>9537</v>
      </c>
      <c r="C42" t="s" s="4">
        <v>9499</v>
      </c>
      <c r="D42" t="s" s="4">
        <v>1882</v>
      </c>
      <c r="E42" t="s" s="4">
        <v>1882</v>
      </c>
      <c r="F42" t="s" s="4">
        <v>3436</v>
      </c>
      <c r="G42" t="s" s="4">
        <v>4443</v>
      </c>
    </row>
    <row r="43" ht="45.0" customHeight="true">
      <c r="A43" t="s" s="4">
        <v>342</v>
      </c>
      <c r="B43" t="s" s="4">
        <v>9538</v>
      </c>
      <c r="C43" t="s" s="4">
        <v>9499</v>
      </c>
      <c r="D43" t="s" s="4">
        <v>1882</v>
      </c>
      <c r="E43" t="s" s="4">
        <v>1882</v>
      </c>
      <c r="F43" t="s" s="4">
        <v>3436</v>
      </c>
      <c r="G43" t="s" s="4">
        <v>4443</v>
      </c>
    </row>
    <row r="44" ht="45.0" customHeight="true">
      <c r="A44" t="s" s="4">
        <v>346</v>
      </c>
      <c r="B44" t="s" s="4">
        <v>9539</v>
      </c>
      <c r="C44" t="s" s="4">
        <v>9499</v>
      </c>
      <c r="D44" t="s" s="4">
        <v>1882</v>
      </c>
      <c r="E44" t="s" s="4">
        <v>1882</v>
      </c>
      <c r="F44" t="s" s="4">
        <v>3436</v>
      </c>
      <c r="G44" t="s" s="4">
        <v>4443</v>
      </c>
    </row>
    <row r="45" ht="45.0" customHeight="true">
      <c r="A45" t="s" s="4">
        <v>353</v>
      </c>
      <c r="B45" t="s" s="4">
        <v>9540</v>
      </c>
      <c r="C45" t="s" s="4">
        <v>9499</v>
      </c>
      <c r="D45" t="s" s="4">
        <v>1882</v>
      </c>
      <c r="E45" t="s" s="4">
        <v>1882</v>
      </c>
      <c r="F45" t="s" s="4">
        <v>3436</v>
      </c>
      <c r="G45" t="s" s="4">
        <v>4443</v>
      </c>
    </row>
    <row r="46" ht="45.0" customHeight="true">
      <c r="A46" t="s" s="4">
        <v>359</v>
      </c>
      <c r="B46" t="s" s="4">
        <v>9541</v>
      </c>
      <c r="C46" t="s" s="4">
        <v>9499</v>
      </c>
      <c r="D46" t="s" s="4">
        <v>1882</v>
      </c>
      <c r="E46" t="s" s="4">
        <v>1882</v>
      </c>
      <c r="F46" t="s" s="4">
        <v>3436</v>
      </c>
      <c r="G46" t="s" s="4">
        <v>4443</v>
      </c>
    </row>
    <row r="47" ht="45.0" customHeight="true">
      <c r="A47" t="s" s="4">
        <v>364</v>
      </c>
      <c r="B47" t="s" s="4">
        <v>9542</v>
      </c>
      <c r="C47" t="s" s="4">
        <v>9499</v>
      </c>
      <c r="D47" t="s" s="4">
        <v>1882</v>
      </c>
      <c r="E47" t="s" s="4">
        <v>1882</v>
      </c>
      <c r="F47" t="s" s="4">
        <v>3436</v>
      </c>
      <c r="G47" t="s" s="4">
        <v>4443</v>
      </c>
    </row>
    <row r="48" ht="45.0" customHeight="true">
      <c r="A48" t="s" s="4">
        <v>369</v>
      </c>
      <c r="B48" t="s" s="4">
        <v>9543</v>
      </c>
      <c r="C48" t="s" s="4">
        <v>9499</v>
      </c>
      <c r="D48" t="s" s="4">
        <v>1882</v>
      </c>
      <c r="E48" t="s" s="4">
        <v>1882</v>
      </c>
      <c r="F48" t="s" s="4">
        <v>3436</v>
      </c>
      <c r="G48" t="s" s="4">
        <v>4443</v>
      </c>
    </row>
    <row r="49" ht="45.0" customHeight="true">
      <c r="A49" t="s" s="4">
        <v>373</v>
      </c>
      <c r="B49" t="s" s="4">
        <v>9544</v>
      </c>
      <c r="C49" t="s" s="4">
        <v>9499</v>
      </c>
      <c r="D49" t="s" s="4">
        <v>1882</v>
      </c>
      <c r="E49" t="s" s="4">
        <v>1882</v>
      </c>
      <c r="F49" t="s" s="4">
        <v>3436</v>
      </c>
      <c r="G49" t="s" s="4">
        <v>4443</v>
      </c>
    </row>
    <row r="50" ht="45.0" customHeight="true">
      <c r="A50" t="s" s="4">
        <v>380</v>
      </c>
      <c r="B50" t="s" s="4">
        <v>9545</v>
      </c>
      <c r="C50" t="s" s="4">
        <v>9499</v>
      </c>
      <c r="D50" t="s" s="4">
        <v>1882</v>
      </c>
      <c r="E50" t="s" s="4">
        <v>1882</v>
      </c>
      <c r="F50" t="s" s="4">
        <v>3436</v>
      </c>
      <c r="G50" t="s" s="4">
        <v>4443</v>
      </c>
    </row>
    <row r="51" ht="45.0" customHeight="true">
      <c r="A51" t="s" s="4">
        <v>384</v>
      </c>
      <c r="B51" t="s" s="4">
        <v>9546</v>
      </c>
      <c r="C51" t="s" s="4">
        <v>9499</v>
      </c>
      <c r="D51" t="s" s="4">
        <v>1882</v>
      </c>
      <c r="E51" t="s" s="4">
        <v>1882</v>
      </c>
      <c r="F51" t="s" s="4">
        <v>3436</v>
      </c>
      <c r="G51" t="s" s="4">
        <v>4443</v>
      </c>
    </row>
    <row r="52" ht="45.0" customHeight="true">
      <c r="A52" t="s" s="4">
        <v>389</v>
      </c>
      <c r="B52" t="s" s="4">
        <v>9547</v>
      </c>
      <c r="C52" t="s" s="4">
        <v>9499</v>
      </c>
      <c r="D52" t="s" s="4">
        <v>1882</v>
      </c>
      <c r="E52" t="s" s="4">
        <v>1882</v>
      </c>
      <c r="F52" t="s" s="4">
        <v>3436</v>
      </c>
      <c r="G52" t="s" s="4">
        <v>4443</v>
      </c>
    </row>
    <row r="53" ht="45.0" customHeight="true">
      <c r="A53" t="s" s="4">
        <v>394</v>
      </c>
      <c r="B53" t="s" s="4">
        <v>9548</v>
      </c>
      <c r="C53" t="s" s="4">
        <v>9499</v>
      </c>
      <c r="D53" t="s" s="4">
        <v>1882</v>
      </c>
      <c r="E53" t="s" s="4">
        <v>1882</v>
      </c>
      <c r="F53" t="s" s="4">
        <v>3436</v>
      </c>
      <c r="G53" t="s" s="4">
        <v>4443</v>
      </c>
    </row>
    <row r="54" ht="45.0" customHeight="true">
      <c r="A54" t="s" s="4">
        <v>399</v>
      </c>
      <c r="B54" t="s" s="4">
        <v>9549</v>
      </c>
      <c r="C54" t="s" s="4">
        <v>9499</v>
      </c>
      <c r="D54" t="s" s="4">
        <v>1882</v>
      </c>
      <c r="E54" t="s" s="4">
        <v>1882</v>
      </c>
      <c r="F54" t="s" s="4">
        <v>3436</v>
      </c>
      <c r="G54" t="s" s="4">
        <v>4443</v>
      </c>
    </row>
    <row r="55" ht="45.0" customHeight="true">
      <c r="A55" t="s" s="4">
        <v>404</v>
      </c>
      <c r="B55" t="s" s="4">
        <v>9550</v>
      </c>
      <c r="C55" t="s" s="4">
        <v>9499</v>
      </c>
      <c r="D55" t="s" s="4">
        <v>1882</v>
      </c>
      <c r="E55" t="s" s="4">
        <v>1882</v>
      </c>
      <c r="F55" t="s" s="4">
        <v>3436</v>
      </c>
      <c r="G55" t="s" s="4">
        <v>4443</v>
      </c>
    </row>
    <row r="56" ht="45.0" customHeight="true">
      <c r="A56" t="s" s="4">
        <v>407</v>
      </c>
      <c r="B56" t="s" s="4">
        <v>9551</v>
      </c>
      <c r="C56" t="s" s="4">
        <v>9499</v>
      </c>
      <c r="D56" t="s" s="4">
        <v>1882</v>
      </c>
      <c r="E56" t="s" s="4">
        <v>1882</v>
      </c>
      <c r="F56" t="s" s="4">
        <v>3436</v>
      </c>
      <c r="G56" t="s" s="4">
        <v>4443</v>
      </c>
    </row>
    <row r="57" ht="45.0" customHeight="true">
      <c r="A57" t="s" s="4">
        <v>412</v>
      </c>
      <c r="B57" t="s" s="4">
        <v>9552</v>
      </c>
      <c r="C57" t="s" s="4">
        <v>9499</v>
      </c>
      <c r="D57" t="s" s="4">
        <v>1882</v>
      </c>
      <c r="E57" t="s" s="4">
        <v>1882</v>
      </c>
      <c r="F57" t="s" s="4">
        <v>3436</v>
      </c>
      <c r="G57" t="s" s="4">
        <v>4443</v>
      </c>
    </row>
    <row r="58" ht="45.0" customHeight="true">
      <c r="A58" t="s" s="4">
        <v>419</v>
      </c>
      <c r="B58" t="s" s="4">
        <v>9553</v>
      </c>
      <c r="C58" t="s" s="4">
        <v>9499</v>
      </c>
      <c r="D58" t="s" s="4">
        <v>1882</v>
      </c>
      <c r="E58" t="s" s="4">
        <v>1882</v>
      </c>
      <c r="F58" t="s" s="4">
        <v>3436</v>
      </c>
      <c r="G58" t="s" s="4">
        <v>4443</v>
      </c>
    </row>
    <row r="59" ht="45.0" customHeight="true">
      <c r="A59" t="s" s="4">
        <v>424</v>
      </c>
      <c r="B59" t="s" s="4">
        <v>9554</v>
      </c>
      <c r="C59" t="s" s="4">
        <v>9499</v>
      </c>
      <c r="D59" t="s" s="4">
        <v>1882</v>
      </c>
      <c r="E59" t="s" s="4">
        <v>1882</v>
      </c>
      <c r="F59" t="s" s="4">
        <v>3436</v>
      </c>
      <c r="G59" t="s" s="4">
        <v>4443</v>
      </c>
    </row>
    <row r="60" ht="45.0" customHeight="true">
      <c r="A60" t="s" s="4">
        <v>429</v>
      </c>
      <c r="B60" t="s" s="4">
        <v>9555</v>
      </c>
      <c r="C60" t="s" s="4">
        <v>9499</v>
      </c>
      <c r="D60" t="s" s="4">
        <v>1882</v>
      </c>
      <c r="E60" t="s" s="4">
        <v>1882</v>
      </c>
      <c r="F60" t="s" s="4">
        <v>3436</v>
      </c>
      <c r="G60" t="s" s="4">
        <v>4443</v>
      </c>
    </row>
    <row r="61" ht="45.0" customHeight="true">
      <c r="A61" t="s" s="4">
        <v>436</v>
      </c>
      <c r="B61" t="s" s="4">
        <v>9556</v>
      </c>
      <c r="C61" t="s" s="4">
        <v>9499</v>
      </c>
      <c r="D61" t="s" s="4">
        <v>1882</v>
      </c>
      <c r="E61" t="s" s="4">
        <v>1882</v>
      </c>
      <c r="F61" t="s" s="4">
        <v>3436</v>
      </c>
      <c r="G61" t="s" s="4">
        <v>4443</v>
      </c>
    </row>
    <row r="62" ht="45.0" customHeight="true">
      <c r="A62" t="s" s="4">
        <v>440</v>
      </c>
      <c r="B62" t="s" s="4">
        <v>9557</v>
      </c>
      <c r="C62" t="s" s="4">
        <v>9499</v>
      </c>
      <c r="D62" t="s" s="4">
        <v>1882</v>
      </c>
      <c r="E62" t="s" s="4">
        <v>1882</v>
      </c>
      <c r="F62" t="s" s="4">
        <v>3436</v>
      </c>
      <c r="G62" t="s" s="4">
        <v>4443</v>
      </c>
    </row>
    <row r="63" ht="45.0" customHeight="true">
      <c r="A63" t="s" s="4">
        <v>446</v>
      </c>
      <c r="B63" t="s" s="4">
        <v>9558</v>
      </c>
      <c r="C63" t="s" s="4">
        <v>9499</v>
      </c>
      <c r="D63" t="s" s="4">
        <v>1882</v>
      </c>
      <c r="E63" t="s" s="4">
        <v>1882</v>
      </c>
      <c r="F63" t="s" s="4">
        <v>3436</v>
      </c>
      <c r="G63" t="s" s="4">
        <v>4443</v>
      </c>
    </row>
    <row r="64" ht="45.0" customHeight="true">
      <c r="A64" t="s" s="4">
        <v>452</v>
      </c>
      <c r="B64" t="s" s="4">
        <v>9559</v>
      </c>
      <c r="C64" t="s" s="4">
        <v>9499</v>
      </c>
      <c r="D64" t="s" s="4">
        <v>1882</v>
      </c>
      <c r="E64" t="s" s="4">
        <v>1882</v>
      </c>
      <c r="F64" t="s" s="4">
        <v>3436</v>
      </c>
      <c r="G64" t="s" s="4">
        <v>4443</v>
      </c>
    </row>
    <row r="65" ht="45.0" customHeight="true">
      <c r="A65" t="s" s="4">
        <v>460</v>
      </c>
      <c r="B65" t="s" s="4">
        <v>9560</v>
      </c>
      <c r="C65" t="s" s="4">
        <v>9499</v>
      </c>
      <c r="D65" t="s" s="4">
        <v>1882</v>
      </c>
      <c r="E65" t="s" s="4">
        <v>1882</v>
      </c>
      <c r="F65" t="s" s="4">
        <v>3436</v>
      </c>
      <c r="G65" t="s" s="4">
        <v>4443</v>
      </c>
    </row>
    <row r="66" ht="45.0" customHeight="true">
      <c r="A66" t="s" s="4">
        <v>464</v>
      </c>
      <c r="B66" t="s" s="4">
        <v>9561</v>
      </c>
      <c r="C66" t="s" s="4">
        <v>9499</v>
      </c>
      <c r="D66" t="s" s="4">
        <v>1882</v>
      </c>
      <c r="E66" t="s" s="4">
        <v>1882</v>
      </c>
      <c r="F66" t="s" s="4">
        <v>3436</v>
      </c>
      <c r="G66" t="s" s="4">
        <v>4443</v>
      </c>
    </row>
    <row r="67" ht="45.0" customHeight="true">
      <c r="A67" t="s" s="4">
        <v>470</v>
      </c>
      <c r="B67" t="s" s="4">
        <v>9562</v>
      </c>
      <c r="C67" t="s" s="4">
        <v>9499</v>
      </c>
      <c r="D67" t="s" s="4">
        <v>1882</v>
      </c>
      <c r="E67" t="s" s="4">
        <v>1882</v>
      </c>
      <c r="F67" t="s" s="4">
        <v>3436</v>
      </c>
      <c r="G67" t="s" s="4">
        <v>4443</v>
      </c>
    </row>
    <row r="68" ht="45.0" customHeight="true">
      <c r="A68" t="s" s="4">
        <v>473</v>
      </c>
      <c r="B68" t="s" s="4">
        <v>9563</v>
      </c>
      <c r="C68" t="s" s="4">
        <v>9499</v>
      </c>
      <c r="D68" t="s" s="4">
        <v>1882</v>
      </c>
      <c r="E68" t="s" s="4">
        <v>1882</v>
      </c>
      <c r="F68" t="s" s="4">
        <v>3436</v>
      </c>
      <c r="G68" t="s" s="4">
        <v>4443</v>
      </c>
    </row>
    <row r="69" ht="45.0" customHeight="true">
      <c r="A69" t="s" s="4">
        <v>476</v>
      </c>
      <c r="B69" t="s" s="4">
        <v>9564</v>
      </c>
      <c r="C69" t="s" s="4">
        <v>9499</v>
      </c>
      <c r="D69" t="s" s="4">
        <v>1882</v>
      </c>
      <c r="E69" t="s" s="4">
        <v>1882</v>
      </c>
      <c r="F69" t="s" s="4">
        <v>3436</v>
      </c>
      <c r="G69" t="s" s="4">
        <v>4443</v>
      </c>
    </row>
    <row r="70" ht="45.0" customHeight="true">
      <c r="A70" t="s" s="4">
        <v>479</v>
      </c>
      <c r="B70" t="s" s="4">
        <v>9565</v>
      </c>
      <c r="C70" t="s" s="4">
        <v>9499</v>
      </c>
      <c r="D70" t="s" s="4">
        <v>1882</v>
      </c>
      <c r="E70" t="s" s="4">
        <v>1882</v>
      </c>
      <c r="F70" t="s" s="4">
        <v>3436</v>
      </c>
      <c r="G70" t="s" s="4">
        <v>4443</v>
      </c>
    </row>
    <row r="71" ht="45.0" customHeight="true">
      <c r="A71" t="s" s="4">
        <v>482</v>
      </c>
      <c r="B71" t="s" s="4">
        <v>9566</v>
      </c>
      <c r="C71" t="s" s="4">
        <v>9499</v>
      </c>
      <c r="D71" t="s" s="4">
        <v>1882</v>
      </c>
      <c r="E71" t="s" s="4">
        <v>1882</v>
      </c>
      <c r="F71" t="s" s="4">
        <v>3436</v>
      </c>
      <c r="G71" t="s" s="4">
        <v>4443</v>
      </c>
    </row>
    <row r="72" ht="45.0" customHeight="true">
      <c r="A72" t="s" s="4">
        <v>485</v>
      </c>
      <c r="B72" t="s" s="4">
        <v>9567</v>
      </c>
      <c r="C72" t="s" s="4">
        <v>9499</v>
      </c>
      <c r="D72" t="s" s="4">
        <v>1882</v>
      </c>
      <c r="E72" t="s" s="4">
        <v>1882</v>
      </c>
      <c r="F72" t="s" s="4">
        <v>3436</v>
      </c>
      <c r="G72" t="s" s="4">
        <v>4443</v>
      </c>
    </row>
    <row r="73" ht="45.0" customHeight="true">
      <c r="A73" t="s" s="4">
        <v>493</v>
      </c>
      <c r="B73" t="s" s="4">
        <v>9568</v>
      </c>
      <c r="C73" t="s" s="4">
        <v>9499</v>
      </c>
      <c r="D73" t="s" s="4">
        <v>1882</v>
      </c>
      <c r="E73" t="s" s="4">
        <v>1882</v>
      </c>
      <c r="F73" t="s" s="4">
        <v>3436</v>
      </c>
      <c r="G73" t="s" s="4">
        <v>4443</v>
      </c>
    </row>
    <row r="74" ht="45.0" customHeight="true">
      <c r="A74" t="s" s="4">
        <v>497</v>
      </c>
      <c r="B74" t="s" s="4">
        <v>9569</v>
      </c>
      <c r="C74" t="s" s="4">
        <v>9499</v>
      </c>
      <c r="D74" t="s" s="4">
        <v>1882</v>
      </c>
      <c r="E74" t="s" s="4">
        <v>1882</v>
      </c>
      <c r="F74" t="s" s="4">
        <v>3436</v>
      </c>
      <c r="G74" t="s" s="4">
        <v>4443</v>
      </c>
    </row>
    <row r="75" ht="45.0" customHeight="true">
      <c r="A75" t="s" s="4">
        <v>502</v>
      </c>
      <c r="B75" t="s" s="4">
        <v>9570</v>
      </c>
      <c r="C75" t="s" s="4">
        <v>9499</v>
      </c>
      <c r="D75" t="s" s="4">
        <v>1882</v>
      </c>
      <c r="E75" t="s" s="4">
        <v>1882</v>
      </c>
      <c r="F75" t="s" s="4">
        <v>3436</v>
      </c>
      <c r="G75" t="s" s="4">
        <v>4443</v>
      </c>
    </row>
    <row r="76" ht="45.0" customHeight="true">
      <c r="A76" t="s" s="4">
        <v>505</v>
      </c>
      <c r="B76" t="s" s="4">
        <v>9571</v>
      </c>
      <c r="C76" t="s" s="4">
        <v>9499</v>
      </c>
      <c r="D76" t="s" s="4">
        <v>1882</v>
      </c>
      <c r="E76" t="s" s="4">
        <v>1882</v>
      </c>
      <c r="F76" t="s" s="4">
        <v>3436</v>
      </c>
      <c r="G76" t="s" s="4">
        <v>4443</v>
      </c>
    </row>
    <row r="77" ht="45.0" customHeight="true">
      <c r="A77" t="s" s="4">
        <v>509</v>
      </c>
      <c r="B77" t="s" s="4">
        <v>9572</v>
      </c>
      <c r="C77" t="s" s="4">
        <v>9499</v>
      </c>
      <c r="D77" t="s" s="4">
        <v>1882</v>
      </c>
      <c r="E77" t="s" s="4">
        <v>1882</v>
      </c>
      <c r="F77" t="s" s="4">
        <v>3436</v>
      </c>
      <c r="G77" t="s" s="4">
        <v>4443</v>
      </c>
    </row>
    <row r="78" ht="45.0" customHeight="true">
      <c r="A78" t="s" s="4">
        <v>513</v>
      </c>
      <c r="B78" t="s" s="4">
        <v>9573</v>
      </c>
      <c r="C78" t="s" s="4">
        <v>9499</v>
      </c>
      <c r="D78" t="s" s="4">
        <v>1882</v>
      </c>
      <c r="E78" t="s" s="4">
        <v>1882</v>
      </c>
      <c r="F78" t="s" s="4">
        <v>3436</v>
      </c>
      <c r="G78" t="s" s="4">
        <v>4443</v>
      </c>
    </row>
    <row r="79" ht="45.0" customHeight="true">
      <c r="A79" t="s" s="4">
        <v>517</v>
      </c>
      <c r="B79" t="s" s="4">
        <v>9574</v>
      </c>
      <c r="C79" t="s" s="4">
        <v>9499</v>
      </c>
      <c r="D79" t="s" s="4">
        <v>1882</v>
      </c>
      <c r="E79" t="s" s="4">
        <v>1882</v>
      </c>
      <c r="F79" t="s" s="4">
        <v>3436</v>
      </c>
      <c r="G79" t="s" s="4">
        <v>4443</v>
      </c>
    </row>
    <row r="80" ht="45.0" customHeight="true">
      <c r="A80" t="s" s="4">
        <v>523</v>
      </c>
      <c r="B80" t="s" s="4">
        <v>9575</v>
      </c>
      <c r="C80" t="s" s="4">
        <v>9499</v>
      </c>
      <c r="D80" t="s" s="4">
        <v>1882</v>
      </c>
      <c r="E80" t="s" s="4">
        <v>1882</v>
      </c>
      <c r="F80" t="s" s="4">
        <v>3436</v>
      </c>
      <c r="G80" t="s" s="4">
        <v>4443</v>
      </c>
    </row>
    <row r="81" ht="45.0" customHeight="true">
      <c r="A81" t="s" s="4">
        <v>532</v>
      </c>
      <c r="B81" t="s" s="4">
        <v>9576</v>
      </c>
      <c r="C81" t="s" s="4">
        <v>9499</v>
      </c>
      <c r="D81" t="s" s="4">
        <v>1882</v>
      </c>
      <c r="E81" t="s" s="4">
        <v>1882</v>
      </c>
      <c r="F81" t="s" s="4">
        <v>3436</v>
      </c>
      <c r="G81" t="s" s="4">
        <v>4443</v>
      </c>
    </row>
    <row r="82" ht="45.0" customHeight="true">
      <c r="A82" t="s" s="4">
        <v>537</v>
      </c>
      <c r="B82" t="s" s="4">
        <v>9577</v>
      </c>
      <c r="C82" t="s" s="4">
        <v>9499</v>
      </c>
      <c r="D82" t="s" s="4">
        <v>1882</v>
      </c>
      <c r="E82" t="s" s="4">
        <v>1882</v>
      </c>
      <c r="F82" t="s" s="4">
        <v>3436</v>
      </c>
      <c r="G82" t="s" s="4">
        <v>4443</v>
      </c>
    </row>
    <row r="83" ht="45.0" customHeight="true">
      <c r="A83" t="s" s="4">
        <v>542</v>
      </c>
      <c r="B83" t="s" s="4">
        <v>9578</v>
      </c>
      <c r="C83" t="s" s="4">
        <v>9499</v>
      </c>
      <c r="D83" t="s" s="4">
        <v>1882</v>
      </c>
      <c r="E83" t="s" s="4">
        <v>1882</v>
      </c>
      <c r="F83" t="s" s="4">
        <v>3436</v>
      </c>
      <c r="G83" t="s" s="4">
        <v>4443</v>
      </c>
    </row>
    <row r="84" ht="45.0" customHeight="true">
      <c r="A84" t="s" s="4">
        <v>548</v>
      </c>
      <c r="B84" t="s" s="4">
        <v>9579</v>
      </c>
      <c r="C84" t="s" s="4">
        <v>9499</v>
      </c>
      <c r="D84" t="s" s="4">
        <v>1882</v>
      </c>
      <c r="E84" t="s" s="4">
        <v>1882</v>
      </c>
      <c r="F84" t="s" s="4">
        <v>3436</v>
      </c>
      <c r="G84" t="s" s="4">
        <v>4443</v>
      </c>
    </row>
    <row r="85" ht="45.0" customHeight="true">
      <c r="A85" t="s" s="4">
        <v>554</v>
      </c>
      <c r="B85" t="s" s="4">
        <v>9580</v>
      </c>
      <c r="C85" t="s" s="4">
        <v>9499</v>
      </c>
      <c r="D85" t="s" s="4">
        <v>1882</v>
      </c>
      <c r="E85" t="s" s="4">
        <v>1882</v>
      </c>
      <c r="F85" t="s" s="4">
        <v>3436</v>
      </c>
      <c r="G85" t="s" s="4">
        <v>4443</v>
      </c>
    </row>
    <row r="86" ht="45.0" customHeight="true">
      <c r="A86" t="s" s="4">
        <v>558</v>
      </c>
      <c r="B86" t="s" s="4">
        <v>9581</v>
      </c>
      <c r="C86" t="s" s="4">
        <v>9499</v>
      </c>
      <c r="D86" t="s" s="4">
        <v>1882</v>
      </c>
      <c r="E86" t="s" s="4">
        <v>1882</v>
      </c>
      <c r="F86" t="s" s="4">
        <v>3436</v>
      </c>
      <c r="G86" t="s" s="4">
        <v>4443</v>
      </c>
    </row>
    <row r="87" ht="45.0" customHeight="true">
      <c r="A87" t="s" s="4">
        <v>561</v>
      </c>
      <c r="B87" t="s" s="4">
        <v>9582</v>
      </c>
      <c r="C87" t="s" s="4">
        <v>9499</v>
      </c>
      <c r="D87" t="s" s="4">
        <v>1882</v>
      </c>
      <c r="E87" t="s" s="4">
        <v>1882</v>
      </c>
      <c r="F87" t="s" s="4">
        <v>3436</v>
      </c>
      <c r="G87" t="s" s="4">
        <v>4443</v>
      </c>
    </row>
    <row r="88" ht="45.0" customHeight="true">
      <c r="A88" t="s" s="4">
        <v>565</v>
      </c>
      <c r="B88" t="s" s="4">
        <v>9583</v>
      </c>
      <c r="C88" t="s" s="4">
        <v>9499</v>
      </c>
      <c r="D88" t="s" s="4">
        <v>1882</v>
      </c>
      <c r="E88" t="s" s="4">
        <v>1882</v>
      </c>
      <c r="F88" t="s" s="4">
        <v>3436</v>
      </c>
      <c r="G88" t="s" s="4">
        <v>4443</v>
      </c>
    </row>
    <row r="89" ht="45.0" customHeight="true">
      <c r="A89" t="s" s="4">
        <v>571</v>
      </c>
      <c r="B89" t="s" s="4">
        <v>9584</v>
      </c>
      <c r="C89" t="s" s="4">
        <v>9499</v>
      </c>
      <c r="D89" t="s" s="4">
        <v>1882</v>
      </c>
      <c r="E89" t="s" s="4">
        <v>1882</v>
      </c>
      <c r="F89" t="s" s="4">
        <v>3436</v>
      </c>
      <c r="G89" t="s" s="4">
        <v>4443</v>
      </c>
    </row>
    <row r="90" ht="45.0" customHeight="true">
      <c r="A90" t="s" s="4">
        <v>574</v>
      </c>
      <c r="B90" t="s" s="4">
        <v>9585</v>
      </c>
      <c r="C90" t="s" s="4">
        <v>9499</v>
      </c>
      <c r="D90" t="s" s="4">
        <v>1882</v>
      </c>
      <c r="E90" t="s" s="4">
        <v>1882</v>
      </c>
      <c r="F90" t="s" s="4">
        <v>3436</v>
      </c>
      <c r="G90" t="s" s="4">
        <v>4443</v>
      </c>
    </row>
    <row r="91" ht="45.0" customHeight="true">
      <c r="A91" t="s" s="4">
        <v>579</v>
      </c>
      <c r="B91" t="s" s="4">
        <v>9586</v>
      </c>
      <c r="C91" t="s" s="4">
        <v>9499</v>
      </c>
      <c r="D91" t="s" s="4">
        <v>1882</v>
      </c>
      <c r="E91" t="s" s="4">
        <v>1882</v>
      </c>
      <c r="F91" t="s" s="4">
        <v>3436</v>
      </c>
      <c r="G91" t="s" s="4">
        <v>4443</v>
      </c>
    </row>
    <row r="92" ht="45.0" customHeight="true">
      <c r="A92" t="s" s="4">
        <v>586</v>
      </c>
      <c r="B92" t="s" s="4">
        <v>9587</v>
      </c>
      <c r="C92" t="s" s="4">
        <v>9499</v>
      </c>
      <c r="D92" t="s" s="4">
        <v>1882</v>
      </c>
      <c r="E92" t="s" s="4">
        <v>1882</v>
      </c>
      <c r="F92" t="s" s="4">
        <v>3436</v>
      </c>
      <c r="G92" t="s" s="4">
        <v>4443</v>
      </c>
    </row>
    <row r="93" ht="45.0" customHeight="true">
      <c r="A93" t="s" s="4">
        <v>589</v>
      </c>
      <c r="B93" t="s" s="4">
        <v>9588</v>
      </c>
      <c r="C93" t="s" s="4">
        <v>9499</v>
      </c>
      <c r="D93" t="s" s="4">
        <v>1882</v>
      </c>
      <c r="E93" t="s" s="4">
        <v>1882</v>
      </c>
      <c r="F93" t="s" s="4">
        <v>3436</v>
      </c>
      <c r="G93" t="s" s="4">
        <v>4443</v>
      </c>
    </row>
    <row r="94" ht="45.0" customHeight="true">
      <c r="A94" t="s" s="4">
        <v>594</v>
      </c>
      <c r="B94" t="s" s="4">
        <v>9589</v>
      </c>
      <c r="C94" t="s" s="4">
        <v>9499</v>
      </c>
      <c r="D94" t="s" s="4">
        <v>1882</v>
      </c>
      <c r="E94" t="s" s="4">
        <v>1882</v>
      </c>
      <c r="F94" t="s" s="4">
        <v>3436</v>
      </c>
      <c r="G94" t="s" s="4">
        <v>4443</v>
      </c>
    </row>
    <row r="95" ht="45.0" customHeight="true">
      <c r="A95" t="s" s="4">
        <v>597</v>
      </c>
      <c r="B95" t="s" s="4">
        <v>9590</v>
      </c>
      <c r="C95" t="s" s="4">
        <v>9499</v>
      </c>
      <c r="D95" t="s" s="4">
        <v>1882</v>
      </c>
      <c r="E95" t="s" s="4">
        <v>1882</v>
      </c>
      <c r="F95" t="s" s="4">
        <v>3436</v>
      </c>
      <c r="G95" t="s" s="4">
        <v>4443</v>
      </c>
    </row>
    <row r="96" ht="45.0" customHeight="true">
      <c r="A96" t="s" s="4">
        <v>601</v>
      </c>
      <c r="B96" t="s" s="4">
        <v>9591</v>
      </c>
      <c r="C96" t="s" s="4">
        <v>9499</v>
      </c>
      <c r="D96" t="s" s="4">
        <v>1882</v>
      </c>
      <c r="E96" t="s" s="4">
        <v>1882</v>
      </c>
      <c r="F96" t="s" s="4">
        <v>3436</v>
      </c>
      <c r="G96" t="s" s="4">
        <v>4443</v>
      </c>
    </row>
    <row r="97" ht="45.0" customHeight="true">
      <c r="A97" t="s" s="4">
        <v>604</v>
      </c>
      <c r="B97" t="s" s="4">
        <v>9592</v>
      </c>
      <c r="C97" t="s" s="4">
        <v>9499</v>
      </c>
      <c r="D97" t="s" s="4">
        <v>1882</v>
      </c>
      <c r="E97" t="s" s="4">
        <v>1882</v>
      </c>
      <c r="F97" t="s" s="4">
        <v>3436</v>
      </c>
      <c r="G97" t="s" s="4">
        <v>4443</v>
      </c>
    </row>
    <row r="98" ht="45.0" customHeight="true">
      <c r="A98" t="s" s="4">
        <v>609</v>
      </c>
      <c r="B98" t="s" s="4">
        <v>9593</v>
      </c>
      <c r="C98" t="s" s="4">
        <v>9499</v>
      </c>
      <c r="D98" t="s" s="4">
        <v>1882</v>
      </c>
      <c r="E98" t="s" s="4">
        <v>1882</v>
      </c>
      <c r="F98" t="s" s="4">
        <v>3436</v>
      </c>
      <c r="G98" t="s" s="4">
        <v>4443</v>
      </c>
    </row>
    <row r="99" ht="45.0" customHeight="true">
      <c r="A99" t="s" s="4">
        <v>613</v>
      </c>
      <c r="B99" t="s" s="4">
        <v>9594</v>
      </c>
      <c r="C99" t="s" s="4">
        <v>9499</v>
      </c>
      <c r="D99" t="s" s="4">
        <v>1882</v>
      </c>
      <c r="E99" t="s" s="4">
        <v>1882</v>
      </c>
      <c r="F99" t="s" s="4">
        <v>3436</v>
      </c>
      <c r="G99" t="s" s="4">
        <v>4443</v>
      </c>
    </row>
    <row r="100" ht="45.0" customHeight="true">
      <c r="A100" t="s" s="4">
        <v>619</v>
      </c>
      <c r="B100" t="s" s="4">
        <v>9595</v>
      </c>
      <c r="C100" t="s" s="4">
        <v>9499</v>
      </c>
      <c r="D100" t="s" s="4">
        <v>1882</v>
      </c>
      <c r="E100" t="s" s="4">
        <v>1882</v>
      </c>
      <c r="F100" t="s" s="4">
        <v>3436</v>
      </c>
      <c r="G100" t="s" s="4">
        <v>4443</v>
      </c>
    </row>
    <row r="101" ht="45.0" customHeight="true">
      <c r="A101" t="s" s="4">
        <v>623</v>
      </c>
      <c r="B101" t="s" s="4">
        <v>9596</v>
      </c>
      <c r="C101" t="s" s="4">
        <v>9499</v>
      </c>
      <c r="D101" t="s" s="4">
        <v>1882</v>
      </c>
      <c r="E101" t="s" s="4">
        <v>1882</v>
      </c>
      <c r="F101" t="s" s="4">
        <v>3436</v>
      </c>
      <c r="G101" t="s" s="4">
        <v>4443</v>
      </c>
    </row>
    <row r="102" ht="45.0" customHeight="true">
      <c r="A102" t="s" s="4">
        <v>626</v>
      </c>
      <c r="B102" t="s" s="4">
        <v>9597</v>
      </c>
      <c r="C102" t="s" s="4">
        <v>9499</v>
      </c>
      <c r="D102" t="s" s="4">
        <v>1882</v>
      </c>
      <c r="E102" t="s" s="4">
        <v>1882</v>
      </c>
      <c r="F102" t="s" s="4">
        <v>3436</v>
      </c>
      <c r="G102" t="s" s="4">
        <v>4443</v>
      </c>
    </row>
    <row r="103" ht="45.0" customHeight="true">
      <c r="A103" t="s" s="4">
        <v>631</v>
      </c>
      <c r="B103" t="s" s="4">
        <v>9598</v>
      </c>
      <c r="C103" t="s" s="4">
        <v>9499</v>
      </c>
      <c r="D103" t="s" s="4">
        <v>1882</v>
      </c>
      <c r="E103" t="s" s="4">
        <v>1882</v>
      </c>
      <c r="F103" t="s" s="4">
        <v>3436</v>
      </c>
      <c r="G103" t="s" s="4">
        <v>4443</v>
      </c>
    </row>
    <row r="104" ht="45.0" customHeight="true">
      <c r="A104" t="s" s="4">
        <v>634</v>
      </c>
      <c r="B104" t="s" s="4">
        <v>9599</v>
      </c>
      <c r="C104" t="s" s="4">
        <v>9499</v>
      </c>
      <c r="D104" t="s" s="4">
        <v>1882</v>
      </c>
      <c r="E104" t="s" s="4">
        <v>1882</v>
      </c>
      <c r="F104" t="s" s="4">
        <v>3436</v>
      </c>
      <c r="G104" t="s" s="4">
        <v>4443</v>
      </c>
    </row>
    <row r="105" ht="45.0" customHeight="true">
      <c r="A105" t="s" s="4">
        <v>639</v>
      </c>
      <c r="B105" t="s" s="4">
        <v>9600</v>
      </c>
      <c r="C105" t="s" s="4">
        <v>9499</v>
      </c>
      <c r="D105" t="s" s="4">
        <v>1882</v>
      </c>
      <c r="E105" t="s" s="4">
        <v>1882</v>
      </c>
      <c r="F105" t="s" s="4">
        <v>3436</v>
      </c>
      <c r="G105" t="s" s="4">
        <v>4443</v>
      </c>
    </row>
    <row r="106" ht="45.0" customHeight="true">
      <c r="A106" t="s" s="4">
        <v>643</v>
      </c>
      <c r="B106" t="s" s="4">
        <v>9601</v>
      </c>
      <c r="C106" t="s" s="4">
        <v>9499</v>
      </c>
      <c r="D106" t="s" s="4">
        <v>1882</v>
      </c>
      <c r="E106" t="s" s="4">
        <v>1882</v>
      </c>
      <c r="F106" t="s" s="4">
        <v>3436</v>
      </c>
      <c r="G106" t="s" s="4">
        <v>4443</v>
      </c>
    </row>
    <row r="107" ht="45.0" customHeight="true">
      <c r="A107" t="s" s="4">
        <v>646</v>
      </c>
      <c r="B107" t="s" s="4">
        <v>9602</v>
      </c>
      <c r="C107" t="s" s="4">
        <v>9499</v>
      </c>
      <c r="D107" t="s" s="4">
        <v>1882</v>
      </c>
      <c r="E107" t="s" s="4">
        <v>1882</v>
      </c>
      <c r="F107" t="s" s="4">
        <v>3436</v>
      </c>
      <c r="G107" t="s" s="4">
        <v>4443</v>
      </c>
    </row>
    <row r="108" ht="45.0" customHeight="true">
      <c r="A108" t="s" s="4">
        <v>649</v>
      </c>
      <c r="B108" t="s" s="4">
        <v>9603</v>
      </c>
      <c r="C108" t="s" s="4">
        <v>9499</v>
      </c>
      <c r="D108" t="s" s="4">
        <v>1882</v>
      </c>
      <c r="E108" t="s" s="4">
        <v>1882</v>
      </c>
      <c r="F108" t="s" s="4">
        <v>3436</v>
      </c>
      <c r="G108" t="s" s="4">
        <v>4443</v>
      </c>
    </row>
    <row r="109" ht="45.0" customHeight="true">
      <c r="A109" t="s" s="4">
        <v>653</v>
      </c>
      <c r="B109" t="s" s="4">
        <v>9604</v>
      </c>
      <c r="C109" t="s" s="4">
        <v>9499</v>
      </c>
      <c r="D109" t="s" s="4">
        <v>1882</v>
      </c>
      <c r="E109" t="s" s="4">
        <v>1882</v>
      </c>
      <c r="F109" t="s" s="4">
        <v>3436</v>
      </c>
      <c r="G109" t="s" s="4">
        <v>4443</v>
      </c>
    </row>
    <row r="110" ht="45.0" customHeight="true">
      <c r="A110" t="s" s="4">
        <v>656</v>
      </c>
      <c r="B110" t="s" s="4">
        <v>9605</v>
      </c>
      <c r="C110" t="s" s="4">
        <v>9499</v>
      </c>
      <c r="D110" t="s" s="4">
        <v>1882</v>
      </c>
      <c r="E110" t="s" s="4">
        <v>1882</v>
      </c>
      <c r="F110" t="s" s="4">
        <v>3436</v>
      </c>
      <c r="G110" t="s" s="4">
        <v>4443</v>
      </c>
    </row>
    <row r="111" ht="45.0" customHeight="true">
      <c r="A111" t="s" s="4">
        <v>659</v>
      </c>
      <c r="B111" t="s" s="4">
        <v>9606</v>
      </c>
      <c r="C111" t="s" s="4">
        <v>9499</v>
      </c>
      <c r="D111" t="s" s="4">
        <v>1882</v>
      </c>
      <c r="E111" t="s" s="4">
        <v>1882</v>
      </c>
      <c r="F111" t="s" s="4">
        <v>3436</v>
      </c>
      <c r="G111" t="s" s="4">
        <v>4443</v>
      </c>
    </row>
    <row r="112" ht="45.0" customHeight="true">
      <c r="A112" t="s" s="4">
        <v>665</v>
      </c>
      <c r="B112" t="s" s="4">
        <v>9607</v>
      </c>
      <c r="C112" t="s" s="4">
        <v>9499</v>
      </c>
      <c r="D112" t="s" s="4">
        <v>1882</v>
      </c>
      <c r="E112" t="s" s="4">
        <v>1882</v>
      </c>
      <c r="F112" t="s" s="4">
        <v>3436</v>
      </c>
      <c r="G112" t="s" s="4">
        <v>4443</v>
      </c>
    </row>
    <row r="113" ht="45.0" customHeight="true">
      <c r="A113" t="s" s="4">
        <v>671</v>
      </c>
      <c r="B113" t="s" s="4">
        <v>9608</v>
      </c>
      <c r="C113" t="s" s="4">
        <v>9499</v>
      </c>
      <c r="D113" t="s" s="4">
        <v>1882</v>
      </c>
      <c r="E113" t="s" s="4">
        <v>1882</v>
      </c>
      <c r="F113" t="s" s="4">
        <v>3436</v>
      </c>
      <c r="G113" t="s" s="4">
        <v>4443</v>
      </c>
    </row>
    <row r="114" ht="45.0" customHeight="true">
      <c r="A114" t="s" s="4">
        <v>675</v>
      </c>
      <c r="B114" t="s" s="4">
        <v>9609</v>
      </c>
      <c r="C114" t="s" s="4">
        <v>9499</v>
      </c>
      <c r="D114" t="s" s="4">
        <v>1882</v>
      </c>
      <c r="E114" t="s" s="4">
        <v>1882</v>
      </c>
      <c r="F114" t="s" s="4">
        <v>3436</v>
      </c>
      <c r="G114" t="s" s="4">
        <v>4443</v>
      </c>
    </row>
    <row r="115" ht="45.0" customHeight="true">
      <c r="A115" t="s" s="4">
        <v>680</v>
      </c>
      <c r="B115" t="s" s="4">
        <v>9610</v>
      </c>
      <c r="C115" t="s" s="4">
        <v>9499</v>
      </c>
      <c r="D115" t="s" s="4">
        <v>1882</v>
      </c>
      <c r="E115" t="s" s="4">
        <v>1882</v>
      </c>
      <c r="F115" t="s" s="4">
        <v>3436</v>
      </c>
      <c r="G115" t="s" s="4">
        <v>4443</v>
      </c>
    </row>
    <row r="116" ht="45.0" customHeight="true">
      <c r="A116" t="s" s="4">
        <v>685</v>
      </c>
      <c r="B116" t="s" s="4">
        <v>9611</v>
      </c>
      <c r="C116" t="s" s="4">
        <v>9499</v>
      </c>
      <c r="D116" t="s" s="4">
        <v>1882</v>
      </c>
      <c r="E116" t="s" s="4">
        <v>1882</v>
      </c>
      <c r="F116" t="s" s="4">
        <v>3436</v>
      </c>
      <c r="G116" t="s" s="4">
        <v>4443</v>
      </c>
    </row>
    <row r="117" ht="45.0" customHeight="true">
      <c r="A117" t="s" s="4">
        <v>688</v>
      </c>
      <c r="B117" t="s" s="4">
        <v>9612</v>
      </c>
      <c r="C117" t="s" s="4">
        <v>9499</v>
      </c>
      <c r="D117" t="s" s="4">
        <v>1882</v>
      </c>
      <c r="E117" t="s" s="4">
        <v>1882</v>
      </c>
      <c r="F117" t="s" s="4">
        <v>3436</v>
      </c>
      <c r="G117" t="s" s="4">
        <v>4443</v>
      </c>
    </row>
    <row r="118" ht="45.0" customHeight="true">
      <c r="A118" t="s" s="4">
        <v>691</v>
      </c>
      <c r="B118" t="s" s="4">
        <v>9613</v>
      </c>
      <c r="C118" t="s" s="4">
        <v>9499</v>
      </c>
      <c r="D118" t="s" s="4">
        <v>1882</v>
      </c>
      <c r="E118" t="s" s="4">
        <v>1882</v>
      </c>
      <c r="F118" t="s" s="4">
        <v>3436</v>
      </c>
      <c r="G118" t="s" s="4">
        <v>4443</v>
      </c>
    </row>
    <row r="119" ht="45.0" customHeight="true">
      <c r="A119" t="s" s="4">
        <v>694</v>
      </c>
      <c r="B119" t="s" s="4">
        <v>9614</v>
      </c>
      <c r="C119" t="s" s="4">
        <v>9499</v>
      </c>
      <c r="D119" t="s" s="4">
        <v>1882</v>
      </c>
      <c r="E119" t="s" s="4">
        <v>1882</v>
      </c>
      <c r="F119" t="s" s="4">
        <v>3436</v>
      </c>
      <c r="G119" t="s" s="4">
        <v>4443</v>
      </c>
    </row>
    <row r="120" ht="45.0" customHeight="true">
      <c r="A120" t="s" s="4">
        <v>697</v>
      </c>
      <c r="B120" t="s" s="4">
        <v>9615</v>
      </c>
      <c r="C120" t="s" s="4">
        <v>9499</v>
      </c>
      <c r="D120" t="s" s="4">
        <v>1882</v>
      </c>
      <c r="E120" t="s" s="4">
        <v>1882</v>
      </c>
      <c r="F120" t="s" s="4">
        <v>3436</v>
      </c>
      <c r="G120" t="s" s="4">
        <v>4443</v>
      </c>
    </row>
    <row r="121" ht="45.0" customHeight="true">
      <c r="A121" t="s" s="4">
        <v>703</v>
      </c>
      <c r="B121" t="s" s="4">
        <v>9616</v>
      </c>
      <c r="C121" t="s" s="4">
        <v>9499</v>
      </c>
      <c r="D121" t="s" s="4">
        <v>1882</v>
      </c>
      <c r="E121" t="s" s="4">
        <v>1882</v>
      </c>
      <c r="F121" t="s" s="4">
        <v>3436</v>
      </c>
      <c r="G121" t="s" s="4">
        <v>4443</v>
      </c>
    </row>
    <row r="122" ht="45.0" customHeight="true">
      <c r="A122" t="s" s="4">
        <v>708</v>
      </c>
      <c r="B122" t="s" s="4">
        <v>9617</v>
      </c>
      <c r="C122" t="s" s="4">
        <v>9499</v>
      </c>
      <c r="D122" t="s" s="4">
        <v>1882</v>
      </c>
      <c r="E122" t="s" s="4">
        <v>1882</v>
      </c>
      <c r="F122" t="s" s="4">
        <v>3436</v>
      </c>
      <c r="G122" t="s" s="4">
        <v>4443</v>
      </c>
    </row>
    <row r="123" ht="45.0" customHeight="true">
      <c r="A123" t="s" s="4">
        <v>712</v>
      </c>
      <c r="B123" t="s" s="4">
        <v>9618</v>
      </c>
      <c r="C123" t="s" s="4">
        <v>9499</v>
      </c>
      <c r="D123" t="s" s="4">
        <v>1882</v>
      </c>
      <c r="E123" t="s" s="4">
        <v>1882</v>
      </c>
      <c r="F123" t="s" s="4">
        <v>3436</v>
      </c>
      <c r="G123" t="s" s="4">
        <v>4443</v>
      </c>
    </row>
    <row r="124" ht="45.0" customHeight="true">
      <c r="A124" t="s" s="4">
        <v>716</v>
      </c>
      <c r="B124" t="s" s="4">
        <v>9619</v>
      </c>
      <c r="C124" t="s" s="4">
        <v>9499</v>
      </c>
      <c r="D124" t="s" s="4">
        <v>1882</v>
      </c>
      <c r="E124" t="s" s="4">
        <v>1882</v>
      </c>
      <c r="F124" t="s" s="4">
        <v>3436</v>
      </c>
      <c r="G124" t="s" s="4">
        <v>4443</v>
      </c>
    </row>
    <row r="125" ht="45.0" customHeight="true">
      <c r="A125" t="s" s="4">
        <v>721</v>
      </c>
      <c r="B125" t="s" s="4">
        <v>9620</v>
      </c>
      <c r="C125" t="s" s="4">
        <v>9499</v>
      </c>
      <c r="D125" t="s" s="4">
        <v>1882</v>
      </c>
      <c r="E125" t="s" s="4">
        <v>1882</v>
      </c>
      <c r="F125" t="s" s="4">
        <v>3436</v>
      </c>
      <c r="G125" t="s" s="4">
        <v>4443</v>
      </c>
    </row>
    <row r="126" ht="45.0" customHeight="true">
      <c r="A126" t="s" s="4">
        <v>726</v>
      </c>
      <c r="B126" t="s" s="4">
        <v>9621</v>
      </c>
      <c r="C126" t="s" s="4">
        <v>9499</v>
      </c>
      <c r="D126" t="s" s="4">
        <v>1882</v>
      </c>
      <c r="E126" t="s" s="4">
        <v>1882</v>
      </c>
      <c r="F126" t="s" s="4">
        <v>3436</v>
      </c>
      <c r="G126" t="s" s="4">
        <v>4443</v>
      </c>
    </row>
    <row r="127" ht="45.0" customHeight="true">
      <c r="A127" t="s" s="4">
        <v>731</v>
      </c>
      <c r="B127" t="s" s="4">
        <v>9622</v>
      </c>
      <c r="C127" t="s" s="4">
        <v>9499</v>
      </c>
      <c r="D127" t="s" s="4">
        <v>1882</v>
      </c>
      <c r="E127" t="s" s="4">
        <v>1882</v>
      </c>
      <c r="F127" t="s" s="4">
        <v>3436</v>
      </c>
      <c r="G127" t="s" s="4">
        <v>4443</v>
      </c>
    </row>
    <row r="128" ht="45.0" customHeight="true">
      <c r="A128" t="s" s="4">
        <v>737</v>
      </c>
      <c r="B128" t="s" s="4">
        <v>9623</v>
      </c>
      <c r="C128" t="s" s="4">
        <v>9499</v>
      </c>
      <c r="D128" t="s" s="4">
        <v>1882</v>
      </c>
      <c r="E128" t="s" s="4">
        <v>1882</v>
      </c>
      <c r="F128" t="s" s="4">
        <v>3436</v>
      </c>
      <c r="G128" t="s" s="4">
        <v>4443</v>
      </c>
    </row>
    <row r="129" ht="45.0" customHeight="true">
      <c r="A129" t="s" s="4">
        <v>741</v>
      </c>
      <c r="B129" t="s" s="4">
        <v>9624</v>
      </c>
      <c r="C129" t="s" s="4">
        <v>9499</v>
      </c>
      <c r="D129" t="s" s="4">
        <v>1882</v>
      </c>
      <c r="E129" t="s" s="4">
        <v>1882</v>
      </c>
      <c r="F129" t="s" s="4">
        <v>3436</v>
      </c>
      <c r="G129" t="s" s="4">
        <v>4443</v>
      </c>
    </row>
    <row r="130" ht="45.0" customHeight="true">
      <c r="A130" t="s" s="4">
        <v>745</v>
      </c>
      <c r="B130" t="s" s="4">
        <v>9625</v>
      </c>
      <c r="C130" t="s" s="4">
        <v>9499</v>
      </c>
      <c r="D130" t="s" s="4">
        <v>1882</v>
      </c>
      <c r="E130" t="s" s="4">
        <v>1882</v>
      </c>
      <c r="F130" t="s" s="4">
        <v>3436</v>
      </c>
      <c r="G130" t="s" s="4">
        <v>4443</v>
      </c>
    </row>
    <row r="131" ht="45.0" customHeight="true">
      <c r="A131" t="s" s="4">
        <v>747</v>
      </c>
      <c r="B131" t="s" s="4">
        <v>9626</v>
      </c>
      <c r="C131" t="s" s="4">
        <v>9499</v>
      </c>
      <c r="D131" t="s" s="4">
        <v>1882</v>
      </c>
      <c r="E131" t="s" s="4">
        <v>1882</v>
      </c>
      <c r="F131" t="s" s="4">
        <v>3436</v>
      </c>
      <c r="G131" t="s" s="4">
        <v>4443</v>
      </c>
    </row>
    <row r="132" ht="45.0" customHeight="true">
      <c r="A132" t="s" s="4">
        <v>750</v>
      </c>
      <c r="B132" t="s" s="4">
        <v>9627</v>
      </c>
      <c r="C132" t="s" s="4">
        <v>9499</v>
      </c>
      <c r="D132" t="s" s="4">
        <v>1882</v>
      </c>
      <c r="E132" t="s" s="4">
        <v>1882</v>
      </c>
      <c r="F132" t="s" s="4">
        <v>3436</v>
      </c>
      <c r="G132" t="s" s="4">
        <v>4443</v>
      </c>
    </row>
    <row r="133" ht="45.0" customHeight="true">
      <c r="A133" t="s" s="4">
        <v>752</v>
      </c>
      <c r="B133" t="s" s="4">
        <v>9628</v>
      </c>
      <c r="C133" t="s" s="4">
        <v>9499</v>
      </c>
      <c r="D133" t="s" s="4">
        <v>1882</v>
      </c>
      <c r="E133" t="s" s="4">
        <v>1882</v>
      </c>
      <c r="F133" t="s" s="4">
        <v>3436</v>
      </c>
      <c r="G133" t="s" s="4">
        <v>4443</v>
      </c>
    </row>
    <row r="134" ht="45.0" customHeight="true">
      <c r="A134" t="s" s="4">
        <v>760</v>
      </c>
      <c r="B134" t="s" s="4">
        <v>9629</v>
      </c>
      <c r="C134" t="s" s="4">
        <v>9499</v>
      </c>
      <c r="D134" t="s" s="4">
        <v>1882</v>
      </c>
      <c r="E134" t="s" s="4">
        <v>1882</v>
      </c>
      <c r="F134" t="s" s="4">
        <v>3436</v>
      </c>
      <c r="G134" t="s" s="4">
        <v>4443</v>
      </c>
    </row>
    <row r="135" ht="45.0" customHeight="true">
      <c r="A135" t="s" s="4">
        <v>766</v>
      </c>
      <c r="B135" t="s" s="4">
        <v>9630</v>
      </c>
      <c r="C135" t="s" s="4">
        <v>9499</v>
      </c>
      <c r="D135" t="s" s="4">
        <v>1882</v>
      </c>
      <c r="E135" t="s" s="4">
        <v>1882</v>
      </c>
      <c r="F135" t="s" s="4">
        <v>3436</v>
      </c>
      <c r="G135" t="s" s="4">
        <v>4443</v>
      </c>
    </row>
    <row r="136" ht="45.0" customHeight="true">
      <c r="A136" t="s" s="4">
        <v>771</v>
      </c>
      <c r="B136" t="s" s="4">
        <v>9631</v>
      </c>
      <c r="C136" t="s" s="4">
        <v>9499</v>
      </c>
      <c r="D136" t="s" s="4">
        <v>1882</v>
      </c>
      <c r="E136" t="s" s="4">
        <v>1882</v>
      </c>
      <c r="F136" t="s" s="4">
        <v>3436</v>
      </c>
      <c r="G136" t="s" s="4">
        <v>4443</v>
      </c>
    </row>
    <row r="137" ht="45.0" customHeight="true">
      <c r="A137" t="s" s="4">
        <v>778</v>
      </c>
      <c r="B137" t="s" s="4">
        <v>9632</v>
      </c>
      <c r="C137" t="s" s="4">
        <v>9499</v>
      </c>
      <c r="D137" t="s" s="4">
        <v>1882</v>
      </c>
      <c r="E137" t="s" s="4">
        <v>1882</v>
      </c>
      <c r="F137" t="s" s="4">
        <v>3436</v>
      </c>
      <c r="G137" t="s" s="4">
        <v>4443</v>
      </c>
    </row>
    <row r="138" ht="45.0" customHeight="true">
      <c r="A138" t="s" s="4">
        <v>780</v>
      </c>
      <c r="B138" t="s" s="4">
        <v>9633</v>
      </c>
      <c r="C138" t="s" s="4">
        <v>9499</v>
      </c>
      <c r="D138" t="s" s="4">
        <v>1882</v>
      </c>
      <c r="E138" t="s" s="4">
        <v>1882</v>
      </c>
      <c r="F138" t="s" s="4">
        <v>3436</v>
      </c>
      <c r="G138" t="s" s="4">
        <v>4443</v>
      </c>
    </row>
    <row r="139" ht="45.0" customHeight="true">
      <c r="A139" t="s" s="4">
        <v>785</v>
      </c>
      <c r="B139" t="s" s="4">
        <v>9634</v>
      </c>
      <c r="C139" t="s" s="4">
        <v>9499</v>
      </c>
      <c r="D139" t="s" s="4">
        <v>1882</v>
      </c>
      <c r="E139" t="s" s="4">
        <v>1882</v>
      </c>
      <c r="F139" t="s" s="4">
        <v>3436</v>
      </c>
      <c r="G139" t="s" s="4">
        <v>4443</v>
      </c>
    </row>
    <row r="140" ht="45.0" customHeight="true">
      <c r="A140" t="s" s="4">
        <v>789</v>
      </c>
      <c r="B140" t="s" s="4">
        <v>9635</v>
      </c>
      <c r="C140" t="s" s="4">
        <v>9499</v>
      </c>
      <c r="D140" t="s" s="4">
        <v>1882</v>
      </c>
      <c r="E140" t="s" s="4">
        <v>1882</v>
      </c>
      <c r="F140" t="s" s="4">
        <v>3436</v>
      </c>
      <c r="G140" t="s" s="4">
        <v>4443</v>
      </c>
    </row>
    <row r="141" ht="45.0" customHeight="true">
      <c r="A141" t="s" s="4">
        <v>794</v>
      </c>
      <c r="B141" t="s" s="4">
        <v>9636</v>
      </c>
      <c r="C141" t="s" s="4">
        <v>9499</v>
      </c>
      <c r="D141" t="s" s="4">
        <v>1882</v>
      </c>
      <c r="E141" t="s" s="4">
        <v>1882</v>
      </c>
      <c r="F141" t="s" s="4">
        <v>3436</v>
      </c>
      <c r="G141" t="s" s="4">
        <v>4443</v>
      </c>
    </row>
    <row r="142" ht="45.0" customHeight="true">
      <c r="A142" t="s" s="4">
        <v>798</v>
      </c>
      <c r="B142" t="s" s="4">
        <v>9637</v>
      </c>
      <c r="C142" t="s" s="4">
        <v>9499</v>
      </c>
      <c r="D142" t="s" s="4">
        <v>1882</v>
      </c>
      <c r="E142" t="s" s="4">
        <v>1882</v>
      </c>
      <c r="F142" t="s" s="4">
        <v>3436</v>
      </c>
      <c r="G142" t="s" s="4">
        <v>4443</v>
      </c>
    </row>
    <row r="143" ht="45.0" customHeight="true">
      <c r="A143" t="s" s="4">
        <v>803</v>
      </c>
      <c r="B143" t="s" s="4">
        <v>9638</v>
      </c>
      <c r="C143" t="s" s="4">
        <v>9499</v>
      </c>
      <c r="D143" t="s" s="4">
        <v>1882</v>
      </c>
      <c r="E143" t="s" s="4">
        <v>1882</v>
      </c>
      <c r="F143" t="s" s="4">
        <v>3436</v>
      </c>
      <c r="G143" t="s" s="4">
        <v>4443</v>
      </c>
    </row>
    <row r="144" ht="45.0" customHeight="true">
      <c r="A144" t="s" s="4">
        <v>810</v>
      </c>
      <c r="B144" t="s" s="4">
        <v>9639</v>
      </c>
      <c r="C144" t="s" s="4">
        <v>9499</v>
      </c>
      <c r="D144" t="s" s="4">
        <v>1882</v>
      </c>
      <c r="E144" t="s" s="4">
        <v>1882</v>
      </c>
      <c r="F144" t="s" s="4">
        <v>3436</v>
      </c>
      <c r="G144" t="s" s="4">
        <v>4443</v>
      </c>
    </row>
    <row r="145" ht="45.0" customHeight="true">
      <c r="A145" t="s" s="4">
        <v>813</v>
      </c>
      <c r="B145" t="s" s="4">
        <v>9640</v>
      </c>
      <c r="C145" t="s" s="4">
        <v>9499</v>
      </c>
      <c r="D145" t="s" s="4">
        <v>1882</v>
      </c>
      <c r="E145" t="s" s="4">
        <v>1882</v>
      </c>
      <c r="F145" t="s" s="4">
        <v>3436</v>
      </c>
      <c r="G145" t="s" s="4">
        <v>4443</v>
      </c>
    </row>
    <row r="146" ht="45.0" customHeight="true">
      <c r="A146" t="s" s="4">
        <v>818</v>
      </c>
      <c r="B146" t="s" s="4">
        <v>9641</v>
      </c>
      <c r="C146" t="s" s="4">
        <v>9499</v>
      </c>
      <c r="D146" t="s" s="4">
        <v>1882</v>
      </c>
      <c r="E146" t="s" s="4">
        <v>1882</v>
      </c>
      <c r="F146" t="s" s="4">
        <v>3436</v>
      </c>
      <c r="G146" t="s" s="4">
        <v>4443</v>
      </c>
    </row>
    <row r="147" ht="45.0" customHeight="true">
      <c r="A147" t="s" s="4">
        <v>823</v>
      </c>
      <c r="B147" t="s" s="4">
        <v>9642</v>
      </c>
      <c r="C147" t="s" s="4">
        <v>9499</v>
      </c>
      <c r="D147" t="s" s="4">
        <v>1882</v>
      </c>
      <c r="E147" t="s" s="4">
        <v>1882</v>
      </c>
      <c r="F147" t="s" s="4">
        <v>3436</v>
      </c>
      <c r="G147" t="s" s="4">
        <v>4443</v>
      </c>
    </row>
    <row r="148" ht="45.0" customHeight="true">
      <c r="A148" t="s" s="4">
        <v>831</v>
      </c>
      <c r="B148" t="s" s="4">
        <v>9643</v>
      </c>
      <c r="C148" t="s" s="4">
        <v>9499</v>
      </c>
      <c r="D148" t="s" s="4">
        <v>1882</v>
      </c>
      <c r="E148" t="s" s="4">
        <v>1882</v>
      </c>
      <c r="F148" t="s" s="4">
        <v>3436</v>
      </c>
      <c r="G148" t="s" s="4">
        <v>4443</v>
      </c>
    </row>
    <row r="149" ht="45.0" customHeight="true">
      <c r="A149" t="s" s="4">
        <v>835</v>
      </c>
      <c r="B149" t="s" s="4">
        <v>9644</v>
      </c>
      <c r="C149" t="s" s="4">
        <v>9499</v>
      </c>
      <c r="D149" t="s" s="4">
        <v>1882</v>
      </c>
      <c r="E149" t="s" s="4">
        <v>1882</v>
      </c>
      <c r="F149" t="s" s="4">
        <v>3436</v>
      </c>
      <c r="G149" t="s" s="4">
        <v>4443</v>
      </c>
    </row>
    <row r="150" ht="45.0" customHeight="true">
      <c r="A150" t="s" s="4">
        <v>839</v>
      </c>
      <c r="B150" t="s" s="4">
        <v>9645</v>
      </c>
      <c r="C150" t="s" s="4">
        <v>9499</v>
      </c>
      <c r="D150" t="s" s="4">
        <v>1882</v>
      </c>
      <c r="E150" t="s" s="4">
        <v>1882</v>
      </c>
      <c r="F150" t="s" s="4">
        <v>3436</v>
      </c>
      <c r="G150" t="s" s="4">
        <v>4443</v>
      </c>
    </row>
    <row r="151" ht="45.0" customHeight="true">
      <c r="A151" t="s" s="4">
        <v>843</v>
      </c>
      <c r="B151" t="s" s="4">
        <v>9646</v>
      </c>
      <c r="C151" t="s" s="4">
        <v>9499</v>
      </c>
      <c r="D151" t="s" s="4">
        <v>1882</v>
      </c>
      <c r="E151" t="s" s="4">
        <v>1882</v>
      </c>
      <c r="F151" t="s" s="4">
        <v>3436</v>
      </c>
      <c r="G151" t="s" s="4">
        <v>4443</v>
      </c>
    </row>
    <row r="152" ht="45.0" customHeight="true">
      <c r="A152" t="s" s="4">
        <v>849</v>
      </c>
      <c r="B152" t="s" s="4">
        <v>9647</v>
      </c>
      <c r="C152" t="s" s="4">
        <v>9499</v>
      </c>
      <c r="D152" t="s" s="4">
        <v>1882</v>
      </c>
      <c r="E152" t="s" s="4">
        <v>1882</v>
      </c>
      <c r="F152" t="s" s="4">
        <v>3436</v>
      </c>
      <c r="G152" t="s" s="4">
        <v>4443</v>
      </c>
    </row>
    <row r="153" ht="45.0" customHeight="true">
      <c r="A153" t="s" s="4">
        <v>853</v>
      </c>
      <c r="B153" t="s" s="4">
        <v>9648</v>
      </c>
      <c r="C153" t="s" s="4">
        <v>9499</v>
      </c>
      <c r="D153" t="s" s="4">
        <v>1882</v>
      </c>
      <c r="E153" t="s" s="4">
        <v>1882</v>
      </c>
      <c r="F153" t="s" s="4">
        <v>3436</v>
      </c>
      <c r="G153" t="s" s="4">
        <v>4443</v>
      </c>
    </row>
    <row r="154" ht="45.0" customHeight="true">
      <c r="A154" t="s" s="4">
        <v>856</v>
      </c>
      <c r="B154" t="s" s="4">
        <v>9649</v>
      </c>
      <c r="C154" t="s" s="4">
        <v>9499</v>
      </c>
      <c r="D154" t="s" s="4">
        <v>1882</v>
      </c>
      <c r="E154" t="s" s="4">
        <v>1882</v>
      </c>
      <c r="F154" t="s" s="4">
        <v>3436</v>
      </c>
      <c r="G154" t="s" s="4">
        <v>4443</v>
      </c>
    </row>
    <row r="155" ht="45.0" customHeight="true">
      <c r="A155" t="s" s="4">
        <v>860</v>
      </c>
      <c r="B155" t="s" s="4">
        <v>9650</v>
      </c>
      <c r="C155" t="s" s="4">
        <v>9499</v>
      </c>
      <c r="D155" t="s" s="4">
        <v>1882</v>
      </c>
      <c r="E155" t="s" s="4">
        <v>1882</v>
      </c>
      <c r="F155" t="s" s="4">
        <v>3436</v>
      </c>
      <c r="G155" t="s" s="4">
        <v>4443</v>
      </c>
    </row>
    <row r="156" ht="45.0" customHeight="true">
      <c r="A156" t="s" s="4">
        <v>864</v>
      </c>
      <c r="B156" t="s" s="4">
        <v>9651</v>
      </c>
      <c r="C156" t="s" s="4">
        <v>9499</v>
      </c>
      <c r="D156" t="s" s="4">
        <v>1882</v>
      </c>
      <c r="E156" t="s" s="4">
        <v>1882</v>
      </c>
      <c r="F156" t="s" s="4">
        <v>3436</v>
      </c>
      <c r="G156" t="s" s="4">
        <v>4443</v>
      </c>
    </row>
    <row r="157" ht="45.0" customHeight="true">
      <c r="A157" t="s" s="4">
        <v>867</v>
      </c>
      <c r="B157" t="s" s="4">
        <v>9652</v>
      </c>
      <c r="C157" t="s" s="4">
        <v>9499</v>
      </c>
      <c r="D157" t="s" s="4">
        <v>1882</v>
      </c>
      <c r="E157" t="s" s="4">
        <v>1882</v>
      </c>
      <c r="F157" t="s" s="4">
        <v>3436</v>
      </c>
      <c r="G157" t="s" s="4">
        <v>4443</v>
      </c>
    </row>
    <row r="158" ht="45.0" customHeight="true">
      <c r="A158" t="s" s="4">
        <v>875</v>
      </c>
      <c r="B158" t="s" s="4">
        <v>9653</v>
      </c>
      <c r="C158" t="s" s="4">
        <v>9499</v>
      </c>
      <c r="D158" t="s" s="4">
        <v>1882</v>
      </c>
      <c r="E158" t="s" s="4">
        <v>1882</v>
      </c>
      <c r="F158" t="s" s="4">
        <v>3436</v>
      </c>
      <c r="G158" t="s" s="4">
        <v>4443</v>
      </c>
    </row>
    <row r="159" ht="45.0" customHeight="true">
      <c r="A159" t="s" s="4">
        <v>880</v>
      </c>
      <c r="B159" t="s" s="4">
        <v>9654</v>
      </c>
      <c r="C159" t="s" s="4">
        <v>9499</v>
      </c>
      <c r="D159" t="s" s="4">
        <v>1882</v>
      </c>
      <c r="E159" t="s" s="4">
        <v>1882</v>
      </c>
      <c r="F159" t="s" s="4">
        <v>3436</v>
      </c>
      <c r="G159" t="s" s="4">
        <v>4443</v>
      </c>
    </row>
    <row r="160" ht="45.0" customHeight="true">
      <c r="A160" t="s" s="4">
        <v>883</v>
      </c>
      <c r="B160" t="s" s="4">
        <v>9655</v>
      </c>
      <c r="C160" t="s" s="4">
        <v>9499</v>
      </c>
      <c r="D160" t="s" s="4">
        <v>1882</v>
      </c>
      <c r="E160" t="s" s="4">
        <v>1882</v>
      </c>
      <c r="F160" t="s" s="4">
        <v>3436</v>
      </c>
      <c r="G160" t="s" s="4">
        <v>4443</v>
      </c>
    </row>
    <row r="161" ht="45.0" customHeight="true">
      <c r="A161" t="s" s="4">
        <v>888</v>
      </c>
      <c r="B161" t="s" s="4">
        <v>9656</v>
      </c>
      <c r="C161" t="s" s="4">
        <v>9499</v>
      </c>
      <c r="D161" t="s" s="4">
        <v>1882</v>
      </c>
      <c r="E161" t="s" s="4">
        <v>1882</v>
      </c>
      <c r="F161" t="s" s="4">
        <v>3436</v>
      </c>
      <c r="G161" t="s" s="4">
        <v>4443</v>
      </c>
    </row>
    <row r="162" ht="45.0" customHeight="true">
      <c r="A162" t="s" s="4">
        <v>892</v>
      </c>
      <c r="B162" t="s" s="4">
        <v>9657</v>
      </c>
      <c r="C162" t="s" s="4">
        <v>9499</v>
      </c>
      <c r="D162" t="s" s="4">
        <v>1882</v>
      </c>
      <c r="E162" t="s" s="4">
        <v>1882</v>
      </c>
      <c r="F162" t="s" s="4">
        <v>3436</v>
      </c>
      <c r="G162" t="s" s="4">
        <v>4443</v>
      </c>
    </row>
    <row r="163" ht="45.0" customHeight="true">
      <c r="A163" t="s" s="4">
        <v>897</v>
      </c>
      <c r="B163" t="s" s="4">
        <v>9658</v>
      </c>
      <c r="C163" t="s" s="4">
        <v>9499</v>
      </c>
      <c r="D163" t="s" s="4">
        <v>1882</v>
      </c>
      <c r="E163" t="s" s="4">
        <v>1882</v>
      </c>
      <c r="F163" t="s" s="4">
        <v>3436</v>
      </c>
      <c r="G163" t="s" s="4">
        <v>4443</v>
      </c>
    </row>
    <row r="164" ht="45.0" customHeight="true">
      <c r="A164" t="s" s="4">
        <v>901</v>
      </c>
      <c r="B164" t="s" s="4">
        <v>9659</v>
      </c>
      <c r="C164" t="s" s="4">
        <v>9499</v>
      </c>
      <c r="D164" t="s" s="4">
        <v>1882</v>
      </c>
      <c r="E164" t="s" s="4">
        <v>1882</v>
      </c>
      <c r="F164" t="s" s="4">
        <v>3436</v>
      </c>
      <c r="G164" t="s" s="4">
        <v>4443</v>
      </c>
    </row>
    <row r="165" ht="45.0" customHeight="true">
      <c r="A165" t="s" s="4">
        <v>905</v>
      </c>
      <c r="B165" t="s" s="4">
        <v>9660</v>
      </c>
      <c r="C165" t="s" s="4">
        <v>9499</v>
      </c>
      <c r="D165" t="s" s="4">
        <v>1882</v>
      </c>
      <c r="E165" t="s" s="4">
        <v>1882</v>
      </c>
      <c r="F165" t="s" s="4">
        <v>3436</v>
      </c>
      <c r="G165" t="s" s="4">
        <v>4443</v>
      </c>
    </row>
    <row r="166" ht="45.0" customHeight="true">
      <c r="A166" t="s" s="4">
        <v>909</v>
      </c>
      <c r="B166" t="s" s="4">
        <v>9661</v>
      </c>
      <c r="C166" t="s" s="4">
        <v>9499</v>
      </c>
      <c r="D166" t="s" s="4">
        <v>1882</v>
      </c>
      <c r="E166" t="s" s="4">
        <v>1882</v>
      </c>
      <c r="F166" t="s" s="4">
        <v>3436</v>
      </c>
      <c r="G166" t="s" s="4">
        <v>4443</v>
      </c>
    </row>
    <row r="167" ht="45.0" customHeight="true">
      <c r="A167" t="s" s="4">
        <v>914</v>
      </c>
      <c r="B167" t="s" s="4">
        <v>9662</v>
      </c>
      <c r="C167" t="s" s="4">
        <v>9499</v>
      </c>
      <c r="D167" t="s" s="4">
        <v>1882</v>
      </c>
      <c r="E167" t="s" s="4">
        <v>1882</v>
      </c>
      <c r="F167" t="s" s="4">
        <v>3436</v>
      </c>
      <c r="G167" t="s" s="4">
        <v>4443</v>
      </c>
    </row>
    <row r="168" ht="45.0" customHeight="true">
      <c r="A168" t="s" s="4">
        <v>919</v>
      </c>
      <c r="B168" t="s" s="4">
        <v>9663</v>
      </c>
      <c r="C168" t="s" s="4">
        <v>9499</v>
      </c>
      <c r="D168" t="s" s="4">
        <v>1882</v>
      </c>
      <c r="E168" t="s" s="4">
        <v>1882</v>
      </c>
      <c r="F168" t="s" s="4">
        <v>3436</v>
      </c>
      <c r="G168" t="s" s="4">
        <v>4443</v>
      </c>
    </row>
    <row r="169" ht="45.0" customHeight="true">
      <c r="A169" t="s" s="4">
        <v>923</v>
      </c>
      <c r="B169" t="s" s="4">
        <v>9664</v>
      </c>
      <c r="C169" t="s" s="4">
        <v>9499</v>
      </c>
      <c r="D169" t="s" s="4">
        <v>1882</v>
      </c>
      <c r="E169" t="s" s="4">
        <v>1882</v>
      </c>
      <c r="F169" t="s" s="4">
        <v>3436</v>
      </c>
      <c r="G169" t="s" s="4">
        <v>4443</v>
      </c>
    </row>
    <row r="170" ht="45.0" customHeight="true">
      <c r="A170" t="s" s="4">
        <v>927</v>
      </c>
      <c r="B170" t="s" s="4">
        <v>9665</v>
      </c>
      <c r="C170" t="s" s="4">
        <v>9499</v>
      </c>
      <c r="D170" t="s" s="4">
        <v>1882</v>
      </c>
      <c r="E170" t="s" s="4">
        <v>1882</v>
      </c>
      <c r="F170" t="s" s="4">
        <v>3436</v>
      </c>
      <c r="G170" t="s" s="4">
        <v>4443</v>
      </c>
    </row>
    <row r="171" ht="45.0" customHeight="true">
      <c r="A171" t="s" s="4">
        <v>930</v>
      </c>
      <c r="B171" t="s" s="4">
        <v>9666</v>
      </c>
      <c r="C171" t="s" s="4">
        <v>9499</v>
      </c>
      <c r="D171" t="s" s="4">
        <v>1882</v>
      </c>
      <c r="E171" t="s" s="4">
        <v>1882</v>
      </c>
      <c r="F171" t="s" s="4">
        <v>3436</v>
      </c>
      <c r="G171" t="s" s="4">
        <v>4443</v>
      </c>
    </row>
    <row r="172" ht="45.0" customHeight="true">
      <c r="A172" t="s" s="4">
        <v>932</v>
      </c>
      <c r="B172" t="s" s="4">
        <v>9667</v>
      </c>
      <c r="C172" t="s" s="4">
        <v>9499</v>
      </c>
      <c r="D172" t="s" s="4">
        <v>1882</v>
      </c>
      <c r="E172" t="s" s="4">
        <v>1882</v>
      </c>
      <c r="F172" t="s" s="4">
        <v>3436</v>
      </c>
      <c r="G172" t="s" s="4">
        <v>4443</v>
      </c>
    </row>
    <row r="173" ht="45.0" customHeight="true">
      <c r="A173" t="s" s="4">
        <v>935</v>
      </c>
      <c r="B173" t="s" s="4">
        <v>9668</v>
      </c>
      <c r="C173" t="s" s="4">
        <v>9499</v>
      </c>
      <c r="D173" t="s" s="4">
        <v>1882</v>
      </c>
      <c r="E173" t="s" s="4">
        <v>1882</v>
      </c>
      <c r="F173" t="s" s="4">
        <v>3436</v>
      </c>
      <c r="G173" t="s" s="4">
        <v>4443</v>
      </c>
    </row>
    <row r="174" ht="45.0" customHeight="true">
      <c r="A174" t="s" s="4">
        <v>938</v>
      </c>
      <c r="B174" t="s" s="4">
        <v>9669</v>
      </c>
      <c r="C174" t="s" s="4">
        <v>9499</v>
      </c>
      <c r="D174" t="s" s="4">
        <v>1882</v>
      </c>
      <c r="E174" t="s" s="4">
        <v>1882</v>
      </c>
      <c r="F174" t="s" s="4">
        <v>3436</v>
      </c>
      <c r="G174" t="s" s="4">
        <v>4443</v>
      </c>
    </row>
    <row r="175" ht="45.0" customHeight="true">
      <c r="A175" t="s" s="4">
        <v>941</v>
      </c>
      <c r="B175" t="s" s="4">
        <v>9670</v>
      </c>
      <c r="C175" t="s" s="4">
        <v>9499</v>
      </c>
      <c r="D175" t="s" s="4">
        <v>1882</v>
      </c>
      <c r="E175" t="s" s="4">
        <v>1882</v>
      </c>
      <c r="F175" t="s" s="4">
        <v>3436</v>
      </c>
      <c r="G175" t="s" s="4">
        <v>4443</v>
      </c>
    </row>
    <row r="176" ht="45.0" customHeight="true">
      <c r="A176" t="s" s="4">
        <v>944</v>
      </c>
      <c r="B176" t="s" s="4">
        <v>9671</v>
      </c>
      <c r="C176" t="s" s="4">
        <v>9499</v>
      </c>
      <c r="D176" t="s" s="4">
        <v>1882</v>
      </c>
      <c r="E176" t="s" s="4">
        <v>1882</v>
      </c>
      <c r="F176" t="s" s="4">
        <v>3436</v>
      </c>
      <c r="G176" t="s" s="4">
        <v>4443</v>
      </c>
    </row>
    <row r="177" ht="45.0" customHeight="true">
      <c r="A177" t="s" s="4">
        <v>947</v>
      </c>
      <c r="B177" t="s" s="4">
        <v>9672</v>
      </c>
      <c r="C177" t="s" s="4">
        <v>9499</v>
      </c>
      <c r="D177" t="s" s="4">
        <v>1882</v>
      </c>
      <c r="E177" t="s" s="4">
        <v>1882</v>
      </c>
      <c r="F177" t="s" s="4">
        <v>3436</v>
      </c>
      <c r="G177" t="s" s="4">
        <v>4443</v>
      </c>
    </row>
    <row r="178" ht="45.0" customHeight="true">
      <c r="A178" t="s" s="4">
        <v>950</v>
      </c>
      <c r="B178" t="s" s="4">
        <v>9673</v>
      </c>
      <c r="C178" t="s" s="4">
        <v>9499</v>
      </c>
      <c r="D178" t="s" s="4">
        <v>1882</v>
      </c>
      <c r="E178" t="s" s="4">
        <v>1882</v>
      </c>
      <c r="F178" t="s" s="4">
        <v>3436</v>
      </c>
      <c r="G178" t="s" s="4">
        <v>4443</v>
      </c>
    </row>
    <row r="179" ht="45.0" customHeight="true">
      <c r="A179" t="s" s="4">
        <v>955</v>
      </c>
      <c r="B179" t="s" s="4">
        <v>9674</v>
      </c>
      <c r="C179" t="s" s="4">
        <v>9499</v>
      </c>
      <c r="D179" t="s" s="4">
        <v>1882</v>
      </c>
      <c r="E179" t="s" s="4">
        <v>1882</v>
      </c>
      <c r="F179" t="s" s="4">
        <v>3436</v>
      </c>
      <c r="G179" t="s" s="4">
        <v>4443</v>
      </c>
    </row>
    <row r="180" ht="45.0" customHeight="true">
      <c r="A180" t="s" s="4">
        <v>959</v>
      </c>
      <c r="B180" t="s" s="4">
        <v>9675</v>
      </c>
      <c r="C180" t="s" s="4">
        <v>9499</v>
      </c>
      <c r="D180" t="s" s="4">
        <v>1882</v>
      </c>
      <c r="E180" t="s" s="4">
        <v>1882</v>
      </c>
      <c r="F180" t="s" s="4">
        <v>3436</v>
      </c>
      <c r="G180" t="s" s="4">
        <v>4443</v>
      </c>
    </row>
    <row r="181" ht="45.0" customHeight="true">
      <c r="A181" t="s" s="4">
        <v>962</v>
      </c>
      <c r="B181" t="s" s="4">
        <v>9676</v>
      </c>
      <c r="C181" t="s" s="4">
        <v>9499</v>
      </c>
      <c r="D181" t="s" s="4">
        <v>1882</v>
      </c>
      <c r="E181" t="s" s="4">
        <v>1882</v>
      </c>
      <c r="F181" t="s" s="4">
        <v>3436</v>
      </c>
      <c r="G181" t="s" s="4">
        <v>4443</v>
      </c>
    </row>
    <row r="182" ht="45.0" customHeight="true">
      <c r="A182" t="s" s="4">
        <v>968</v>
      </c>
      <c r="B182" t="s" s="4">
        <v>9677</v>
      </c>
      <c r="C182" t="s" s="4">
        <v>9499</v>
      </c>
      <c r="D182" t="s" s="4">
        <v>1882</v>
      </c>
      <c r="E182" t="s" s="4">
        <v>1882</v>
      </c>
      <c r="F182" t="s" s="4">
        <v>3436</v>
      </c>
      <c r="G182" t="s" s="4">
        <v>4443</v>
      </c>
    </row>
    <row r="183" ht="45.0" customHeight="true">
      <c r="A183" t="s" s="4">
        <v>972</v>
      </c>
      <c r="B183" t="s" s="4">
        <v>9678</v>
      </c>
      <c r="C183" t="s" s="4">
        <v>9499</v>
      </c>
      <c r="D183" t="s" s="4">
        <v>1882</v>
      </c>
      <c r="E183" t="s" s="4">
        <v>1882</v>
      </c>
      <c r="F183" t="s" s="4">
        <v>3436</v>
      </c>
      <c r="G183" t="s" s="4">
        <v>4443</v>
      </c>
    </row>
    <row r="184" ht="45.0" customHeight="true">
      <c r="A184" t="s" s="4">
        <v>978</v>
      </c>
      <c r="B184" t="s" s="4">
        <v>9679</v>
      </c>
      <c r="C184" t="s" s="4">
        <v>9499</v>
      </c>
      <c r="D184" t="s" s="4">
        <v>1882</v>
      </c>
      <c r="E184" t="s" s="4">
        <v>1882</v>
      </c>
      <c r="F184" t="s" s="4">
        <v>3436</v>
      </c>
      <c r="G184" t="s" s="4">
        <v>4443</v>
      </c>
    </row>
    <row r="185" ht="45.0" customHeight="true">
      <c r="A185" t="s" s="4">
        <v>983</v>
      </c>
      <c r="B185" t="s" s="4">
        <v>9680</v>
      </c>
      <c r="C185" t="s" s="4">
        <v>9499</v>
      </c>
      <c r="D185" t="s" s="4">
        <v>1882</v>
      </c>
      <c r="E185" t="s" s="4">
        <v>1882</v>
      </c>
      <c r="F185" t="s" s="4">
        <v>3436</v>
      </c>
      <c r="G185" t="s" s="4">
        <v>4443</v>
      </c>
    </row>
    <row r="186" ht="45.0" customHeight="true">
      <c r="A186" t="s" s="4">
        <v>986</v>
      </c>
      <c r="B186" t="s" s="4">
        <v>9681</v>
      </c>
      <c r="C186" t="s" s="4">
        <v>9499</v>
      </c>
      <c r="D186" t="s" s="4">
        <v>1882</v>
      </c>
      <c r="E186" t="s" s="4">
        <v>1882</v>
      </c>
      <c r="F186" t="s" s="4">
        <v>3436</v>
      </c>
      <c r="G186" t="s" s="4">
        <v>4443</v>
      </c>
    </row>
    <row r="187" ht="45.0" customHeight="true">
      <c r="A187" t="s" s="4">
        <v>991</v>
      </c>
      <c r="B187" t="s" s="4">
        <v>9682</v>
      </c>
      <c r="C187" t="s" s="4">
        <v>9499</v>
      </c>
      <c r="D187" t="s" s="4">
        <v>1882</v>
      </c>
      <c r="E187" t="s" s="4">
        <v>1882</v>
      </c>
      <c r="F187" t="s" s="4">
        <v>3436</v>
      </c>
      <c r="G187" t="s" s="4">
        <v>4443</v>
      </c>
    </row>
    <row r="188" ht="45.0" customHeight="true">
      <c r="A188" t="s" s="4">
        <v>997</v>
      </c>
      <c r="B188" t="s" s="4">
        <v>9683</v>
      </c>
      <c r="C188" t="s" s="4">
        <v>9499</v>
      </c>
      <c r="D188" t="s" s="4">
        <v>1882</v>
      </c>
      <c r="E188" t="s" s="4">
        <v>1882</v>
      </c>
      <c r="F188" t="s" s="4">
        <v>3436</v>
      </c>
      <c r="G188" t="s" s="4">
        <v>4443</v>
      </c>
    </row>
    <row r="189" ht="45.0" customHeight="true">
      <c r="A189" t="s" s="4">
        <v>1000</v>
      </c>
      <c r="B189" t="s" s="4">
        <v>9684</v>
      </c>
      <c r="C189" t="s" s="4">
        <v>9499</v>
      </c>
      <c r="D189" t="s" s="4">
        <v>1882</v>
      </c>
      <c r="E189" t="s" s="4">
        <v>1882</v>
      </c>
      <c r="F189" t="s" s="4">
        <v>3436</v>
      </c>
      <c r="G189" t="s" s="4">
        <v>4443</v>
      </c>
    </row>
    <row r="190" ht="45.0" customHeight="true">
      <c r="A190" t="s" s="4">
        <v>1003</v>
      </c>
      <c r="B190" t="s" s="4">
        <v>9685</v>
      </c>
      <c r="C190" t="s" s="4">
        <v>9499</v>
      </c>
      <c r="D190" t="s" s="4">
        <v>1882</v>
      </c>
      <c r="E190" t="s" s="4">
        <v>1882</v>
      </c>
      <c r="F190" t="s" s="4">
        <v>3436</v>
      </c>
      <c r="G190" t="s" s="4">
        <v>4443</v>
      </c>
    </row>
    <row r="191" ht="45.0" customHeight="true">
      <c r="A191" t="s" s="4">
        <v>1008</v>
      </c>
      <c r="B191" t="s" s="4">
        <v>9686</v>
      </c>
      <c r="C191" t="s" s="4">
        <v>9499</v>
      </c>
      <c r="D191" t="s" s="4">
        <v>1882</v>
      </c>
      <c r="E191" t="s" s="4">
        <v>1882</v>
      </c>
      <c r="F191" t="s" s="4">
        <v>3436</v>
      </c>
      <c r="G191" t="s" s="4">
        <v>4443</v>
      </c>
    </row>
    <row r="192" ht="45.0" customHeight="true">
      <c r="A192" t="s" s="4">
        <v>1013</v>
      </c>
      <c r="B192" t="s" s="4">
        <v>9687</v>
      </c>
      <c r="C192" t="s" s="4">
        <v>9499</v>
      </c>
      <c r="D192" t="s" s="4">
        <v>1882</v>
      </c>
      <c r="E192" t="s" s="4">
        <v>1882</v>
      </c>
      <c r="F192" t="s" s="4">
        <v>3436</v>
      </c>
      <c r="G192" t="s" s="4">
        <v>4443</v>
      </c>
    </row>
    <row r="193" ht="45.0" customHeight="true">
      <c r="A193" t="s" s="4">
        <v>1018</v>
      </c>
      <c r="B193" t="s" s="4">
        <v>9688</v>
      </c>
      <c r="C193" t="s" s="4">
        <v>9499</v>
      </c>
      <c r="D193" t="s" s="4">
        <v>1882</v>
      </c>
      <c r="E193" t="s" s="4">
        <v>1882</v>
      </c>
      <c r="F193" t="s" s="4">
        <v>3436</v>
      </c>
      <c r="G193" t="s" s="4">
        <v>4443</v>
      </c>
    </row>
    <row r="194" ht="45.0" customHeight="true">
      <c r="A194" t="s" s="4">
        <v>1022</v>
      </c>
      <c r="B194" t="s" s="4">
        <v>9689</v>
      </c>
      <c r="C194" t="s" s="4">
        <v>9499</v>
      </c>
      <c r="D194" t="s" s="4">
        <v>1882</v>
      </c>
      <c r="E194" t="s" s="4">
        <v>1882</v>
      </c>
      <c r="F194" t="s" s="4">
        <v>3436</v>
      </c>
      <c r="G194" t="s" s="4">
        <v>4443</v>
      </c>
    </row>
    <row r="195" ht="45.0" customHeight="true">
      <c r="A195" t="s" s="4">
        <v>1029</v>
      </c>
      <c r="B195" t="s" s="4">
        <v>9690</v>
      </c>
      <c r="C195" t="s" s="4">
        <v>9499</v>
      </c>
      <c r="D195" t="s" s="4">
        <v>1882</v>
      </c>
      <c r="E195" t="s" s="4">
        <v>1882</v>
      </c>
      <c r="F195" t="s" s="4">
        <v>3436</v>
      </c>
      <c r="G195" t="s" s="4">
        <v>4443</v>
      </c>
    </row>
    <row r="196" ht="45.0" customHeight="true">
      <c r="A196" t="s" s="4">
        <v>1033</v>
      </c>
      <c r="B196" t="s" s="4">
        <v>9691</v>
      </c>
      <c r="C196" t="s" s="4">
        <v>9499</v>
      </c>
      <c r="D196" t="s" s="4">
        <v>1882</v>
      </c>
      <c r="E196" t="s" s="4">
        <v>1882</v>
      </c>
      <c r="F196" t="s" s="4">
        <v>3436</v>
      </c>
      <c r="G196" t="s" s="4">
        <v>4443</v>
      </c>
    </row>
    <row r="197" ht="45.0" customHeight="true">
      <c r="A197" t="s" s="4">
        <v>1039</v>
      </c>
      <c r="B197" t="s" s="4">
        <v>9692</v>
      </c>
      <c r="C197" t="s" s="4">
        <v>9499</v>
      </c>
      <c r="D197" t="s" s="4">
        <v>1882</v>
      </c>
      <c r="E197" t="s" s="4">
        <v>1882</v>
      </c>
      <c r="F197" t="s" s="4">
        <v>3436</v>
      </c>
      <c r="G197" t="s" s="4">
        <v>4443</v>
      </c>
    </row>
    <row r="198" ht="45.0" customHeight="true">
      <c r="A198" t="s" s="4">
        <v>1044</v>
      </c>
      <c r="B198" t="s" s="4">
        <v>9693</v>
      </c>
      <c r="C198" t="s" s="4">
        <v>9499</v>
      </c>
      <c r="D198" t="s" s="4">
        <v>1882</v>
      </c>
      <c r="E198" t="s" s="4">
        <v>1882</v>
      </c>
      <c r="F198" t="s" s="4">
        <v>3436</v>
      </c>
      <c r="G198" t="s" s="4">
        <v>4443</v>
      </c>
    </row>
    <row r="199" ht="45.0" customHeight="true">
      <c r="A199" t="s" s="4">
        <v>1046</v>
      </c>
      <c r="B199" t="s" s="4">
        <v>9694</v>
      </c>
      <c r="C199" t="s" s="4">
        <v>9499</v>
      </c>
      <c r="D199" t="s" s="4">
        <v>1882</v>
      </c>
      <c r="E199" t="s" s="4">
        <v>1882</v>
      </c>
      <c r="F199" t="s" s="4">
        <v>3436</v>
      </c>
      <c r="G199" t="s" s="4">
        <v>4443</v>
      </c>
    </row>
    <row r="200" ht="45.0" customHeight="true">
      <c r="A200" t="s" s="4">
        <v>1051</v>
      </c>
      <c r="B200" t="s" s="4">
        <v>9695</v>
      </c>
      <c r="C200" t="s" s="4">
        <v>9499</v>
      </c>
      <c r="D200" t="s" s="4">
        <v>1882</v>
      </c>
      <c r="E200" t="s" s="4">
        <v>1882</v>
      </c>
      <c r="F200" t="s" s="4">
        <v>3436</v>
      </c>
      <c r="G200" t="s" s="4">
        <v>4443</v>
      </c>
    </row>
    <row r="201" ht="45.0" customHeight="true">
      <c r="A201" t="s" s="4">
        <v>1058</v>
      </c>
      <c r="B201" t="s" s="4">
        <v>9696</v>
      </c>
      <c r="C201" t="s" s="4">
        <v>9499</v>
      </c>
      <c r="D201" t="s" s="4">
        <v>1882</v>
      </c>
      <c r="E201" t="s" s="4">
        <v>1882</v>
      </c>
      <c r="F201" t="s" s="4">
        <v>3436</v>
      </c>
      <c r="G201" t="s" s="4">
        <v>4443</v>
      </c>
    </row>
    <row r="202" ht="45.0" customHeight="true">
      <c r="A202" t="s" s="4">
        <v>1061</v>
      </c>
      <c r="B202" t="s" s="4">
        <v>9697</v>
      </c>
      <c r="C202" t="s" s="4">
        <v>9499</v>
      </c>
      <c r="D202" t="s" s="4">
        <v>1882</v>
      </c>
      <c r="E202" t="s" s="4">
        <v>1882</v>
      </c>
      <c r="F202" t="s" s="4">
        <v>3436</v>
      </c>
      <c r="G202" t="s" s="4">
        <v>4443</v>
      </c>
    </row>
    <row r="203" ht="45.0" customHeight="true">
      <c r="A203" t="s" s="4">
        <v>1067</v>
      </c>
      <c r="B203" t="s" s="4">
        <v>9698</v>
      </c>
      <c r="C203" t="s" s="4">
        <v>9499</v>
      </c>
      <c r="D203" t="s" s="4">
        <v>1882</v>
      </c>
      <c r="E203" t="s" s="4">
        <v>1882</v>
      </c>
      <c r="F203" t="s" s="4">
        <v>3436</v>
      </c>
      <c r="G203" t="s" s="4">
        <v>4443</v>
      </c>
    </row>
    <row r="204" ht="45.0" customHeight="true">
      <c r="A204" t="s" s="4">
        <v>1073</v>
      </c>
      <c r="B204" t="s" s="4">
        <v>9699</v>
      </c>
      <c r="C204" t="s" s="4">
        <v>9499</v>
      </c>
      <c r="D204" t="s" s="4">
        <v>1882</v>
      </c>
      <c r="E204" t="s" s="4">
        <v>1882</v>
      </c>
      <c r="F204" t="s" s="4">
        <v>3436</v>
      </c>
      <c r="G204" t="s" s="4">
        <v>4443</v>
      </c>
    </row>
    <row r="205" ht="45.0" customHeight="true">
      <c r="A205" t="s" s="4">
        <v>1077</v>
      </c>
      <c r="B205" t="s" s="4">
        <v>9700</v>
      </c>
      <c r="C205" t="s" s="4">
        <v>9499</v>
      </c>
      <c r="D205" t="s" s="4">
        <v>1882</v>
      </c>
      <c r="E205" t="s" s="4">
        <v>1882</v>
      </c>
      <c r="F205" t="s" s="4">
        <v>3436</v>
      </c>
      <c r="G205" t="s" s="4">
        <v>4443</v>
      </c>
    </row>
    <row r="206" ht="45.0" customHeight="true">
      <c r="A206" t="s" s="4">
        <v>1081</v>
      </c>
      <c r="B206" t="s" s="4">
        <v>9701</v>
      </c>
      <c r="C206" t="s" s="4">
        <v>9499</v>
      </c>
      <c r="D206" t="s" s="4">
        <v>1882</v>
      </c>
      <c r="E206" t="s" s="4">
        <v>1882</v>
      </c>
      <c r="F206" t="s" s="4">
        <v>3436</v>
      </c>
      <c r="G206" t="s" s="4">
        <v>4443</v>
      </c>
    </row>
    <row r="207" ht="45.0" customHeight="true">
      <c r="A207" t="s" s="4">
        <v>1085</v>
      </c>
      <c r="B207" t="s" s="4">
        <v>9702</v>
      </c>
      <c r="C207" t="s" s="4">
        <v>9499</v>
      </c>
      <c r="D207" t="s" s="4">
        <v>1882</v>
      </c>
      <c r="E207" t="s" s="4">
        <v>1882</v>
      </c>
      <c r="F207" t="s" s="4">
        <v>3436</v>
      </c>
      <c r="G207" t="s" s="4">
        <v>4443</v>
      </c>
    </row>
    <row r="208" ht="45.0" customHeight="true">
      <c r="A208" t="s" s="4">
        <v>1091</v>
      </c>
      <c r="B208" t="s" s="4">
        <v>9703</v>
      </c>
      <c r="C208" t="s" s="4">
        <v>9499</v>
      </c>
      <c r="D208" t="s" s="4">
        <v>1882</v>
      </c>
      <c r="E208" t="s" s="4">
        <v>1882</v>
      </c>
      <c r="F208" t="s" s="4">
        <v>3436</v>
      </c>
      <c r="G208" t="s" s="4">
        <v>4443</v>
      </c>
    </row>
    <row r="209" ht="45.0" customHeight="true">
      <c r="A209" t="s" s="4">
        <v>1096</v>
      </c>
      <c r="B209" t="s" s="4">
        <v>9704</v>
      </c>
      <c r="C209" t="s" s="4">
        <v>9499</v>
      </c>
      <c r="D209" t="s" s="4">
        <v>1882</v>
      </c>
      <c r="E209" t="s" s="4">
        <v>1882</v>
      </c>
      <c r="F209" t="s" s="4">
        <v>3436</v>
      </c>
      <c r="G209" t="s" s="4">
        <v>4443</v>
      </c>
    </row>
    <row r="210" ht="45.0" customHeight="true">
      <c r="A210" t="s" s="4">
        <v>1100</v>
      </c>
      <c r="B210" t="s" s="4">
        <v>9705</v>
      </c>
      <c r="C210" t="s" s="4">
        <v>9499</v>
      </c>
      <c r="D210" t="s" s="4">
        <v>1882</v>
      </c>
      <c r="E210" t="s" s="4">
        <v>1882</v>
      </c>
      <c r="F210" t="s" s="4">
        <v>3436</v>
      </c>
      <c r="G210" t="s" s="4">
        <v>4443</v>
      </c>
    </row>
    <row r="211" ht="45.0" customHeight="true">
      <c r="A211" t="s" s="4">
        <v>1103</v>
      </c>
      <c r="B211" t="s" s="4">
        <v>9706</v>
      </c>
      <c r="C211" t="s" s="4">
        <v>9499</v>
      </c>
      <c r="D211" t="s" s="4">
        <v>1882</v>
      </c>
      <c r="E211" t="s" s="4">
        <v>1882</v>
      </c>
      <c r="F211" t="s" s="4">
        <v>3436</v>
      </c>
      <c r="G211" t="s" s="4">
        <v>4443</v>
      </c>
    </row>
    <row r="212" ht="45.0" customHeight="true">
      <c r="A212" t="s" s="4">
        <v>1107</v>
      </c>
      <c r="B212" t="s" s="4">
        <v>9707</v>
      </c>
      <c r="C212" t="s" s="4">
        <v>9499</v>
      </c>
      <c r="D212" t="s" s="4">
        <v>1882</v>
      </c>
      <c r="E212" t="s" s="4">
        <v>1882</v>
      </c>
      <c r="F212" t="s" s="4">
        <v>3436</v>
      </c>
      <c r="G212" t="s" s="4">
        <v>4443</v>
      </c>
    </row>
    <row r="213" ht="45.0" customHeight="true">
      <c r="A213" t="s" s="4">
        <v>1111</v>
      </c>
      <c r="B213" t="s" s="4">
        <v>9708</v>
      </c>
      <c r="C213" t="s" s="4">
        <v>9499</v>
      </c>
      <c r="D213" t="s" s="4">
        <v>1882</v>
      </c>
      <c r="E213" t="s" s="4">
        <v>1882</v>
      </c>
      <c r="F213" t="s" s="4">
        <v>3436</v>
      </c>
      <c r="G213" t="s" s="4">
        <v>4443</v>
      </c>
    </row>
    <row r="214" ht="45.0" customHeight="true">
      <c r="A214" t="s" s="4">
        <v>1115</v>
      </c>
      <c r="B214" t="s" s="4">
        <v>9709</v>
      </c>
      <c r="C214" t="s" s="4">
        <v>9499</v>
      </c>
      <c r="D214" t="s" s="4">
        <v>1882</v>
      </c>
      <c r="E214" t="s" s="4">
        <v>1882</v>
      </c>
      <c r="F214" t="s" s="4">
        <v>3436</v>
      </c>
      <c r="G214" t="s" s="4">
        <v>4443</v>
      </c>
    </row>
    <row r="215" ht="45.0" customHeight="true">
      <c r="A215" t="s" s="4">
        <v>1118</v>
      </c>
      <c r="B215" t="s" s="4">
        <v>9710</v>
      </c>
      <c r="C215" t="s" s="4">
        <v>9499</v>
      </c>
      <c r="D215" t="s" s="4">
        <v>1882</v>
      </c>
      <c r="E215" t="s" s="4">
        <v>1882</v>
      </c>
      <c r="F215" t="s" s="4">
        <v>3436</v>
      </c>
      <c r="G215" t="s" s="4">
        <v>4443</v>
      </c>
    </row>
    <row r="216" ht="45.0" customHeight="true">
      <c r="A216" t="s" s="4">
        <v>1122</v>
      </c>
      <c r="B216" t="s" s="4">
        <v>9711</v>
      </c>
      <c r="C216" t="s" s="4">
        <v>9499</v>
      </c>
      <c r="D216" t="s" s="4">
        <v>1882</v>
      </c>
      <c r="E216" t="s" s="4">
        <v>1882</v>
      </c>
      <c r="F216" t="s" s="4">
        <v>3436</v>
      </c>
      <c r="G216" t="s" s="4">
        <v>4443</v>
      </c>
    </row>
    <row r="217" ht="45.0" customHeight="true">
      <c r="A217" t="s" s="4">
        <v>1127</v>
      </c>
      <c r="B217" t="s" s="4">
        <v>9712</v>
      </c>
      <c r="C217" t="s" s="4">
        <v>9499</v>
      </c>
      <c r="D217" t="s" s="4">
        <v>1882</v>
      </c>
      <c r="E217" t="s" s="4">
        <v>1882</v>
      </c>
      <c r="F217" t="s" s="4">
        <v>3436</v>
      </c>
      <c r="G217" t="s" s="4">
        <v>4443</v>
      </c>
    </row>
    <row r="218" ht="45.0" customHeight="true">
      <c r="A218" t="s" s="4">
        <v>1131</v>
      </c>
      <c r="B218" t="s" s="4">
        <v>9713</v>
      </c>
      <c r="C218" t="s" s="4">
        <v>9499</v>
      </c>
      <c r="D218" t="s" s="4">
        <v>1882</v>
      </c>
      <c r="E218" t="s" s="4">
        <v>1882</v>
      </c>
      <c r="F218" t="s" s="4">
        <v>3436</v>
      </c>
      <c r="G218" t="s" s="4">
        <v>4443</v>
      </c>
    </row>
    <row r="219" ht="45.0" customHeight="true">
      <c r="A219" t="s" s="4">
        <v>1135</v>
      </c>
      <c r="B219" t="s" s="4">
        <v>9714</v>
      </c>
      <c r="C219" t="s" s="4">
        <v>9499</v>
      </c>
      <c r="D219" t="s" s="4">
        <v>1882</v>
      </c>
      <c r="E219" t="s" s="4">
        <v>1882</v>
      </c>
      <c r="F219" t="s" s="4">
        <v>3436</v>
      </c>
      <c r="G219" t="s" s="4">
        <v>4443</v>
      </c>
    </row>
    <row r="220" ht="45.0" customHeight="true">
      <c r="A220" t="s" s="4">
        <v>1139</v>
      </c>
      <c r="B220" t="s" s="4">
        <v>9715</v>
      </c>
      <c r="C220" t="s" s="4">
        <v>9499</v>
      </c>
      <c r="D220" t="s" s="4">
        <v>1882</v>
      </c>
      <c r="E220" t="s" s="4">
        <v>1882</v>
      </c>
      <c r="F220" t="s" s="4">
        <v>3436</v>
      </c>
      <c r="G220" t="s" s="4">
        <v>4443</v>
      </c>
    </row>
    <row r="221" ht="45.0" customHeight="true">
      <c r="A221" t="s" s="4">
        <v>1143</v>
      </c>
      <c r="B221" t="s" s="4">
        <v>9716</v>
      </c>
      <c r="C221" t="s" s="4">
        <v>9499</v>
      </c>
      <c r="D221" t="s" s="4">
        <v>1882</v>
      </c>
      <c r="E221" t="s" s="4">
        <v>1882</v>
      </c>
      <c r="F221" t="s" s="4">
        <v>3436</v>
      </c>
      <c r="G221" t="s" s="4">
        <v>4443</v>
      </c>
    </row>
    <row r="222" ht="45.0" customHeight="true">
      <c r="A222" t="s" s="4">
        <v>1148</v>
      </c>
      <c r="B222" t="s" s="4">
        <v>9717</v>
      </c>
      <c r="C222" t="s" s="4">
        <v>9499</v>
      </c>
      <c r="D222" t="s" s="4">
        <v>1882</v>
      </c>
      <c r="E222" t="s" s="4">
        <v>1882</v>
      </c>
      <c r="F222" t="s" s="4">
        <v>3436</v>
      </c>
      <c r="G222" t="s" s="4">
        <v>4443</v>
      </c>
    </row>
    <row r="223" ht="45.0" customHeight="true">
      <c r="A223" t="s" s="4">
        <v>1152</v>
      </c>
      <c r="B223" t="s" s="4">
        <v>9718</v>
      </c>
      <c r="C223" t="s" s="4">
        <v>9499</v>
      </c>
      <c r="D223" t="s" s="4">
        <v>1882</v>
      </c>
      <c r="E223" t="s" s="4">
        <v>1882</v>
      </c>
      <c r="F223" t="s" s="4">
        <v>3436</v>
      </c>
      <c r="G223" t="s" s="4">
        <v>4443</v>
      </c>
    </row>
    <row r="224" ht="45.0" customHeight="true">
      <c r="A224" t="s" s="4">
        <v>1156</v>
      </c>
      <c r="B224" t="s" s="4">
        <v>9719</v>
      </c>
      <c r="C224" t="s" s="4">
        <v>9499</v>
      </c>
      <c r="D224" t="s" s="4">
        <v>1882</v>
      </c>
      <c r="E224" t="s" s="4">
        <v>1882</v>
      </c>
      <c r="F224" t="s" s="4">
        <v>3436</v>
      </c>
      <c r="G224" t="s" s="4">
        <v>4443</v>
      </c>
    </row>
    <row r="225" ht="45.0" customHeight="true">
      <c r="A225" t="s" s="4">
        <v>1159</v>
      </c>
      <c r="B225" t="s" s="4">
        <v>9720</v>
      </c>
      <c r="C225" t="s" s="4">
        <v>9499</v>
      </c>
      <c r="D225" t="s" s="4">
        <v>1882</v>
      </c>
      <c r="E225" t="s" s="4">
        <v>1882</v>
      </c>
      <c r="F225" t="s" s="4">
        <v>3436</v>
      </c>
      <c r="G225" t="s" s="4">
        <v>4443</v>
      </c>
    </row>
    <row r="226" ht="45.0" customHeight="true">
      <c r="A226" t="s" s="4">
        <v>1162</v>
      </c>
      <c r="B226" t="s" s="4">
        <v>9721</v>
      </c>
      <c r="C226" t="s" s="4">
        <v>9499</v>
      </c>
      <c r="D226" t="s" s="4">
        <v>1882</v>
      </c>
      <c r="E226" t="s" s="4">
        <v>1882</v>
      </c>
      <c r="F226" t="s" s="4">
        <v>3436</v>
      </c>
      <c r="G226" t="s" s="4">
        <v>4443</v>
      </c>
    </row>
    <row r="227" ht="45.0" customHeight="true">
      <c r="A227" t="s" s="4">
        <v>1165</v>
      </c>
      <c r="B227" t="s" s="4">
        <v>9722</v>
      </c>
      <c r="C227" t="s" s="4">
        <v>9499</v>
      </c>
      <c r="D227" t="s" s="4">
        <v>1882</v>
      </c>
      <c r="E227" t="s" s="4">
        <v>1882</v>
      </c>
      <c r="F227" t="s" s="4">
        <v>3436</v>
      </c>
      <c r="G227" t="s" s="4">
        <v>4443</v>
      </c>
    </row>
    <row r="228" ht="45.0" customHeight="true">
      <c r="A228" t="s" s="4">
        <v>1169</v>
      </c>
      <c r="B228" t="s" s="4">
        <v>9723</v>
      </c>
      <c r="C228" t="s" s="4">
        <v>9499</v>
      </c>
      <c r="D228" t="s" s="4">
        <v>1882</v>
      </c>
      <c r="E228" t="s" s="4">
        <v>1882</v>
      </c>
      <c r="F228" t="s" s="4">
        <v>3436</v>
      </c>
      <c r="G228" t="s" s="4">
        <v>4443</v>
      </c>
    </row>
    <row r="229" ht="45.0" customHeight="true">
      <c r="A229" t="s" s="4">
        <v>1172</v>
      </c>
      <c r="B229" t="s" s="4">
        <v>9724</v>
      </c>
      <c r="C229" t="s" s="4">
        <v>9499</v>
      </c>
      <c r="D229" t="s" s="4">
        <v>1882</v>
      </c>
      <c r="E229" t="s" s="4">
        <v>1882</v>
      </c>
      <c r="F229" t="s" s="4">
        <v>3436</v>
      </c>
      <c r="G229" t="s" s="4">
        <v>4443</v>
      </c>
    </row>
    <row r="230" ht="45.0" customHeight="true">
      <c r="A230" t="s" s="4">
        <v>1177</v>
      </c>
      <c r="B230" t="s" s="4">
        <v>9725</v>
      </c>
      <c r="C230" t="s" s="4">
        <v>9499</v>
      </c>
      <c r="D230" t="s" s="4">
        <v>1882</v>
      </c>
      <c r="E230" t="s" s="4">
        <v>1882</v>
      </c>
      <c r="F230" t="s" s="4">
        <v>3436</v>
      </c>
      <c r="G230" t="s" s="4">
        <v>4443</v>
      </c>
    </row>
    <row r="231" ht="45.0" customHeight="true">
      <c r="A231" t="s" s="4">
        <v>1181</v>
      </c>
      <c r="B231" t="s" s="4">
        <v>9726</v>
      </c>
      <c r="C231" t="s" s="4">
        <v>9499</v>
      </c>
      <c r="D231" t="s" s="4">
        <v>1882</v>
      </c>
      <c r="E231" t="s" s="4">
        <v>1882</v>
      </c>
      <c r="F231" t="s" s="4">
        <v>3436</v>
      </c>
      <c r="G231" t="s" s="4">
        <v>4443</v>
      </c>
    </row>
    <row r="232" ht="45.0" customHeight="true">
      <c r="A232" t="s" s="4">
        <v>1185</v>
      </c>
      <c r="B232" t="s" s="4">
        <v>9727</v>
      </c>
      <c r="C232" t="s" s="4">
        <v>9499</v>
      </c>
      <c r="D232" t="s" s="4">
        <v>1882</v>
      </c>
      <c r="E232" t="s" s="4">
        <v>1882</v>
      </c>
      <c r="F232" t="s" s="4">
        <v>3436</v>
      </c>
      <c r="G232" t="s" s="4">
        <v>4443</v>
      </c>
    </row>
    <row r="233" ht="45.0" customHeight="true">
      <c r="A233" t="s" s="4">
        <v>1188</v>
      </c>
      <c r="B233" t="s" s="4">
        <v>9728</v>
      </c>
      <c r="C233" t="s" s="4">
        <v>9499</v>
      </c>
      <c r="D233" t="s" s="4">
        <v>1882</v>
      </c>
      <c r="E233" t="s" s="4">
        <v>1882</v>
      </c>
      <c r="F233" t="s" s="4">
        <v>3436</v>
      </c>
      <c r="G233" t="s" s="4">
        <v>4443</v>
      </c>
    </row>
    <row r="234" ht="45.0" customHeight="true">
      <c r="A234" t="s" s="4">
        <v>1192</v>
      </c>
      <c r="B234" t="s" s="4">
        <v>9729</v>
      </c>
      <c r="C234" t="s" s="4">
        <v>9499</v>
      </c>
      <c r="D234" t="s" s="4">
        <v>1882</v>
      </c>
      <c r="E234" t="s" s="4">
        <v>1882</v>
      </c>
      <c r="F234" t="s" s="4">
        <v>3436</v>
      </c>
      <c r="G234" t="s" s="4">
        <v>4443</v>
      </c>
    </row>
    <row r="235" ht="45.0" customHeight="true">
      <c r="A235" t="s" s="4">
        <v>1195</v>
      </c>
      <c r="B235" t="s" s="4">
        <v>9730</v>
      </c>
      <c r="C235" t="s" s="4">
        <v>9499</v>
      </c>
      <c r="D235" t="s" s="4">
        <v>1882</v>
      </c>
      <c r="E235" t="s" s="4">
        <v>1882</v>
      </c>
      <c r="F235" t="s" s="4">
        <v>3436</v>
      </c>
      <c r="G235" t="s" s="4">
        <v>4443</v>
      </c>
    </row>
    <row r="236" ht="45.0" customHeight="true">
      <c r="A236" t="s" s="4">
        <v>1198</v>
      </c>
      <c r="B236" t="s" s="4">
        <v>9731</v>
      </c>
      <c r="C236" t="s" s="4">
        <v>9499</v>
      </c>
      <c r="D236" t="s" s="4">
        <v>1882</v>
      </c>
      <c r="E236" t="s" s="4">
        <v>1882</v>
      </c>
      <c r="F236" t="s" s="4">
        <v>3436</v>
      </c>
      <c r="G236" t="s" s="4">
        <v>4443</v>
      </c>
    </row>
    <row r="237" ht="45.0" customHeight="true">
      <c r="A237" t="s" s="4">
        <v>1202</v>
      </c>
      <c r="B237" t="s" s="4">
        <v>9732</v>
      </c>
      <c r="C237" t="s" s="4">
        <v>9499</v>
      </c>
      <c r="D237" t="s" s="4">
        <v>1882</v>
      </c>
      <c r="E237" t="s" s="4">
        <v>1882</v>
      </c>
      <c r="F237" t="s" s="4">
        <v>3436</v>
      </c>
      <c r="G237" t="s" s="4">
        <v>4443</v>
      </c>
    </row>
    <row r="238" ht="45.0" customHeight="true">
      <c r="A238" t="s" s="4">
        <v>1208</v>
      </c>
      <c r="B238" t="s" s="4">
        <v>9733</v>
      </c>
      <c r="C238" t="s" s="4">
        <v>9499</v>
      </c>
      <c r="D238" t="s" s="4">
        <v>1882</v>
      </c>
      <c r="E238" t="s" s="4">
        <v>1882</v>
      </c>
      <c r="F238" t="s" s="4">
        <v>3436</v>
      </c>
      <c r="G238" t="s" s="4">
        <v>4443</v>
      </c>
    </row>
    <row r="239" ht="45.0" customHeight="true">
      <c r="A239" t="s" s="4">
        <v>1212</v>
      </c>
      <c r="B239" t="s" s="4">
        <v>9734</v>
      </c>
      <c r="C239" t="s" s="4">
        <v>9499</v>
      </c>
      <c r="D239" t="s" s="4">
        <v>1882</v>
      </c>
      <c r="E239" t="s" s="4">
        <v>1882</v>
      </c>
      <c r="F239" t="s" s="4">
        <v>3436</v>
      </c>
      <c r="G239" t="s" s="4">
        <v>4443</v>
      </c>
    </row>
    <row r="240" ht="45.0" customHeight="true">
      <c r="A240" t="s" s="4">
        <v>1216</v>
      </c>
      <c r="B240" t="s" s="4">
        <v>9735</v>
      </c>
      <c r="C240" t="s" s="4">
        <v>9499</v>
      </c>
      <c r="D240" t="s" s="4">
        <v>1882</v>
      </c>
      <c r="E240" t="s" s="4">
        <v>1882</v>
      </c>
      <c r="F240" t="s" s="4">
        <v>3436</v>
      </c>
      <c r="G240" t="s" s="4">
        <v>4443</v>
      </c>
    </row>
    <row r="241" ht="45.0" customHeight="true">
      <c r="A241" t="s" s="4">
        <v>1219</v>
      </c>
      <c r="B241" t="s" s="4">
        <v>9736</v>
      </c>
      <c r="C241" t="s" s="4">
        <v>9499</v>
      </c>
      <c r="D241" t="s" s="4">
        <v>1882</v>
      </c>
      <c r="E241" t="s" s="4">
        <v>1882</v>
      </c>
      <c r="F241" t="s" s="4">
        <v>3436</v>
      </c>
      <c r="G241" t="s" s="4">
        <v>4443</v>
      </c>
    </row>
    <row r="242" ht="45.0" customHeight="true">
      <c r="A242" t="s" s="4">
        <v>1221</v>
      </c>
      <c r="B242" t="s" s="4">
        <v>9737</v>
      </c>
      <c r="C242" t="s" s="4">
        <v>9499</v>
      </c>
      <c r="D242" t="s" s="4">
        <v>1882</v>
      </c>
      <c r="E242" t="s" s="4">
        <v>1882</v>
      </c>
      <c r="F242" t="s" s="4">
        <v>3436</v>
      </c>
      <c r="G242" t="s" s="4">
        <v>4443</v>
      </c>
    </row>
    <row r="243" ht="45.0" customHeight="true">
      <c r="A243" t="s" s="4">
        <v>1225</v>
      </c>
      <c r="B243" t="s" s="4">
        <v>9738</v>
      </c>
      <c r="C243" t="s" s="4">
        <v>9499</v>
      </c>
      <c r="D243" t="s" s="4">
        <v>1882</v>
      </c>
      <c r="E243" t="s" s="4">
        <v>1882</v>
      </c>
      <c r="F243" t="s" s="4">
        <v>3436</v>
      </c>
      <c r="G243" t="s" s="4">
        <v>4443</v>
      </c>
    </row>
    <row r="244" ht="45.0" customHeight="true">
      <c r="A244" t="s" s="4">
        <v>1227</v>
      </c>
      <c r="B244" t="s" s="4">
        <v>9739</v>
      </c>
      <c r="C244" t="s" s="4">
        <v>9499</v>
      </c>
      <c r="D244" t="s" s="4">
        <v>1882</v>
      </c>
      <c r="E244" t="s" s="4">
        <v>1882</v>
      </c>
      <c r="F244" t="s" s="4">
        <v>3436</v>
      </c>
      <c r="G244" t="s" s="4">
        <v>4443</v>
      </c>
    </row>
    <row r="245" ht="45.0" customHeight="true">
      <c r="A245" t="s" s="4">
        <v>1230</v>
      </c>
      <c r="B245" t="s" s="4">
        <v>9740</v>
      </c>
      <c r="C245" t="s" s="4">
        <v>9499</v>
      </c>
      <c r="D245" t="s" s="4">
        <v>1882</v>
      </c>
      <c r="E245" t="s" s="4">
        <v>1882</v>
      </c>
      <c r="F245" t="s" s="4">
        <v>3436</v>
      </c>
      <c r="G245" t="s" s="4">
        <v>4443</v>
      </c>
    </row>
    <row r="246" ht="45.0" customHeight="true">
      <c r="A246" t="s" s="4">
        <v>1233</v>
      </c>
      <c r="B246" t="s" s="4">
        <v>9741</v>
      </c>
      <c r="C246" t="s" s="4">
        <v>9499</v>
      </c>
      <c r="D246" t="s" s="4">
        <v>1882</v>
      </c>
      <c r="E246" t="s" s="4">
        <v>1882</v>
      </c>
      <c r="F246" t="s" s="4">
        <v>3436</v>
      </c>
      <c r="G246" t="s" s="4">
        <v>4443</v>
      </c>
    </row>
    <row r="247" ht="45.0" customHeight="true">
      <c r="A247" t="s" s="4">
        <v>1237</v>
      </c>
      <c r="B247" t="s" s="4">
        <v>9742</v>
      </c>
      <c r="C247" t="s" s="4">
        <v>9499</v>
      </c>
      <c r="D247" t="s" s="4">
        <v>1882</v>
      </c>
      <c r="E247" t="s" s="4">
        <v>1882</v>
      </c>
      <c r="F247" t="s" s="4">
        <v>3436</v>
      </c>
      <c r="G247" t="s" s="4">
        <v>4443</v>
      </c>
    </row>
    <row r="248" ht="45.0" customHeight="true">
      <c r="A248" t="s" s="4">
        <v>1247</v>
      </c>
      <c r="B248" t="s" s="4">
        <v>9743</v>
      </c>
      <c r="C248" t="s" s="4">
        <v>9499</v>
      </c>
      <c r="D248" t="s" s="4">
        <v>1882</v>
      </c>
      <c r="E248" t="s" s="4">
        <v>1882</v>
      </c>
      <c r="F248" t="s" s="4">
        <v>3436</v>
      </c>
      <c r="G248" t="s" s="4">
        <v>4443</v>
      </c>
    </row>
    <row r="249" ht="45.0" customHeight="true">
      <c r="A249" t="s" s="4">
        <v>1256</v>
      </c>
      <c r="B249" t="s" s="4">
        <v>9744</v>
      </c>
      <c r="C249" t="s" s="4">
        <v>9499</v>
      </c>
      <c r="D249" t="s" s="4">
        <v>1882</v>
      </c>
      <c r="E249" t="s" s="4">
        <v>1882</v>
      </c>
      <c r="F249" t="s" s="4">
        <v>3436</v>
      </c>
      <c r="G249" t="s" s="4">
        <v>4443</v>
      </c>
    </row>
    <row r="250" ht="45.0" customHeight="true">
      <c r="A250" t="s" s="4">
        <v>1261</v>
      </c>
      <c r="B250" t="s" s="4">
        <v>9745</v>
      </c>
      <c r="C250" t="s" s="4">
        <v>9499</v>
      </c>
      <c r="D250" t="s" s="4">
        <v>1882</v>
      </c>
      <c r="E250" t="s" s="4">
        <v>1882</v>
      </c>
      <c r="F250" t="s" s="4">
        <v>3436</v>
      </c>
      <c r="G250" t="s" s="4">
        <v>4443</v>
      </c>
    </row>
    <row r="251" ht="45.0" customHeight="true">
      <c r="A251" t="s" s="4">
        <v>1265</v>
      </c>
      <c r="B251" t="s" s="4">
        <v>9746</v>
      </c>
      <c r="C251" t="s" s="4">
        <v>9499</v>
      </c>
      <c r="D251" t="s" s="4">
        <v>1882</v>
      </c>
      <c r="E251" t="s" s="4">
        <v>1882</v>
      </c>
      <c r="F251" t="s" s="4">
        <v>3436</v>
      </c>
      <c r="G251" t="s" s="4">
        <v>4443</v>
      </c>
    </row>
    <row r="252" ht="45.0" customHeight="true">
      <c r="A252" t="s" s="4">
        <v>1273</v>
      </c>
      <c r="B252" t="s" s="4">
        <v>9747</v>
      </c>
      <c r="C252" t="s" s="4">
        <v>9499</v>
      </c>
      <c r="D252" t="s" s="4">
        <v>1882</v>
      </c>
      <c r="E252" t="s" s="4">
        <v>1882</v>
      </c>
      <c r="F252" t="s" s="4">
        <v>3436</v>
      </c>
      <c r="G252" t="s" s="4">
        <v>4443</v>
      </c>
    </row>
    <row r="253" ht="45.0" customHeight="true">
      <c r="A253" t="s" s="4">
        <v>1277</v>
      </c>
      <c r="B253" t="s" s="4">
        <v>9748</v>
      </c>
      <c r="C253" t="s" s="4">
        <v>9499</v>
      </c>
      <c r="D253" t="s" s="4">
        <v>1882</v>
      </c>
      <c r="E253" t="s" s="4">
        <v>1882</v>
      </c>
      <c r="F253" t="s" s="4">
        <v>3436</v>
      </c>
      <c r="G253" t="s" s="4">
        <v>4443</v>
      </c>
    </row>
    <row r="254" ht="45.0" customHeight="true">
      <c r="A254" t="s" s="4">
        <v>1283</v>
      </c>
      <c r="B254" t="s" s="4">
        <v>9749</v>
      </c>
      <c r="C254" t="s" s="4">
        <v>9499</v>
      </c>
      <c r="D254" t="s" s="4">
        <v>1882</v>
      </c>
      <c r="E254" t="s" s="4">
        <v>1882</v>
      </c>
      <c r="F254" t="s" s="4">
        <v>3436</v>
      </c>
      <c r="G254" t="s" s="4">
        <v>4443</v>
      </c>
    </row>
    <row r="255" ht="45.0" customHeight="true">
      <c r="A255" t="s" s="4">
        <v>1286</v>
      </c>
      <c r="B255" t="s" s="4">
        <v>9750</v>
      </c>
      <c r="C255" t="s" s="4">
        <v>9499</v>
      </c>
      <c r="D255" t="s" s="4">
        <v>1882</v>
      </c>
      <c r="E255" t="s" s="4">
        <v>1882</v>
      </c>
      <c r="F255" t="s" s="4">
        <v>3436</v>
      </c>
      <c r="G255" t="s" s="4">
        <v>4443</v>
      </c>
    </row>
    <row r="256" ht="45.0" customHeight="true">
      <c r="A256" t="s" s="4">
        <v>1289</v>
      </c>
      <c r="B256" t="s" s="4">
        <v>9751</v>
      </c>
      <c r="C256" t="s" s="4">
        <v>9499</v>
      </c>
      <c r="D256" t="s" s="4">
        <v>1882</v>
      </c>
      <c r="E256" t="s" s="4">
        <v>1882</v>
      </c>
      <c r="F256" t="s" s="4">
        <v>3436</v>
      </c>
      <c r="G256" t="s" s="4">
        <v>4443</v>
      </c>
    </row>
    <row r="257" ht="45.0" customHeight="true">
      <c r="A257" t="s" s="4">
        <v>1292</v>
      </c>
      <c r="B257" t="s" s="4">
        <v>9752</v>
      </c>
      <c r="C257" t="s" s="4">
        <v>9499</v>
      </c>
      <c r="D257" t="s" s="4">
        <v>1882</v>
      </c>
      <c r="E257" t="s" s="4">
        <v>1882</v>
      </c>
      <c r="F257" t="s" s="4">
        <v>3436</v>
      </c>
      <c r="G257" t="s" s="4">
        <v>4443</v>
      </c>
    </row>
    <row r="258" ht="45.0" customHeight="true">
      <c r="A258" t="s" s="4">
        <v>1295</v>
      </c>
      <c r="B258" t="s" s="4">
        <v>9753</v>
      </c>
      <c r="C258" t="s" s="4">
        <v>9499</v>
      </c>
      <c r="D258" t="s" s="4">
        <v>1882</v>
      </c>
      <c r="E258" t="s" s="4">
        <v>1882</v>
      </c>
      <c r="F258" t="s" s="4">
        <v>3436</v>
      </c>
      <c r="G258" t="s" s="4">
        <v>4443</v>
      </c>
    </row>
    <row r="259" ht="45.0" customHeight="true">
      <c r="A259" t="s" s="4">
        <v>1299</v>
      </c>
      <c r="B259" t="s" s="4">
        <v>9754</v>
      </c>
      <c r="C259" t="s" s="4">
        <v>9499</v>
      </c>
      <c r="D259" t="s" s="4">
        <v>1882</v>
      </c>
      <c r="E259" t="s" s="4">
        <v>1882</v>
      </c>
      <c r="F259" t="s" s="4">
        <v>3436</v>
      </c>
      <c r="G259" t="s" s="4">
        <v>4443</v>
      </c>
    </row>
    <row r="260" ht="45.0" customHeight="true">
      <c r="A260" t="s" s="4">
        <v>1305</v>
      </c>
      <c r="B260" t="s" s="4">
        <v>9755</v>
      </c>
      <c r="C260" t="s" s="4">
        <v>9499</v>
      </c>
      <c r="D260" t="s" s="4">
        <v>1882</v>
      </c>
      <c r="E260" t="s" s="4">
        <v>1882</v>
      </c>
      <c r="F260" t="s" s="4">
        <v>3436</v>
      </c>
      <c r="G260" t="s" s="4">
        <v>4443</v>
      </c>
    </row>
    <row r="261" ht="45.0" customHeight="true">
      <c r="A261" t="s" s="4">
        <v>1309</v>
      </c>
      <c r="B261" t="s" s="4">
        <v>9756</v>
      </c>
      <c r="C261" t="s" s="4">
        <v>9499</v>
      </c>
      <c r="D261" t="s" s="4">
        <v>1882</v>
      </c>
      <c r="E261" t="s" s="4">
        <v>1882</v>
      </c>
      <c r="F261" t="s" s="4">
        <v>3436</v>
      </c>
      <c r="G261" t="s" s="4">
        <v>4443</v>
      </c>
    </row>
    <row r="262" ht="45.0" customHeight="true">
      <c r="A262" t="s" s="4">
        <v>1312</v>
      </c>
      <c r="B262" t="s" s="4">
        <v>9757</v>
      </c>
      <c r="C262" t="s" s="4">
        <v>9499</v>
      </c>
      <c r="D262" t="s" s="4">
        <v>1882</v>
      </c>
      <c r="E262" t="s" s="4">
        <v>1882</v>
      </c>
      <c r="F262" t="s" s="4">
        <v>3436</v>
      </c>
      <c r="G262" t="s" s="4">
        <v>4443</v>
      </c>
    </row>
    <row r="263" ht="45.0" customHeight="true">
      <c r="A263" t="s" s="4">
        <v>1318</v>
      </c>
      <c r="B263" t="s" s="4">
        <v>9758</v>
      </c>
      <c r="C263" t="s" s="4">
        <v>9499</v>
      </c>
      <c r="D263" t="s" s="4">
        <v>1882</v>
      </c>
      <c r="E263" t="s" s="4">
        <v>1882</v>
      </c>
      <c r="F263" t="s" s="4">
        <v>3436</v>
      </c>
      <c r="G263" t="s" s="4">
        <v>4443</v>
      </c>
    </row>
    <row r="264" ht="45.0" customHeight="true">
      <c r="A264" t="s" s="4">
        <v>1322</v>
      </c>
      <c r="B264" t="s" s="4">
        <v>9759</v>
      </c>
      <c r="C264" t="s" s="4">
        <v>9499</v>
      </c>
      <c r="D264" t="s" s="4">
        <v>1882</v>
      </c>
      <c r="E264" t="s" s="4">
        <v>1882</v>
      </c>
      <c r="F264" t="s" s="4">
        <v>3436</v>
      </c>
      <c r="G264" t="s" s="4">
        <v>4443</v>
      </c>
    </row>
    <row r="265" ht="45.0" customHeight="true">
      <c r="A265" t="s" s="4">
        <v>1328</v>
      </c>
      <c r="B265" t="s" s="4">
        <v>9760</v>
      </c>
      <c r="C265" t="s" s="4">
        <v>9499</v>
      </c>
      <c r="D265" t="s" s="4">
        <v>1882</v>
      </c>
      <c r="E265" t="s" s="4">
        <v>1882</v>
      </c>
      <c r="F265" t="s" s="4">
        <v>3436</v>
      </c>
      <c r="G265" t="s" s="4">
        <v>4443</v>
      </c>
    </row>
    <row r="266" ht="45.0" customHeight="true">
      <c r="A266" t="s" s="4">
        <v>1335</v>
      </c>
      <c r="B266" t="s" s="4">
        <v>9761</v>
      </c>
      <c r="C266" t="s" s="4">
        <v>9499</v>
      </c>
      <c r="D266" t="s" s="4">
        <v>1882</v>
      </c>
      <c r="E266" t="s" s="4">
        <v>1882</v>
      </c>
      <c r="F266" t="s" s="4">
        <v>3436</v>
      </c>
      <c r="G266" t="s" s="4">
        <v>4443</v>
      </c>
    </row>
    <row r="267" ht="45.0" customHeight="true">
      <c r="A267" t="s" s="4">
        <v>1339</v>
      </c>
      <c r="B267" t="s" s="4">
        <v>9762</v>
      </c>
      <c r="C267" t="s" s="4">
        <v>9499</v>
      </c>
      <c r="D267" t="s" s="4">
        <v>1882</v>
      </c>
      <c r="E267" t="s" s="4">
        <v>1882</v>
      </c>
      <c r="F267" t="s" s="4">
        <v>3436</v>
      </c>
      <c r="G267" t="s" s="4">
        <v>4443</v>
      </c>
    </row>
    <row r="268" ht="45.0" customHeight="true">
      <c r="A268" t="s" s="4">
        <v>1343</v>
      </c>
      <c r="B268" t="s" s="4">
        <v>9763</v>
      </c>
      <c r="C268" t="s" s="4">
        <v>9499</v>
      </c>
      <c r="D268" t="s" s="4">
        <v>1882</v>
      </c>
      <c r="E268" t="s" s="4">
        <v>1882</v>
      </c>
      <c r="F268" t="s" s="4">
        <v>3436</v>
      </c>
      <c r="G268" t="s" s="4">
        <v>4443</v>
      </c>
    </row>
    <row r="269" ht="45.0" customHeight="true">
      <c r="A269" t="s" s="4">
        <v>1348</v>
      </c>
      <c r="B269" t="s" s="4">
        <v>9764</v>
      </c>
      <c r="C269" t="s" s="4">
        <v>9499</v>
      </c>
      <c r="D269" t="s" s="4">
        <v>1882</v>
      </c>
      <c r="E269" t="s" s="4">
        <v>1882</v>
      </c>
      <c r="F269" t="s" s="4">
        <v>3436</v>
      </c>
      <c r="G269" t="s" s="4">
        <v>4443</v>
      </c>
    </row>
    <row r="270" ht="45.0" customHeight="true">
      <c r="A270" t="s" s="4">
        <v>1352</v>
      </c>
      <c r="B270" t="s" s="4">
        <v>9765</v>
      </c>
      <c r="C270" t="s" s="4">
        <v>9499</v>
      </c>
      <c r="D270" t="s" s="4">
        <v>1882</v>
      </c>
      <c r="E270" t="s" s="4">
        <v>1882</v>
      </c>
      <c r="F270" t="s" s="4">
        <v>3436</v>
      </c>
      <c r="G270" t="s" s="4">
        <v>4443</v>
      </c>
    </row>
    <row r="271" ht="45.0" customHeight="true">
      <c r="A271" t="s" s="4">
        <v>1358</v>
      </c>
      <c r="B271" t="s" s="4">
        <v>9766</v>
      </c>
      <c r="C271" t="s" s="4">
        <v>9499</v>
      </c>
      <c r="D271" t="s" s="4">
        <v>1882</v>
      </c>
      <c r="E271" t="s" s="4">
        <v>1882</v>
      </c>
      <c r="F271" t="s" s="4">
        <v>3436</v>
      </c>
      <c r="G271" t="s" s="4">
        <v>4443</v>
      </c>
    </row>
    <row r="272" ht="45.0" customHeight="true">
      <c r="A272" t="s" s="4">
        <v>1361</v>
      </c>
      <c r="B272" t="s" s="4">
        <v>9767</v>
      </c>
      <c r="C272" t="s" s="4">
        <v>9499</v>
      </c>
      <c r="D272" t="s" s="4">
        <v>1882</v>
      </c>
      <c r="E272" t="s" s="4">
        <v>1882</v>
      </c>
      <c r="F272" t="s" s="4">
        <v>3436</v>
      </c>
      <c r="G272" t="s" s="4">
        <v>4443</v>
      </c>
    </row>
    <row r="273" ht="45.0" customHeight="true">
      <c r="A273" t="s" s="4">
        <v>1366</v>
      </c>
      <c r="B273" t="s" s="4">
        <v>9768</v>
      </c>
      <c r="C273" t="s" s="4">
        <v>9499</v>
      </c>
      <c r="D273" t="s" s="4">
        <v>1882</v>
      </c>
      <c r="E273" t="s" s="4">
        <v>1882</v>
      </c>
      <c r="F273" t="s" s="4">
        <v>3436</v>
      </c>
      <c r="G273" t="s" s="4">
        <v>4443</v>
      </c>
    </row>
    <row r="274" ht="45.0" customHeight="true">
      <c r="A274" t="s" s="4">
        <v>1372</v>
      </c>
      <c r="B274" t="s" s="4">
        <v>9769</v>
      </c>
      <c r="C274" t="s" s="4">
        <v>9499</v>
      </c>
      <c r="D274" t="s" s="4">
        <v>1882</v>
      </c>
      <c r="E274" t="s" s="4">
        <v>1882</v>
      </c>
      <c r="F274" t="s" s="4">
        <v>3436</v>
      </c>
      <c r="G274" t="s" s="4">
        <v>4443</v>
      </c>
    </row>
    <row r="275" ht="45.0" customHeight="true">
      <c r="A275" t="s" s="4">
        <v>1377</v>
      </c>
      <c r="B275" t="s" s="4">
        <v>9770</v>
      </c>
      <c r="C275" t="s" s="4">
        <v>9499</v>
      </c>
      <c r="D275" t="s" s="4">
        <v>1882</v>
      </c>
      <c r="E275" t="s" s="4">
        <v>1882</v>
      </c>
      <c r="F275" t="s" s="4">
        <v>3436</v>
      </c>
      <c r="G275" t="s" s="4">
        <v>4443</v>
      </c>
    </row>
    <row r="276" ht="45.0" customHeight="true">
      <c r="A276" t="s" s="4">
        <v>1382</v>
      </c>
      <c r="B276" t="s" s="4">
        <v>9771</v>
      </c>
      <c r="C276" t="s" s="4">
        <v>9499</v>
      </c>
      <c r="D276" t="s" s="4">
        <v>1882</v>
      </c>
      <c r="E276" t="s" s="4">
        <v>1882</v>
      </c>
      <c r="F276" t="s" s="4">
        <v>3436</v>
      </c>
      <c r="G276" t="s" s="4">
        <v>4443</v>
      </c>
    </row>
    <row r="277" ht="45.0" customHeight="true">
      <c r="A277" t="s" s="4">
        <v>1384</v>
      </c>
      <c r="B277" t="s" s="4">
        <v>9772</v>
      </c>
      <c r="C277" t="s" s="4">
        <v>9499</v>
      </c>
      <c r="D277" t="s" s="4">
        <v>1882</v>
      </c>
      <c r="E277" t="s" s="4">
        <v>1882</v>
      </c>
      <c r="F277" t="s" s="4">
        <v>3436</v>
      </c>
      <c r="G277" t="s" s="4">
        <v>4443</v>
      </c>
    </row>
    <row r="278" ht="45.0" customHeight="true">
      <c r="A278" t="s" s="4">
        <v>1387</v>
      </c>
      <c r="B278" t="s" s="4">
        <v>9773</v>
      </c>
      <c r="C278" t="s" s="4">
        <v>9499</v>
      </c>
      <c r="D278" t="s" s="4">
        <v>1882</v>
      </c>
      <c r="E278" t="s" s="4">
        <v>1882</v>
      </c>
      <c r="F278" t="s" s="4">
        <v>3436</v>
      </c>
      <c r="G278" t="s" s="4">
        <v>4443</v>
      </c>
    </row>
    <row r="279" ht="45.0" customHeight="true">
      <c r="A279" t="s" s="4">
        <v>1390</v>
      </c>
      <c r="B279" t="s" s="4">
        <v>9774</v>
      </c>
      <c r="C279" t="s" s="4">
        <v>9499</v>
      </c>
      <c r="D279" t="s" s="4">
        <v>1882</v>
      </c>
      <c r="E279" t="s" s="4">
        <v>1882</v>
      </c>
      <c r="F279" t="s" s="4">
        <v>3436</v>
      </c>
      <c r="G279" t="s" s="4">
        <v>4443</v>
      </c>
    </row>
    <row r="280" ht="45.0" customHeight="true">
      <c r="A280" t="s" s="4">
        <v>1397</v>
      </c>
      <c r="B280" t="s" s="4">
        <v>9775</v>
      </c>
      <c r="C280" t="s" s="4">
        <v>9499</v>
      </c>
      <c r="D280" t="s" s="4">
        <v>1882</v>
      </c>
      <c r="E280" t="s" s="4">
        <v>1882</v>
      </c>
      <c r="F280" t="s" s="4">
        <v>3436</v>
      </c>
      <c r="G280" t="s" s="4">
        <v>4443</v>
      </c>
    </row>
    <row r="281" ht="45.0" customHeight="true">
      <c r="A281" t="s" s="4">
        <v>1401</v>
      </c>
      <c r="B281" t="s" s="4">
        <v>9776</v>
      </c>
      <c r="C281" t="s" s="4">
        <v>9499</v>
      </c>
      <c r="D281" t="s" s="4">
        <v>1882</v>
      </c>
      <c r="E281" t="s" s="4">
        <v>1882</v>
      </c>
      <c r="F281" t="s" s="4">
        <v>3436</v>
      </c>
      <c r="G281" t="s" s="4">
        <v>4443</v>
      </c>
    </row>
    <row r="282" ht="45.0" customHeight="true">
      <c r="A282" t="s" s="4">
        <v>1404</v>
      </c>
      <c r="B282" t="s" s="4">
        <v>9777</v>
      </c>
      <c r="C282" t="s" s="4">
        <v>9499</v>
      </c>
      <c r="D282" t="s" s="4">
        <v>1882</v>
      </c>
      <c r="E282" t="s" s="4">
        <v>1882</v>
      </c>
      <c r="F282" t="s" s="4">
        <v>3436</v>
      </c>
      <c r="G282" t="s" s="4">
        <v>4443</v>
      </c>
    </row>
    <row r="283" ht="45.0" customHeight="true">
      <c r="A283" t="s" s="4">
        <v>1408</v>
      </c>
      <c r="B283" t="s" s="4">
        <v>9778</v>
      </c>
      <c r="C283" t="s" s="4">
        <v>9499</v>
      </c>
      <c r="D283" t="s" s="4">
        <v>1882</v>
      </c>
      <c r="E283" t="s" s="4">
        <v>1882</v>
      </c>
      <c r="F283" t="s" s="4">
        <v>3436</v>
      </c>
      <c r="G283" t="s" s="4">
        <v>4443</v>
      </c>
    </row>
    <row r="284" ht="45.0" customHeight="true">
      <c r="A284" t="s" s="4">
        <v>1412</v>
      </c>
      <c r="B284" t="s" s="4">
        <v>9779</v>
      </c>
      <c r="C284" t="s" s="4">
        <v>9499</v>
      </c>
      <c r="D284" t="s" s="4">
        <v>1882</v>
      </c>
      <c r="E284" t="s" s="4">
        <v>1882</v>
      </c>
      <c r="F284" t="s" s="4">
        <v>3436</v>
      </c>
      <c r="G284" t="s" s="4">
        <v>4443</v>
      </c>
    </row>
    <row r="285" ht="45.0" customHeight="true">
      <c r="A285" t="s" s="4">
        <v>1415</v>
      </c>
      <c r="B285" t="s" s="4">
        <v>9780</v>
      </c>
      <c r="C285" t="s" s="4">
        <v>9499</v>
      </c>
      <c r="D285" t="s" s="4">
        <v>1882</v>
      </c>
      <c r="E285" t="s" s="4">
        <v>1882</v>
      </c>
      <c r="F285" t="s" s="4">
        <v>3436</v>
      </c>
      <c r="G285" t="s" s="4">
        <v>4443</v>
      </c>
    </row>
    <row r="286" ht="45.0" customHeight="true">
      <c r="A286" t="s" s="4">
        <v>1419</v>
      </c>
      <c r="B286" t="s" s="4">
        <v>9781</v>
      </c>
      <c r="C286" t="s" s="4">
        <v>9499</v>
      </c>
      <c r="D286" t="s" s="4">
        <v>1882</v>
      </c>
      <c r="E286" t="s" s="4">
        <v>1882</v>
      </c>
      <c r="F286" t="s" s="4">
        <v>3436</v>
      </c>
      <c r="G286" t="s" s="4">
        <v>4443</v>
      </c>
    </row>
    <row r="287" ht="45.0" customHeight="true">
      <c r="A287" t="s" s="4">
        <v>1423</v>
      </c>
      <c r="B287" t="s" s="4">
        <v>9782</v>
      </c>
      <c r="C287" t="s" s="4">
        <v>9499</v>
      </c>
      <c r="D287" t="s" s="4">
        <v>1882</v>
      </c>
      <c r="E287" t="s" s="4">
        <v>1882</v>
      </c>
      <c r="F287" t="s" s="4">
        <v>3436</v>
      </c>
      <c r="G287" t="s" s="4">
        <v>4443</v>
      </c>
    </row>
    <row r="288" ht="45.0" customHeight="true">
      <c r="A288" t="s" s="4">
        <v>1425</v>
      </c>
      <c r="B288" t="s" s="4">
        <v>9783</v>
      </c>
      <c r="C288" t="s" s="4">
        <v>9499</v>
      </c>
      <c r="D288" t="s" s="4">
        <v>1882</v>
      </c>
      <c r="E288" t="s" s="4">
        <v>1882</v>
      </c>
      <c r="F288" t="s" s="4">
        <v>3436</v>
      </c>
      <c r="G288" t="s" s="4">
        <v>4443</v>
      </c>
    </row>
    <row r="289" ht="45.0" customHeight="true">
      <c r="A289" t="s" s="4">
        <v>1429</v>
      </c>
      <c r="B289" t="s" s="4">
        <v>9784</v>
      </c>
      <c r="C289" t="s" s="4">
        <v>9499</v>
      </c>
      <c r="D289" t="s" s="4">
        <v>1882</v>
      </c>
      <c r="E289" t="s" s="4">
        <v>1882</v>
      </c>
      <c r="F289" t="s" s="4">
        <v>3436</v>
      </c>
      <c r="G289" t="s" s="4">
        <v>4443</v>
      </c>
    </row>
    <row r="290" ht="45.0" customHeight="true">
      <c r="A290" t="s" s="4">
        <v>1434</v>
      </c>
      <c r="B290" t="s" s="4">
        <v>9785</v>
      </c>
      <c r="C290" t="s" s="4">
        <v>9499</v>
      </c>
      <c r="D290" t="s" s="4">
        <v>1882</v>
      </c>
      <c r="E290" t="s" s="4">
        <v>1882</v>
      </c>
      <c r="F290" t="s" s="4">
        <v>3436</v>
      </c>
      <c r="G290" t="s" s="4">
        <v>4443</v>
      </c>
    </row>
    <row r="291" ht="45.0" customHeight="true">
      <c r="A291" t="s" s="4">
        <v>1439</v>
      </c>
      <c r="B291" t="s" s="4">
        <v>9786</v>
      </c>
      <c r="C291" t="s" s="4">
        <v>9499</v>
      </c>
      <c r="D291" t="s" s="4">
        <v>1882</v>
      </c>
      <c r="E291" t="s" s="4">
        <v>1882</v>
      </c>
      <c r="F291" t="s" s="4">
        <v>3436</v>
      </c>
      <c r="G291" t="s" s="4">
        <v>4443</v>
      </c>
    </row>
    <row r="292" ht="45.0" customHeight="true">
      <c r="A292" t="s" s="4">
        <v>1442</v>
      </c>
      <c r="B292" t="s" s="4">
        <v>9787</v>
      </c>
      <c r="C292" t="s" s="4">
        <v>9499</v>
      </c>
      <c r="D292" t="s" s="4">
        <v>1882</v>
      </c>
      <c r="E292" t="s" s="4">
        <v>1882</v>
      </c>
      <c r="F292" t="s" s="4">
        <v>3436</v>
      </c>
      <c r="G292" t="s" s="4">
        <v>4443</v>
      </c>
    </row>
    <row r="293" ht="45.0" customHeight="true">
      <c r="A293" t="s" s="4">
        <v>1447</v>
      </c>
      <c r="B293" t="s" s="4">
        <v>9788</v>
      </c>
      <c r="C293" t="s" s="4">
        <v>9499</v>
      </c>
      <c r="D293" t="s" s="4">
        <v>1882</v>
      </c>
      <c r="E293" t="s" s="4">
        <v>1882</v>
      </c>
      <c r="F293" t="s" s="4">
        <v>3436</v>
      </c>
      <c r="G293" t="s" s="4">
        <v>4443</v>
      </c>
    </row>
    <row r="294" ht="45.0" customHeight="true">
      <c r="A294" t="s" s="4">
        <v>1450</v>
      </c>
      <c r="B294" t="s" s="4">
        <v>9789</v>
      </c>
      <c r="C294" t="s" s="4">
        <v>9499</v>
      </c>
      <c r="D294" t="s" s="4">
        <v>1882</v>
      </c>
      <c r="E294" t="s" s="4">
        <v>1882</v>
      </c>
      <c r="F294" t="s" s="4">
        <v>3436</v>
      </c>
      <c r="G294" t="s" s="4">
        <v>4443</v>
      </c>
    </row>
    <row r="295" ht="45.0" customHeight="true">
      <c r="A295" t="s" s="4">
        <v>1453</v>
      </c>
      <c r="B295" t="s" s="4">
        <v>9790</v>
      </c>
      <c r="C295" t="s" s="4">
        <v>9499</v>
      </c>
      <c r="D295" t="s" s="4">
        <v>1882</v>
      </c>
      <c r="E295" t="s" s="4">
        <v>1882</v>
      </c>
      <c r="F295" t="s" s="4">
        <v>3436</v>
      </c>
      <c r="G295" t="s" s="4">
        <v>4443</v>
      </c>
    </row>
    <row r="296" ht="45.0" customHeight="true">
      <c r="A296" t="s" s="4">
        <v>1457</v>
      </c>
      <c r="B296" t="s" s="4">
        <v>9791</v>
      </c>
      <c r="C296" t="s" s="4">
        <v>9499</v>
      </c>
      <c r="D296" t="s" s="4">
        <v>1882</v>
      </c>
      <c r="E296" t="s" s="4">
        <v>1882</v>
      </c>
      <c r="F296" t="s" s="4">
        <v>3436</v>
      </c>
      <c r="G296" t="s" s="4">
        <v>4443</v>
      </c>
    </row>
    <row r="297" ht="45.0" customHeight="true">
      <c r="A297" t="s" s="4">
        <v>1460</v>
      </c>
      <c r="B297" t="s" s="4">
        <v>9792</v>
      </c>
      <c r="C297" t="s" s="4">
        <v>9499</v>
      </c>
      <c r="D297" t="s" s="4">
        <v>1882</v>
      </c>
      <c r="E297" t="s" s="4">
        <v>1882</v>
      </c>
      <c r="F297" t="s" s="4">
        <v>3436</v>
      </c>
      <c r="G297" t="s" s="4">
        <v>4443</v>
      </c>
    </row>
    <row r="298" ht="45.0" customHeight="true">
      <c r="A298" t="s" s="4">
        <v>1463</v>
      </c>
      <c r="B298" t="s" s="4">
        <v>9793</v>
      </c>
      <c r="C298" t="s" s="4">
        <v>9499</v>
      </c>
      <c r="D298" t="s" s="4">
        <v>1882</v>
      </c>
      <c r="E298" t="s" s="4">
        <v>1882</v>
      </c>
      <c r="F298" t="s" s="4">
        <v>3436</v>
      </c>
      <c r="G298" t="s" s="4">
        <v>4443</v>
      </c>
    </row>
    <row r="299" ht="45.0" customHeight="true">
      <c r="A299" t="s" s="4">
        <v>1469</v>
      </c>
      <c r="B299" t="s" s="4">
        <v>9794</v>
      </c>
      <c r="C299" t="s" s="4">
        <v>9499</v>
      </c>
      <c r="D299" t="s" s="4">
        <v>1882</v>
      </c>
      <c r="E299" t="s" s="4">
        <v>1882</v>
      </c>
      <c r="F299" t="s" s="4">
        <v>3436</v>
      </c>
      <c r="G299" t="s" s="4">
        <v>4443</v>
      </c>
    </row>
    <row r="300" ht="45.0" customHeight="true">
      <c r="A300" t="s" s="4">
        <v>1474</v>
      </c>
      <c r="B300" t="s" s="4">
        <v>9795</v>
      </c>
      <c r="C300" t="s" s="4">
        <v>9499</v>
      </c>
      <c r="D300" t="s" s="4">
        <v>1882</v>
      </c>
      <c r="E300" t="s" s="4">
        <v>1882</v>
      </c>
      <c r="F300" t="s" s="4">
        <v>3436</v>
      </c>
      <c r="G300" t="s" s="4">
        <v>4443</v>
      </c>
    </row>
    <row r="301" ht="45.0" customHeight="true">
      <c r="A301" t="s" s="4">
        <v>1479</v>
      </c>
      <c r="B301" t="s" s="4">
        <v>9796</v>
      </c>
      <c r="C301" t="s" s="4">
        <v>9499</v>
      </c>
      <c r="D301" t="s" s="4">
        <v>1882</v>
      </c>
      <c r="E301" t="s" s="4">
        <v>1882</v>
      </c>
      <c r="F301" t="s" s="4">
        <v>3436</v>
      </c>
      <c r="G301" t="s" s="4">
        <v>4443</v>
      </c>
    </row>
    <row r="302" ht="45.0" customHeight="true">
      <c r="A302" t="s" s="4">
        <v>1486</v>
      </c>
      <c r="B302" t="s" s="4">
        <v>9797</v>
      </c>
      <c r="C302" t="s" s="4">
        <v>9499</v>
      </c>
      <c r="D302" t="s" s="4">
        <v>1882</v>
      </c>
      <c r="E302" t="s" s="4">
        <v>1882</v>
      </c>
      <c r="F302" t="s" s="4">
        <v>3436</v>
      </c>
      <c r="G302" t="s" s="4">
        <v>4443</v>
      </c>
    </row>
    <row r="303" ht="45.0" customHeight="true">
      <c r="A303" t="s" s="4">
        <v>1490</v>
      </c>
      <c r="B303" t="s" s="4">
        <v>9798</v>
      </c>
      <c r="C303" t="s" s="4">
        <v>9499</v>
      </c>
      <c r="D303" t="s" s="4">
        <v>1882</v>
      </c>
      <c r="E303" t="s" s="4">
        <v>1882</v>
      </c>
      <c r="F303" t="s" s="4">
        <v>3436</v>
      </c>
      <c r="G303" t="s" s="4">
        <v>4443</v>
      </c>
    </row>
    <row r="304" ht="45.0" customHeight="true">
      <c r="A304" t="s" s="4">
        <v>1493</v>
      </c>
      <c r="B304" t="s" s="4">
        <v>9799</v>
      </c>
      <c r="C304" t="s" s="4">
        <v>9499</v>
      </c>
      <c r="D304" t="s" s="4">
        <v>1882</v>
      </c>
      <c r="E304" t="s" s="4">
        <v>1882</v>
      </c>
      <c r="F304" t="s" s="4">
        <v>3436</v>
      </c>
      <c r="G304" t="s" s="4">
        <v>4443</v>
      </c>
    </row>
    <row r="305" ht="45.0" customHeight="true">
      <c r="A305" t="s" s="4">
        <v>1498</v>
      </c>
      <c r="B305" t="s" s="4">
        <v>9800</v>
      </c>
      <c r="C305" t="s" s="4">
        <v>9499</v>
      </c>
      <c r="D305" t="s" s="4">
        <v>1882</v>
      </c>
      <c r="E305" t="s" s="4">
        <v>1882</v>
      </c>
      <c r="F305" t="s" s="4">
        <v>3436</v>
      </c>
      <c r="G305" t="s" s="4">
        <v>4443</v>
      </c>
    </row>
    <row r="306" ht="45.0" customHeight="true">
      <c r="A306" t="s" s="4">
        <v>1502</v>
      </c>
      <c r="B306" t="s" s="4">
        <v>9801</v>
      </c>
      <c r="C306" t="s" s="4">
        <v>9499</v>
      </c>
      <c r="D306" t="s" s="4">
        <v>1882</v>
      </c>
      <c r="E306" t="s" s="4">
        <v>1882</v>
      </c>
      <c r="F306" t="s" s="4">
        <v>3436</v>
      </c>
      <c r="G306" t="s" s="4">
        <v>4443</v>
      </c>
    </row>
    <row r="307" ht="45.0" customHeight="true">
      <c r="A307" t="s" s="4">
        <v>1506</v>
      </c>
      <c r="B307" t="s" s="4">
        <v>9802</v>
      </c>
      <c r="C307" t="s" s="4">
        <v>9499</v>
      </c>
      <c r="D307" t="s" s="4">
        <v>1882</v>
      </c>
      <c r="E307" t="s" s="4">
        <v>1882</v>
      </c>
      <c r="F307" t="s" s="4">
        <v>3436</v>
      </c>
      <c r="G307" t="s" s="4">
        <v>4443</v>
      </c>
    </row>
    <row r="308" ht="45.0" customHeight="true">
      <c r="A308" t="s" s="4">
        <v>1509</v>
      </c>
      <c r="B308" t="s" s="4">
        <v>9803</v>
      </c>
      <c r="C308" t="s" s="4">
        <v>9499</v>
      </c>
      <c r="D308" t="s" s="4">
        <v>1882</v>
      </c>
      <c r="E308" t="s" s="4">
        <v>1882</v>
      </c>
      <c r="F308" t="s" s="4">
        <v>3436</v>
      </c>
      <c r="G308" t="s" s="4">
        <v>4443</v>
      </c>
    </row>
    <row r="309" ht="45.0" customHeight="true">
      <c r="A309" t="s" s="4">
        <v>1514</v>
      </c>
      <c r="B309" t="s" s="4">
        <v>9804</v>
      </c>
      <c r="C309" t="s" s="4">
        <v>9499</v>
      </c>
      <c r="D309" t="s" s="4">
        <v>1882</v>
      </c>
      <c r="E309" t="s" s="4">
        <v>1882</v>
      </c>
      <c r="F309" t="s" s="4">
        <v>3436</v>
      </c>
      <c r="G309" t="s" s="4">
        <v>4443</v>
      </c>
    </row>
    <row r="310" ht="45.0" customHeight="true">
      <c r="A310" t="s" s="4">
        <v>1520</v>
      </c>
      <c r="B310" t="s" s="4">
        <v>9805</v>
      </c>
      <c r="C310" t="s" s="4">
        <v>9499</v>
      </c>
      <c r="D310" t="s" s="4">
        <v>1882</v>
      </c>
      <c r="E310" t="s" s="4">
        <v>1882</v>
      </c>
      <c r="F310" t="s" s="4">
        <v>3436</v>
      </c>
      <c r="G310" t="s" s="4">
        <v>4443</v>
      </c>
    </row>
    <row r="311" ht="45.0" customHeight="true">
      <c r="A311" t="s" s="4">
        <v>1526</v>
      </c>
      <c r="B311" t="s" s="4">
        <v>9806</v>
      </c>
      <c r="C311" t="s" s="4">
        <v>9499</v>
      </c>
      <c r="D311" t="s" s="4">
        <v>1882</v>
      </c>
      <c r="E311" t="s" s="4">
        <v>1882</v>
      </c>
      <c r="F311" t="s" s="4">
        <v>3436</v>
      </c>
      <c r="G311" t="s" s="4">
        <v>4443</v>
      </c>
    </row>
    <row r="312" ht="45.0" customHeight="true">
      <c r="A312" t="s" s="4">
        <v>1529</v>
      </c>
      <c r="B312" t="s" s="4">
        <v>9807</v>
      </c>
      <c r="C312" t="s" s="4">
        <v>9499</v>
      </c>
      <c r="D312" t="s" s="4">
        <v>1882</v>
      </c>
      <c r="E312" t="s" s="4">
        <v>1882</v>
      </c>
      <c r="F312" t="s" s="4">
        <v>3436</v>
      </c>
      <c r="G312" t="s" s="4">
        <v>4443</v>
      </c>
    </row>
    <row r="313" ht="45.0" customHeight="true">
      <c r="A313" t="s" s="4">
        <v>1533</v>
      </c>
      <c r="B313" t="s" s="4">
        <v>9808</v>
      </c>
      <c r="C313" t="s" s="4">
        <v>9499</v>
      </c>
      <c r="D313" t="s" s="4">
        <v>1882</v>
      </c>
      <c r="E313" t="s" s="4">
        <v>1882</v>
      </c>
      <c r="F313" t="s" s="4">
        <v>3436</v>
      </c>
      <c r="G313" t="s" s="4">
        <v>4443</v>
      </c>
    </row>
    <row r="314" ht="45.0" customHeight="true">
      <c r="A314" t="s" s="4">
        <v>1538</v>
      </c>
      <c r="B314" t="s" s="4">
        <v>9809</v>
      </c>
      <c r="C314" t="s" s="4">
        <v>9499</v>
      </c>
      <c r="D314" t="s" s="4">
        <v>1882</v>
      </c>
      <c r="E314" t="s" s="4">
        <v>1882</v>
      </c>
      <c r="F314" t="s" s="4">
        <v>3436</v>
      </c>
      <c r="G314" t="s" s="4">
        <v>4443</v>
      </c>
    </row>
    <row r="315" ht="45.0" customHeight="true">
      <c r="A315" t="s" s="4">
        <v>1542</v>
      </c>
      <c r="B315" t="s" s="4">
        <v>9810</v>
      </c>
      <c r="C315" t="s" s="4">
        <v>9499</v>
      </c>
      <c r="D315" t="s" s="4">
        <v>1882</v>
      </c>
      <c r="E315" t="s" s="4">
        <v>1882</v>
      </c>
      <c r="F315" t="s" s="4">
        <v>3436</v>
      </c>
      <c r="G315" t="s" s="4">
        <v>4443</v>
      </c>
    </row>
    <row r="316" ht="45.0" customHeight="true">
      <c r="A316" t="s" s="4">
        <v>1544</v>
      </c>
      <c r="B316" t="s" s="4">
        <v>9811</v>
      </c>
      <c r="C316" t="s" s="4">
        <v>9499</v>
      </c>
      <c r="D316" t="s" s="4">
        <v>1882</v>
      </c>
      <c r="E316" t="s" s="4">
        <v>1882</v>
      </c>
      <c r="F316" t="s" s="4">
        <v>3436</v>
      </c>
      <c r="G316" t="s" s="4">
        <v>4443</v>
      </c>
    </row>
    <row r="317" ht="45.0" customHeight="true">
      <c r="A317" t="s" s="4">
        <v>1548</v>
      </c>
      <c r="B317" t="s" s="4">
        <v>9812</v>
      </c>
      <c r="C317" t="s" s="4">
        <v>9499</v>
      </c>
      <c r="D317" t="s" s="4">
        <v>1882</v>
      </c>
      <c r="E317" t="s" s="4">
        <v>1882</v>
      </c>
      <c r="F317" t="s" s="4">
        <v>3436</v>
      </c>
      <c r="G317" t="s" s="4">
        <v>4443</v>
      </c>
    </row>
    <row r="318" ht="45.0" customHeight="true">
      <c r="A318" t="s" s="4">
        <v>1552</v>
      </c>
      <c r="B318" t="s" s="4">
        <v>9813</v>
      </c>
      <c r="C318" t="s" s="4">
        <v>9499</v>
      </c>
      <c r="D318" t="s" s="4">
        <v>1882</v>
      </c>
      <c r="E318" t="s" s="4">
        <v>1882</v>
      </c>
      <c r="F318" t="s" s="4">
        <v>3436</v>
      </c>
      <c r="G318" t="s" s="4">
        <v>4443</v>
      </c>
    </row>
    <row r="319" ht="45.0" customHeight="true">
      <c r="A319" t="s" s="4">
        <v>1556</v>
      </c>
      <c r="B319" t="s" s="4">
        <v>9814</v>
      </c>
      <c r="C319" t="s" s="4">
        <v>9499</v>
      </c>
      <c r="D319" t="s" s="4">
        <v>1882</v>
      </c>
      <c r="E319" t="s" s="4">
        <v>1882</v>
      </c>
      <c r="F319" t="s" s="4">
        <v>3436</v>
      </c>
      <c r="G319" t="s" s="4">
        <v>4443</v>
      </c>
    </row>
    <row r="320" ht="45.0" customHeight="true">
      <c r="A320" t="s" s="4">
        <v>1560</v>
      </c>
      <c r="B320" t="s" s="4">
        <v>9815</v>
      </c>
      <c r="C320" t="s" s="4">
        <v>9499</v>
      </c>
      <c r="D320" t="s" s="4">
        <v>1882</v>
      </c>
      <c r="E320" t="s" s="4">
        <v>1882</v>
      </c>
      <c r="F320" t="s" s="4">
        <v>3436</v>
      </c>
      <c r="G320" t="s" s="4">
        <v>4443</v>
      </c>
    </row>
    <row r="321" ht="45.0" customHeight="true">
      <c r="A321" t="s" s="4">
        <v>1562</v>
      </c>
      <c r="B321" t="s" s="4">
        <v>9816</v>
      </c>
      <c r="C321" t="s" s="4">
        <v>9499</v>
      </c>
      <c r="D321" t="s" s="4">
        <v>1882</v>
      </c>
      <c r="E321" t="s" s="4">
        <v>1882</v>
      </c>
      <c r="F321" t="s" s="4">
        <v>3436</v>
      </c>
      <c r="G321" t="s" s="4">
        <v>4443</v>
      </c>
    </row>
    <row r="322" ht="45.0" customHeight="true">
      <c r="A322" t="s" s="4">
        <v>1565</v>
      </c>
      <c r="B322" t="s" s="4">
        <v>9817</v>
      </c>
      <c r="C322" t="s" s="4">
        <v>9499</v>
      </c>
      <c r="D322" t="s" s="4">
        <v>1882</v>
      </c>
      <c r="E322" t="s" s="4">
        <v>1882</v>
      </c>
      <c r="F322" t="s" s="4">
        <v>3436</v>
      </c>
      <c r="G322" t="s" s="4">
        <v>4443</v>
      </c>
    </row>
    <row r="323" ht="45.0" customHeight="true">
      <c r="A323" t="s" s="4">
        <v>1570</v>
      </c>
      <c r="B323" t="s" s="4">
        <v>9818</v>
      </c>
      <c r="C323" t="s" s="4">
        <v>9499</v>
      </c>
      <c r="D323" t="s" s="4">
        <v>1882</v>
      </c>
      <c r="E323" t="s" s="4">
        <v>1882</v>
      </c>
      <c r="F323" t="s" s="4">
        <v>3436</v>
      </c>
      <c r="G323" t="s" s="4">
        <v>4443</v>
      </c>
    </row>
    <row r="324" ht="45.0" customHeight="true">
      <c r="A324" t="s" s="4">
        <v>1574</v>
      </c>
      <c r="B324" t="s" s="4">
        <v>9819</v>
      </c>
      <c r="C324" t="s" s="4">
        <v>9499</v>
      </c>
      <c r="D324" t="s" s="4">
        <v>1882</v>
      </c>
      <c r="E324" t="s" s="4">
        <v>1882</v>
      </c>
      <c r="F324" t="s" s="4">
        <v>3436</v>
      </c>
      <c r="G324" t="s" s="4">
        <v>4443</v>
      </c>
    </row>
    <row r="325" ht="45.0" customHeight="true">
      <c r="A325" t="s" s="4">
        <v>1577</v>
      </c>
      <c r="B325" t="s" s="4">
        <v>9820</v>
      </c>
      <c r="C325" t="s" s="4">
        <v>9499</v>
      </c>
      <c r="D325" t="s" s="4">
        <v>1882</v>
      </c>
      <c r="E325" t="s" s="4">
        <v>1882</v>
      </c>
      <c r="F325" t="s" s="4">
        <v>3436</v>
      </c>
      <c r="G325" t="s" s="4">
        <v>4443</v>
      </c>
    </row>
    <row r="326" ht="45.0" customHeight="true">
      <c r="A326" t="s" s="4">
        <v>1580</v>
      </c>
      <c r="B326" t="s" s="4">
        <v>9821</v>
      </c>
      <c r="C326" t="s" s="4">
        <v>9499</v>
      </c>
      <c r="D326" t="s" s="4">
        <v>1882</v>
      </c>
      <c r="E326" t="s" s="4">
        <v>1882</v>
      </c>
      <c r="F326" t="s" s="4">
        <v>3436</v>
      </c>
      <c r="G326" t="s" s="4">
        <v>4443</v>
      </c>
    </row>
    <row r="327" ht="45.0" customHeight="true">
      <c r="A327" t="s" s="4">
        <v>1583</v>
      </c>
      <c r="B327" t="s" s="4">
        <v>9822</v>
      </c>
      <c r="C327" t="s" s="4">
        <v>9499</v>
      </c>
      <c r="D327" t="s" s="4">
        <v>1882</v>
      </c>
      <c r="E327" t="s" s="4">
        <v>1882</v>
      </c>
      <c r="F327" t="s" s="4">
        <v>3436</v>
      </c>
      <c r="G327" t="s" s="4">
        <v>4443</v>
      </c>
    </row>
    <row r="328" ht="45.0" customHeight="true">
      <c r="A328" t="s" s="4">
        <v>1586</v>
      </c>
      <c r="B328" t="s" s="4">
        <v>9823</v>
      </c>
      <c r="C328" t="s" s="4">
        <v>9499</v>
      </c>
      <c r="D328" t="s" s="4">
        <v>1882</v>
      </c>
      <c r="E328" t="s" s="4">
        <v>1882</v>
      </c>
      <c r="F328" t="s" s="4">
        <v>3436</v>
      </c>
      <c r="G328" t="s" s="4">
        <v>4443</v>
      </c>
    </row>
    <row r="329" ht="45.0" customHeight="true">
      <c r="A329" t="s" s="4">
        <v>1588</v>
      </c>
      <c r="B329" t="s" s="4">
        <v>9824</v>
      </c>
      <c r="C329" t="s" s="4">
        <v>9499</v>
      </c>
      <c r="D329" t="s" s="4">
        <v>1882</v>
      </c>
      <c r="E329" t="s" s="4">
        <v>1882</v>
      </c>
      <c r="F329" t="s" s="4">
        <v>3436</v>
      </c>
      <c r="G329" t="s" s="4">
        <v>4443</v>
      </c>
    </row>
    <row r="330" ht="45.0" customHeight="true">
      <c r="A330" t="s" s="4">
        <v>1591</v>
      </c>
      <c r="B330" t="s" s="4">
        <v>9825</v>
      </c>
      <c r="C330" t="s" s="4">
        <v>9499</v>
      </c>
      <c r="D330" t="s" s="4">
        <v>1882</v>
      </c>
      <c r="E330" t="s" s="4">
        <v>1882</v>
      </c>
      <c r="F330" t="s" s="4">
        <v>3436</v>
      </c>
      <c r="G330" t="s" s="4">
        <v>4443</v>
      </c>
    </row>
    <row r="331" ht="45.0" customHeight="true">
      <c r="A331" t="s" s="4">
        <v>1594</v>
      </c>
      <c r="B331" t="s" s="4">
        <v>9826</v>
      </c>
      <c r="C331" t="s" s="4">
        <v>9499</v>
      </c>
      <c r="D331" t="s" s="4">
        <v>1882</v>
      </c>
      <c r="E331" t="s" s="4">
        <v>1882</v>
      </c>
      <c r="F331" t="s" s="4">
        <v>3436</v>
      </c>
      <c r="G331" t="s" s="4">
        <v>4443</v>
      </c>
    </row>
    <row r="332" ht="45.0" customHeight="true">
      <c r="A332" t="s" s="4">
        <v>1596</v>
      </c>
      <c r="B332" t="s" s="4">
        <v>9827</v>
      </c>
      <c r="C332" t="s" s="4">
        <v>9499</v>
      </c>
      <c r="D332" t="s" s="4">
        <v>1882</v>
      </c>
      <c r="E332" t="s" s="4">
        <v>1882</v>
      </c>
      <c r="F332" t="s" s="4">
        <v>3436</v>
      </c>
      <c r="G332" t="s" s="4">
        <v>4443</v>
      </c>
    </row>
    <row r="333" ht="45.0" customHeight="true">
      <c r="A333" t="s" s="4">
        <v>1599</v>
      </c>
      <c r="B333" t="s" s="4">
        <v>9828</v>
      </c>
      <c r="C333" t="s" s="4">
        <v>9499</v>
      </c>
      <c r="D333" t="s" s="4">
        <v>1882</v>
      </c>
      <c r="E333" t="s" s="4">
        <v>1882</v>
      </c>
      <c r="F333" t="s" s="4">
        <v>3436</v>
      </c>
      <c r="G333" t="s" s="4">
        <v>4443</v>
      </c>
    </row>
    <row r="334" ht="45.0" customHeight="true">
      <c r="A334" t="s" s="4">
        <v>1602</v>
      </c>
      <c r="B334" t="s" s="4">
        <v>9829</v>
      </c>
      <c r="C334" t="s" s="4">
        <v>9499</v>
      </c>
      <c r="D334" t="s" s="4">
        <v>1882</v>
      </c>
      <c r="E334" t="s" s="4">
        <v>1882</v>
      </c>
      <c r="F334" t="s" s="4">
        <v>3436</v>
      </c>
      <c r="G334" t="s" s="4">
        <v>4443</v>
      </c>
    </row>
    <row r="335" ht="45.0" customHeight="true">
      <c r="A335" t="s" s="4">
        <v>1605</v>
      </c>
      <c r="B335" t="s" s="4">
        <v>9830</v>
      </c>
      <c r="C335" t="s" s="4">
        <v>9499</v>
      </c>
      <c r="D335" t="s" s="4">
        <v>1882</v>
      </c>
      <c r="E335" t="s" s="4">
        <v>1882</v>
      </c>
      <c r="F335" t="s" s="4">
        <v>3436</v>
      </c>
      <c r="G335" t="s" s="4">
        <v>4443</v>
      </c>
    </row>
    <row r="336" ht="45.0" customHeight="true">
      <c r="A336" t="s" s="4">
        <v>1610</v>
      </c>
      <c r="B336" t="s" s="4">
        <v>9831</v>
      </c>
      <c r="C336" t="s" s="4">
        <v>9499</v>
      </c>
      <c r="D336" t="s" s="4">
        <v>1882</v>
      </c>
      <c r="E336" t="s" s="4">
        <v>1882</v>
      </c>
      <c r="F336" t="s" s="4">
        <v>3436</v>
      </c>
      <c r="G336" t="s" s="4">
        <v>4443</v>
      </c>
    </row>
    <row r="337" ht="45.0" customHeight="true">
      <c r="A337" t="s" s="4">
        <v>1614</v>
      </c>
      <c r="B337" t="s" s="4">
        <v>9832</v>
      </c>
      <c r="C337" t="s" s="4">
        <v>9499</v>
      </c>
      <c r="D337" t="s" s="4">
        <v>1882</v>
      </c>
      <c r="E337" t="s" s="4">
        <v>1882</v>
      </c>
      <c r="F337" t="s" s="4">
        <v>3436</v>
      </c>
      <c r="G337" t="s" s="4">
        <v>4443</v>
      </c>
    </row>
    <row r="338" ht="45.0" customHeight="true">
      <c r="A338" t="s" s="4">
        <v>1620</v>
      </c>
      <c r="B338" t="s" s="4">
        <v>9833</v>
      </c>
      <c r="C338" t="s" s="4">
        <v>9499</v>
      </c>
      <c r="D338" t="s" s="4">
        <v>1882</v>
      </c>
      <c r="E338" t="s" s="4">
        <v>1882</v>
      </c>
      <c r="F338" t="s" s="4">
        <v>3436</v>
      </c>
      <c r="G338" t="s" s="4">
        <v>4443</v>
      </c>
    </row>
    <row r="339" ht="45.0" customHeight="true">
      <c r="A339" t="s" s="4">
        <v>1625</v>
      </c>
      <c r="B339" t="s" s="4">
        <v>9834</v>
      </c>
      <c r="C339" t="s" s="4">
        <v>9499</v>
      </c>
      <c r="D339" t="s" s="4">
        <v>1882</v>
      </c>
      <c r="E339" t="s" s="4">
        <v>1882</v>
      </c>
      <c r="F339" t="s" s="4">
        <v>3436</v>
      </c>
      <c r="G339" t="s" s="4">
        <v>4443</v>
      </c>
    </row>
    <row r="340" ht="45.0" customHeight="true">
      <c r="A340" t="s" s="4">
        <v>1630</v>
      </c>
      <c r="B340" t="s" s="4">
        <v>9835</v>
      </c>
      <c r="C340" t="s" s="4">
        <v>9499</v>
      </c>
      <c r="D340" t="s" s="4">
        <v>1882</v>
      </c>
      <c r="E340" t="s" s="4">
        <v>1882</v>
      </c>
      <c r="F340" t="s" s="4">
        <v>3436</v>
      </c>
      <c r="G340" t="s" s="4">
        <v>4443</v>
      </c>
    </row>
    <row r="341" ht="45.0" customHeight="true">
      <c r="A341" t="s" s="4">
        <v>1633</v>
      </c>
      <c r="B341" t="s" s="4">
        <v>9836</v>
      </c>
      <c r="C341" t="s" s="4">
        <v>9499</v>
      </c>
      <c r="D341" t="s" s="4">
        <v>1882</v>
      </c>
      <c r="E341" t="s" s="4">
        <v>1882</v>
      </c>
      <c r="F341" t="s" s="4">
        <v>3436</v>
      </c>
      <c r="G341" t="s" s="4">
        <v>4443</v>
      </c>
    </row>
    <row r="342" ht="45.0" customHeight="true">
      <c r="A342" t="s" s="4">
        <v>1639</v>
      </c>
      <c r="B342" t="s" s="4">
        <v>9837</v>
      </c>
      <c r="C342" t="s" s="4">
        <v>9499</v>
      </c>
      <c r="D342" t="s" s="4">
        <v>1882</v>
      </c>
      <c r="E342" t="s" s="4">
        <v>1882</v>
      </c>
      <c r="F342" t="s" s="4">
        <v>3436</v>
      </c>
      <c r="G342" t="s" s="4">
        <v>4443</v>
      </c>
    </row>
    <row r="343" ht="45.0" customHeight="true">
      <c r="A343" t="s" s="4">
        <v>1642</v>
      </c>
      <c r="B343" t="s" s="4">
        <v>9838</v>
      </c>
      <c r="C343" t="s" s="4">
        <v>9499</v>
      </c>
      <c r="D343" t="s" s="4">
        <v>1882</v>
      </c>
      <c r="E343" t="s" s="4">
        <v>1882</v>
      </c>
      <c r="F343" t="s" s="4">
        <v>3436</v>
      </c>
      <c r="G343" t="s" s="4">
        <v>4443</v>
      </c>
    </row>
    <row r="344" ht="45.0" customHeight="true">
      <c r="A344" t="s" s="4">
        <v>1646</v>
      </c>
      <c r="B344" t="s" s="4">
        <v>9839</v>
      </c>
      <c r="C344" t="s" s="4">
        <v>9499</v>
      </c>
      <c r="D344" t="s" s="4">
        <v>1882</v>
      </c>
      <c r="E344" t="s" s="4">
        <v>1882</v>
      </c>
      <c r="F344" t="s" s="4">
        <v>3436</v>
      </c>
      <c r="G344" t="s" s="4">
        <v>4443</v>
      </c>
    </row>
    <row r="345" ht="45.0" customHeight="true">
      <c r="A345" t="s" s="4">
        <v>1651</v>
      </c>
      <c r="B345" t="s" s="4">
        <v>9840</v>
      </c>
      <c r="C345" t="s" s="4">
        <v>9499</v>
      </c>
      <c r="D345" t="s" s="4">
        <v>1882</v>
      </c>
      <c r="E345" t="s" s="4">
        <v>1882</v>
      </c>
      <c r="F345" t="s" s="4">
        <v>3436</v>
      </c>
      <c r="G345" t="s" s="4">
        <v>4443</v>
      </c>
    </row>
    <row r="346" ht="45.0" customHeight="true">
      <c r="A346" t="s" s="4">
        <v>1655</v>
      </c>
      <c r="B346" t="s" s="4">
        <v>9841</v>
      </c>
      <c r="C346" t="s" s="4">
        <v>9499</v>
      </c>
      <c r="D346" t="s" s="4">
        <v>1882</v>
      </c>
      <c r="E346" t="s" s="4">
        <v>1882</v>
      </c>
      <c r="F346" t="s" s="4">
        <v>3436</v>
      </c>
      <c r="G346" t="s" s="4">
        <v>4443</v>
      </c>
    </row>
    <row r="347" ht="45.0" customHeight="true">
      <c r="A347" t="s" s="4">
        <v>1659</v>
      </c>
      <c r="B347" t="s" s="4">
        <v>9842</v>
      </c>
      <c r="C347" t="s" s="4">
        <v>9499</v>
      </c>
      <c r="D347" t="s" s="4">
        <v>1882</v>
      </c>
      <c r="E347" t="s" s="4">
        <v>1882</v>
      </c>
      <c r="F347" t="s" s="4">
        <v>3436</v>
      </c>
      <c r="G347" t="s" s="4">
        <v>4443</v>
      </c>
    </row>
    <row r="348" ht="45.0" customHeight="true">
      <c r="A348" t="s" s="4">
        <v>1663</v>
      </c>
      <c r="B348" t="s" s="4">
        <v>9843</v>
      </c>
      <c r="C348" t="s" s="4">
        <v>9499</v>
      </c>
      <c r="D348" t="s" s="4">
        <v>1882</v>
      </c>
      <c r="E348" t="s" s="4">
        <v>1882</v>
      </c>
      <c r="F348" t="s" s="4">
        <v>3436</v>
      </c>
      <c r="G348" t="s" s="4">
        <v>4443</v>
      </c>
    </row>
    <row r="349" ht="45.0" customHeight="true">
      <c r="A349" t="s" s="4">
        <v>1666</v>
      </c>
      <c r="B349" t="s" s="4">
        <v>9844</v>
      </c>
      <c r="C349" t="s" s="4">
        <v>9499</v>
      </c>
      <c r="D349" t="s" s="4">
        <v>1882</v>
      </c>
      <c r="E349" t="s" s="4">
        <v>1882</v>
      </c>
      <c r="F349" t="s" s="4">
        <v>3436</v>
      </c>
      <c r="G349" t="s" s="4">
        <v>4443</v>
      </c>
    </row>
    <row r="350" ht="45.0" customHeight="true">
      <c r="A350" t="s" s="4">
        <v>1670</v>
      </c>
      <c r="B350" t="s" s="4">
        <v>9845</v>
      </c>
      <c r="C350" t="s" s="4">
        <v>9499</v>
      </c>
      <c r="D350" t="s" s="4">
        <v>1882</v>
      </c>
      <c r="E350" t="s" s="4">
        <v>1882</v>
      </c>
      <c r="F350" t="s" s="4">
        <v>3436</v>
      </c>
      <c r="G350" t="s" s="4">
        <v>4443</v>
      </c>
    </row>
    <row r="351" ht="45.0" customHeight="true">
      <c r="A351" t="s" s="4">
        <v>1674</v>
      </c>
      <c r="B351" t="s" s="4">
        <v>9846</v>
      </c>
      <c r="C351" t="s" s="4">
        <v>9499</v>
      </c>
      <c r="D351" t="s" s="4">
        <v>1882</v>
      </c>
      <c r="E351" t="s" s="4">
        <v>1882</v>
      </c>
      <c r="F351" t="s" s="4">
        <v>3436</v>
      </c>
      <c r="G351" t="s" s="4">
        <v>4443</v>
      </c>
    </row>
    <row r="352" ht="45.0" customHeight="true">
      <c r="A352" t="s" s="4">
        <v>1678</v>
      </c>
      <c r="B352" t="s" s="4">
        <v>9847</v>
      </c>
      <c r="C352" t="s" s="4">
        <v>9499</v>
      </c>
      <c r="D352" t="s" s="4">
        <v>1882</v>
      </c>
      <c r="E352" t="s" s="4">
        <v>1882</v>
      </c>
      <c r="F352" t="s" s="4">
        <v>3436</v>
      </c>
      <c r="G352" t="s" s="4">
        <v>4443</v>
      </c>
    </row>
    <row r="353" ht="45.0" customHeight="true">
      <c r="A353" t="s" s="4">
        <v>1684</v>
      </c>
      <c r="B353" t="s" s="4">
        <v>9848</v>
      </c>
      <c r="C353" t="s" s="4">
        <v>9499</v>
      </c>
      <c r="D353" t="s" s="4">
        <v>1882</v>
      </c>
      <c r="E353" t="s" s="4">
        <v>1882</v>
      </c>
      <c r="F353" t="s" s="4">
        <v>3436</v>
      </c>
      <c r="G353" t="s" s="4">
        <v>4443</v>
      </c>
    </row>
    <row r="354" ht="45.0" customHeight="true">
      <c r="A354" t="s" s="4">
        <v>1687</v>
      </c>
      <c r="B354" t="s" s="4">
        <v>9849</v>
      </c>
      <c r="C354" t="s" s="4">
        <v>9499</v>
      </c>
      <c r="D354" t="s" s="4">
        <v>1882</v>
      </c>
      <c r="E354" t="s" s="4">
        <v>1882</v>
      </c>
      <c r="F354" t="s" s="4">
        <v>3436</v>
      </c>
      <c r="G354" t="s" s="4">
        <v>4443</v>
      </c>
    </row>
    <row r="355" ht="45.0" customHeight="true">
      <c r="A355" t="s" s="4">
        <v>1690</v>
      </c>
      <c r="B355" t="s" s="4">
        <v>9850</v>
      </c>
      <c r="C355" t="s" s="4">
        <v>9499</v>
      </c>
      <c r="D355" t="s" s="4">
        <v>1882</v>
      </c>
      <c r="E355" t="s" s="4">
        <v>1882</v>
      </c>
      <c r="F355" t="s" s="4">
        <v>3436</v>
      </c>
      <c r="G355" t="s" s="4">
        <v>4443</v>
      </c>
    </row>
    <row r="356" ht="45.0" customHeight="true">
      <c r="A356" t="s" s="4">
        <v>1692</v>
      </c>
      <c r="B356" t="s" s="4">
        <v>9851</v>
      </c>
      <c r="C356" t="s" s="4">
        <v>9499</v>
      </c>
      <c r="D356" t="s" s="4">
        <v>1882</v>
      </c>
      <c r="E356" t="s" s="4">
        <v>1882</v>
      </c>
      <c r="F356" t="s" s="4">
        <v>3436</v>
      </c>
      <c r="G356" t="s" s="4">
        <v>4443</v>
      </c>
    </row>
    <row r="357" ht="45.0" customHeight="true">
      <c r="A357" t="s" s="4">
        <v>1695</v>
      </c>
      <c r="B357" t="s" s="4">
        <v>9852</v>
      </c>
      <c r="C357" t="s" s="4">
        <v>9499</v>
      </c>
      <c r="D357" t="s" s="4">
        <v>1882</v>
      </c>
      <c r="E357" t="s" s="4">
        <v>1882</v>
      </c>
      <c r="F357" t="s" s="4">
        <v>3436</v>
      </c>
      <c r="G357" t="s" s="4">
        <v>4443</v>
      </c>
    </row>
    <row r="358" ht="45.0" customHeight="true">
      <c r="A358" t="s" s="4">
        <v>1698</v>
      </c>
      <c r="B358" t="s" s="4">
        <v>9853</v>
      </c>
      <c r="C358" t="s" s="4">
        <v>9499</v>
      </c>
      <c r="D358" t="s" s="4">
        <v>1882</v>
      </c>
      <c r="E358" t="s" s="4">
        <v>1882</v>
      </c>
      <c r="F358" t="s" s="4">
        <v>3436</v>
      </c>
      <c r="G358" t="s" s="4">
        <v>4443</v>
      </c>
    </row>
    <row r="359" ht="45.0" customHeight="true">
      <c r="A359" t="s" s="4">
        <v>1701</v>
      </c>
      <c r="B359" t="s" s="4">
        <v>9854</v>
      </c>
      <c r="C359" t="s" s="4">
        <v>9499</v>
      </c>
      <c r="D359" t="s" s="4">
        <v>1882</v>
      </c>
      <c r="E359" t="s" s="4">
        <v>1882</v>
      </c>
      <c r="F359" t="s" s="4">
        <v>3436</v>
      </c>
      <c r="G359" t="s" s="4">
        <v>4443</v>
      </c>
    </row>
    <row r="360" ht="45.0" customHeight="true">
      <c r="A360" t="s" s="4">
        <v>1707</v>
      </c>
      <c r="B360" t="s" s="4">
        <v>9855</v>
      </c>
      <c r="C360" t="s" s="4">
        <v>9499</v>
      </c>
      <c r="D360" t="s" s="4">
        <v>1882</v>
      </c>
      <c r="E360" t="s" s="4">
        <v>1882</v>
      </c>
      <c r="F360" t="s" s="4">
        <v>3436</v>
      </c>
      <c r="G360" t="s" s="4">
        <v>4443</v>
      </c>
    </row>
    <row r="361" ht="45.0" customHeight="true">
      <c r="A361" t="s" s="4">
        <v>1709</v>
      </c>
      <c r="B361" t="s" s="4">
        <v>9856</v>
      </c>
      <c r="C361" t="s" s="4">
        <v>9499</v>
      </c>
      <c r="D361" t="s" s="4">
        <v>1882</v>
      </c>
      <c r="E361" t="s" s="4">
        <v>1882</v>
      </c>
      <c r="F361" t="s" s="4">
        <v>3436</v>
      </c>
      <c r="G361" t="s" s="4">
        <v>4443</v>
      </c>
    </row>
    <row r="362" ht="45.0" customHeight="true">
      <c r="A362" t="s" s="4">
        <v>1713</v>
      </c>
      <c r="B362" t="s" s="4">
        <v>9857</v>
      </c>
      <c r="C362" t="s" s="4">
        <v>9499</v>
      </c>
      <c r="D362" t="s" s="4">
        <v>1882</v>
      </c>
      <c r="E362" t="s" s="4">
        <v>1882</v>
      </c>
      <c r="F362" t="s" s="4">
        <v>3436</v>
      </c>
      <c r="G362" t="s" s="4">
        <v>4443</v>
      </c>
    </row>
    <row r="363" ht="45.0" customHeight="true">
      <c r="A363" t="s" s="4">
        <v>1715</v>
      </c>
      <c r="B363" t="s" s="4">
        <v>9858</v>
      </c>
      <c r="C363" t="s" s="4">
        <v>9499</v>
      </c>
      <c r="D363" t="s" s="4">
        <v>1882</v>
      </c>
      <c r="E363" t="s" s="4">
        <v>1882</v>
      </c>
      <c r="F363" t="s" s="4">
        <v>3436</v>
      </c>
      <c r="G363" t="s" s="4">
        <v>4443</v>
      </c>
    </row>
    <row r="364" ht="45.0" customHeight="true">
      <c r="A364" t="s" s="4">
        <v>1720</v>
      </c>
      <c r="B364" t="s" s="4">
        <v>9859</v>
      </c>
      <c r="C364" t="s" s="4">
        <v>9499</v>
      </c>
      <c r="D364" t="s" s="4">
        <v>1882</v>
      </c>
      <c r="E364" t="s" s="4">
        <v>1882</v>
      </c>
      <c r="F364" t="s" s="4">
        <v>3436</v>
      </c>
      <c r="G364" t="s" s="4">
        <v>4443</v>
      </c>
    </row>
    <row r="365" ht="45.0" customHeight="true">
      <c r="A365" t="s" s="4">
        <v>1723</v>
      </c>
      <c r="B365" t="s" s="4">
        <v>9860</v>
      </c>
      <c r="C365" t="s" s="4">
        <v>9499</v>
      </c>
      <c r="D365" t="s" s="4">
        <v>1882</v>
      </c>
      <c r="E365" t="s" s="4">
        <v>1882</v>
      </c>
      <c r="F365" t="s" s="4">
        <v>3436</v>
      </c>
      <c r="G365" t="s" s="4">
        <v>4443</v>
      </c>
    </row>
    <row r="366" ht="45.0" customHeight="true">
      <c r="A366" t="s" s="4">
        <v>1727</v>
      </c>
      <c r="B366" t="s" s="4">
        <v>9861</v>
      </c>
      <c r="C366" t="s" s="4">
        <v>9499</v>
      </c>
      <c r="D366" t="s" s="4">
        <v>1882</v>
      </c>
      <c r="E366" t="s" s="4">
        <v>1882</v>
      </c>
      <c r="F366" t="s" s="4">
        <v>3436</v>
      </c>
      <c r="G366" t="s" s="4">
        <v>4443</v>
      </c>
    </row>
    <row r="367" ht="45.0" customHeight="true">
      <c r="A367" t="s" s="4">
        <v>1730</v>
      </c>
      <c r="B367" t="s" s="4">
        <v>9862</v>
      </c>
      <c r="C367" t="s" s="4">
        <v>9499</v>
      </c>
      <c r="D367" t="s" s="4">
        <v>1882</v>
      </c>
      <c r="E367" t="s" s="4">
        <v>1882</v>
      </c>
      <c r="F367" t="s" s="4">
        <v>3436</v>
      </c>
      <c r="G367" t="s" s="4">
        <v>4443</v>
      </c>
    </row>
    <row r="368" ht="45.0" customHeight="true">
      <c r="A368" t="s" s="4">
        <v>1732</v>
      </c>
      <c r="B368" t="s" s="4">
        <v>9863</v>
      </c>
      <c r="C368" t="s" s="4">
        <v>9499</v>
      </c>
      <c r="D368" t="s" s="4">
        <v>1882</v>
      </c>
      <c r="E368" t="s" s="4">
        <v>1882</v>
      </c>
      <c r="F368" t="s" s="4">
        <v>3436</v>
      </c>
      <c r="G368" t="s" s="4">
        <v>4443</v>
      </c>
    </row>
    <row r="369" ht="45.0" customHeight="true">
      <c r="A369" t="s" s="4">
        <v>1735</v>
      </c>
      <c r="B369" t="s" s="4">
        <v>9864</v>
      </c>
      <c r="C369" t="s" s="4">
        <v>9499</v>
      </c>
      <c r="D369" t="s" s="4">
        <v>1882</v>
      </c>
      <c r="E369" t="s" s="4">
        <v>1882</v>
      </c>
      <c r="F369" t="s" s="4">
        <v>3436</v>
      </c>
      <c r="G369" t="s" s="4">
        <v>4443</v>
      </c>
    </row>
    <row r="370" ht="45.0" customHeight="true">
      <c r="A370" t="s" s="4">
        <v>1738</v>
      </c>
      <c r="B370" t="s" s="4">
        <v>9865</v>
      </c>
      <c r="C370" t="s" s="4">
        <v>9499</v>
      </c>
      <c r="D370" t="s" s="4">
        <v>1882</v>
      </c>
      <c r="E370" t="s" s="4">
        <v>1882</v>
      </c>
      <c r="F370" t="s" s="4">
        <v>3436</v>
      </c>
      <c r="G370" t="s" s="4">
        <v>4443</v>
      </c>
    </row>
    <row r="371" ht="45.0" customHeight="true">
      <c r="A371" t="s" s="4">
        <v>1741</v>
      </c>
      <c r="B371" t="s" s="4">
        <v>9866</v>
      </c>
      <c r="C371" t="s" s="4">
        <v>9499</v>
      </c>
      <c r="D371" t="s" s="4">
        <v>1882</v>
      </c>
      <c r="E371" t="s" s="4">
        <v>1882</v>
      </c>
      <c r="F371" t="s" s="4">
        <v>3436</v>
      </c>
      <c r="G371" t="s" s="4">
        <v>4443</v>
      </c>
    </row>
    <row r="372" ht="45.0" customHeight="true">
      <c r="A372" t="s" s="4">
        <v>1746</v>
      </c>
      <c r="B372" t="s" s="4">
        <v>9867</v>
      </c>
      <c r="C372" t="s" s="4">
        <v>9499</v>
      </c>
      <c r="D372" t="s" s="4">
        <v>1882</v>
      </c>
      <c r="E372" t="s" s="4">
        <v>1882</v>
      </c>
      <c r="F372" t="s" s="4">
        <v>3436</v>
      </c>
      <c r="G372" t="s" s="4">
        <v>4443</v>
      </c>
    </row>
    <row r="373" ht="45.0" customHeight="true">
      <c r="A373" t="s" s="4">
        <v>1750</v>
      </c>
      <c r="B373" t="s" s="4">
        <v>9868</v>
      </c>
      <c r="C373" t="s" s="4">
        <v>9499</v>
      </c>
      <c r="D373" t="s" s="4">
        <v>1882</v>
      </c>
      <c r="E373" t="s" s="4">
        <v>1882</v>
      </c>
      <c r="F373" t="s" s="4">
        <v>3436</v>
      </c>
      <c r="G373" t="s" s="4">
        <v>4443</v>
      </c>
    </row>
    <row r="374" ht="45.0" customHeight="true">
      <c r="A374" t="s" s="4">
        <v>1754</v>
      </c>
      <c r="B374" t="s" s="4">
        <v>9869</v>
      </c>
      <c r="C374" t="s" s="4">
        <v>9499</v>
      </c>
      <c r="D374" t="s" s="4">
        <v>1882</v>
      </c>
      <c r="E374" t="s" s="4">
        <v>1882</v>
      </c>
      <c r="F374" t="s" s="4">
        <v>3436</v>
      </c>
      <c r="G374" t="s" s="4">
        <v>4443</v>
      </c>
    </row>
    <row r="375" ht="45.0" customHeight="true">
      <c r="A375" t="s" s="4">
        <v>1757</v>
      </c>
      <c r="B375" t="s" s="4">
        <v>9870</v>
      </c>
      <c r="C375" t="s" s="4">
        <v>9499</v>
      </c>
      <c r="D375" t="s" s="4">
        <v>1882</v>
      </c>
      <c r="E375" t="s" s="4">
        <v>1882</v>
      </c>
      <c r="F375" t="s" s="4">
        <v>3436</v>
      </c>
      <c r="G375" t="s" s="4">
        <v>4443</v>
      </c>
    </row>
    <row r="376" ht="45.0" customHeight="true">
      <c r="A376" t="s" s="4">
        <v>1761</v>
      </c>
      <c r="B376" t="s" s="4">
        <v>9871</v>
      </c>
      <c r="C376" t="s" s="4">
        <v>9499</v>
      </c>
      <c r="D376" t="s" s="4">
        <v>1882</v>
      </c>
      <c r="E376" t="s" s="4">
        <v>1882</v>
      </c>
      <c r="F376" t="s" s="4">
        <v>3436</v>
      </c>
      <c r="G376" t="s" s="4">
        <v>4443</v>
      </c>
    </row>
    <row r="377" ht="45.0" customHeight="true">
      <c r="A377" t="s" s="4">
        <v>1765</v>
      </c>
      <c r="B377" t="s" s="4">
        <v>9872</v>
      </c>
      <c r="C377" t="s" s="4">
        <v>9499</v>
      </c>
      <c r="D377" t="s" s="4">
        <v>1882</v>
      </c>
      <c r="E377" t="s" s="4">
        <v>1882</v>
      </c>
      <c r="F377" t="s" s="4">
        <v>3436</v>
      </c>
      <c r="G377" t="s" s="4">
        <v>4443</v>
      </c>
    </row>
    <row r="378" ht="45.0" customHeight="true">
      <c r="A378" t="s" s="4">
        <v>1768</v>
      </c>
      <c r="B378" t="s" s="4">
        <v>9873</v>
      </c>
      <c r="C378" t="s" s="4">
        <v>9499</v>
      </c>
      <c r="D378" t="s" s="4">
        <v>1882</v>
      </c>
      <c r="E378" t="s" s="4">
        <v>1882</v>
      </c>
      <c r="F378" t="s" s="4">
        <v>3436</v>
      </c>
      <c r="G378" t="s" s="4">
        <v>4443</v>
      </c>
    </row>
    <row r="379" ht="45.0" customHeight="true">
      <c r="A379" t="s" s="4">
        <v>1774</v>
      </c>
      <c r="B379" t="s" s="4">
        <v>9874</v>
      </c>
      <c r="C379" t="s" s="4">
        <v>9499</v>
      </c>
      <c r="D379" t="s" s="4">
        <v>1882</v>
      </c>
      <c r="E379" t="s" s="4">
        <v>1882</v>
      </c>
      <c r="F379" t="s" s="4">
        <v>3436</v>
      </c>
      <c r="G379" t="s" s="4">
        <v>4443</v>
      </c>
    </row>
    <row r="380" ht="45.0" customHeight="true">
      <c r="A380" t="s" s="4">
        <v>1778</v>
      </c>
      <c r="B380" t="s" s="4">
        <v>9875</v>
      </c>
      <c r="C380" t="s" s="4">
        <v>9499</v>
      </c>
      <c r="D380" t="s" s="4">
        <v>1882</v>
      </c>
      <c r="E380" t="s" s="4">
        <v>1882</v>
      </c>
      <c r="F380" t="s" s="4">
        <v>3436</v>
      </c>
      <c r="G380" t="s" s="4">
        <v>4443</v>
      </c>
    </row>
    <row r="381" ht="45.0" customHeight="true">
      <c r="A381" t="s" s="4">
        <v>1783</v>
      </c>
      <c r="B381" t="s" s="4">
        <v>9876</v>
      </c>
      <c r="C381" t="s" s="4">
        <v>9499</v>
      </c>
      <c r="D381" t="s" s="4">
        <v>1882</v>
      </c>
      <c r="E381" t="s" s="4">
        <v>1882</v>
      </c>
      <c r="F381" t="s" s="4">
        <v>3436</v>
      </c>
      <c r="G381" t="s" s="4">
        <v>4443</v>
      </c>
    </row>
    <row r="382" ht="45.0" customHeight="true">
      <c r="A382" t="s" s="4">
        <v>1785</v>
      </c>
      <c r="B382" t="s" s="4">
        <v>9877</v>
      </c>
      <c r="C382" t="s" s="4">
        <v>9499</v>
      </c>
      <c r="D382" t="s" s="4">
        <v>1882</v>
      </c>
      <c r="E382" t="s" s="4">
        <v>1882</v>
      </c>
      <c r="F382" t="s" s="4">
        <v>3436</v>
      </c>
      <c r="G382" t="s" s="4">
        <v>4443</v>
      </c>
    </row>
    <row r="383" ht="45.0" customHeight="true">
      <c r="A383" t="s" s="4">
        <v>1791</v>
      </c>
      <c r="B383" t="s" s="4">
        <v>9878</v>
      </c>
      <c r="C383" t="s" s="4">
        <v>9499</v>
      </c>
      <c r="D383" t="s" s="4">
        <v>1882</v>
      </c>
      <c r="E383" t="s" s="4">
        <v>1882</v>
      </c>
      <c r="F383" t="s" s="4">
        <v>3436</v>
      </c>
      <c r="G383" t="s" s="4">
        <v>4443</v>
      </c>
    </row>
    <row r="384" ht="45.0" customHeight="true">
      <c r="A384" t="s" s="4">
        <v>1796</v>
      </c>
      <c r="B384" t="s" s="4">
        <v>9879</v>
      </c>
      <c r="C384" t="s" s="4">
        <v>9499</v>
      </c>
      <c r="D384" t="s" s="4">
        <v>1882</v>
      </c>
      <c r="E384" t="s" s="4">
        <v>1882</v>
      </c>
      <c r="F384" t="s" s="4">
        <v>3436</v>
      </c>
      <c r="G384" t="s" s="4">
        <v>4443</v>
      </c>
    </row>
    <row r="385" ht="45.0" customHeight="true">
      <c r="A385" t="s" s="4">
        <v>1799</v>
      </c>
      <c r="B385" t="s" s="4">
        <v>9880</v>
      </c>
      <c r="C385" t="s" s="4">
        <v>9499</v>
      </c>
      <c r="D385" t="s" s="4">
        <v>1882</v>
      </c>
      <c r="E385" t="s" s="4">
        <v>1882</v>
      </c>
      <c r="F385" t="s" s="4">
        <v>3436</v>
      </c>
      <c r="G385" t="s" s="4">
        <v>4443</v>
      </c>
    </row>
    <row r="386" ht="45.0" customHeight="true">
      <c r="A386" t="s" s="4">
        <v>1801</v>
      </c>
      <c r="B386" t="s" s="4">
        <v>9881</v>
      </c>
      <c r="C386" t="s" s="4">
        <v>9499</v>
      </c>
      <c r="D386" t="s" s="4">
        <v>1882</v>
      </c>
      <c r="E386" t="s" s="4">
        <v>1882</v>
      </c>
      <c r="F386" t="s" s="4">
        <v>3436</v>
      </c>
      <c r="G386" t="s" s="4">
        <v>4443</v>
      </c>
    </row>
    <row r="387" ht="45.0" customHeight="true">
      <c r="A387" t="s" s="4">
        <v>1806</v>
      </c>
      <c r="B387" t="s" s="4">
        <v>9882</v>
      </c>
      <c r="C387" t="s" s="4">
        <v>9499</v>
      </c>
      <c r="D387" t="s" s="4">
        <v>1882</v>
      </c>
      <c r="E387" t="s" s="4">
        <v>1882</v>
      </c>
      <c r="F387" t="s" s="4">
        <v>3436</v>
      </c>
      <c r="G387" t="s" s="4">
        <v>4443</v>
      </c>
    </row>
    <row r="388" ht="45.0" customHeight="true">
      <c r="A388" t="s" s="4">
        <v>1810</v>
      </c>
      <c r="B388" t="s" s="4">
        <v>9883</v>
      </c>
      <c r="C388" t="s" s="4">
        <v>9499</v>
      </c>
      <c r="D388" t="s" s="4">
        <v>1882</v>
      </c>
      <c r="E388" t="s" s="4">
        <v>1882</v>
      </c>
      <c r="F388" t="s" s="4">
        <v>3436</v>
      </c>
      <c r="G388" t="s" s="4">
        <v>4443</v>
      </c>
    </row>
    <row r="389" ht="45.0" customHeight="true">
      <c r="A389" t="s" s="4">
        <v>1812</v>
      </c>
      <c r="B389" t="s" s="4">
        <v>9884</v>
      </c>
      <c r="C389" t="s" s="4">
        <v>9499</v>
      </c>
      <c r="D389" t="s" s="4">
        <v>1882</v>
      </c>
      <c r="E389" t="s" s="4">
        <v>1882</v>
      </c>
      <c r="F389" t="s" s="4">
        <v>3436</v>
      </c>
      <c r="G389" t="s" s="4">
        <v>4443</v>
      </c>
    </row>
    <row r="390" ht="45.0" customHeight="true">
      <c r="A390" t="s" s="4">
        <v>1814</v>
      </c>
      <c r="B390" t="s" s="4">
        <v>9885</v>
      </c>
      <c r="C390" t="s" s="4">
        <v>9499</v>
      </c>
      <c r="D390" t="s" s="4">
        <v>1882</v>
      </c>
      <c r="E390" t="s" s="4">
        <v>1882</v>
      </c>
      <c r="F390" t="s" s="4">
        <v>3436</v>
      </c>
      <c r="G390" t="s" s="4">
        <v>4443</v>
      </c>
    </row>
    <row r="391" ht="45.0" customHeight="true">
      <c r="A391" t="s" s="4">
        <v>1819</v>
      </c>
      <c r="B391" t="s" s="4">
        <v>9886</v>
      </c>
      <c r="C391" t="s" s="4">
        <v>9499</v>
      </c>
      <c r="D391" t="s" s="4">
        <v>1882</v>
      </c>
      <c r="E391" t="s" s="4">
        <v>1882</v>
      </c>
      <c r="F391" t="s" s="4">
        <v>3436</v>
      </c>
      <c r="G391" t="s" s="4">
        <v>4443</v>
      </c>
    </row>
    <row r="392" ht="45.0" customHeight="true">
      <c r="A392" t="s" s="4">
        <v>1821</v>
      </c>
      <c r="B392" t="s" s="4">
        <v>9887</v>
      </c>
      <c r="C392" t="s" s="4">
        <v>9499</v>
      </c>
      <c r="D392" t="s" s="4">
        <v>1882</v>
      </c>
      <c r="E392" t="s" s="4">
        <v>1882</v>
      </c>
      <c r="F392" t="s" s="4">
        <v>3436</v>
      </c>
      <c r="G392" t="s" s="4">
        <v>4443</v>
      </c>
    </row>
    <row r="393" ht="45.0" customHeight="true">
      <c r="A393" t="s" s="4">
        <v>1825</v>
      </c>
      <c r="B393" t="s" s="4">
        <v>9888</v>
      </c>
      <c r="C393" t="s" s="4">
        <v>9499</v>
      </c>
      <c r="D393" t="s" s="4">
        <v>1882</v>
      </c>
      <c r="E393" t="s" s="4">
        <v>1882</v>
      </c>
      <c r="F393" t="s" s="4">
        <v>3436</v>
      </c>
      <c r="G393" t="s" s="4">
        <v>4443</v>
      </c>
    </row>
    <row r="394" ht="45.0" customHeight="true">
      <c r="A394" t="s" s="4">
        <v>1828</v>
      </c>
      <c r="B394" t="s" s="4">
        <v>9889</v>
      </c>
      <c r="C394" t="s" s="4">
        <v>9499</v>
      </c>
      <c r="D394" t="s" s="4">
        <v>1882</v>
      </c>
      <c r="E394" t="s" s="4">
        <v>1882</v>
      </c>
      <c r="F394" t="s" s="4">
        <v>3436</v>
      </c>
      <c r="G394" t="s" s="4">
        <v>4443</v>
      </c>
    </row>
    <row r="395" ht="45.0" customHeight="true">
      <c r="A395" t="s" s="4">
        <v>1831</v>
      </c>
      <c r="B395" t="s" s="4">
        <v>9890</v>
      </c>
      <c r="C395" t="s" s="4">
        <v>9499</v>
      </c>
      <c r="D395" t="s" s="4">
        <v>1882</v>
      </c>
      <c r="E395" t="s" s="4">
        <v>1882</v>
      </c>
      <c r="F395" t="s" s="4">
        <v>3436</v>
      </c>
      <c r="G395" t="s" s="4">
        <v>4443</v>
      </c>
    </row>
    <row r="396" ht="45.0" customHeight="true">
      <c r="A396" t="s" s="4">
        <v>1834</v>
      </c>
      <c r="B396" t="s" s="4">
        <v>9891</v>
      </c>
      <c r="C396" t="s" s="4">
        <v>9499</v>
      </c>
      <c r="D396" t="s" s="4">
        <v>1882</v>
      </c>
      <c r="E396" t="s" s="4">
        <v>1882</v>
      </c>
      <c r="F396" t="s" s="4">
        <v>3436</v>
      </c>
      <c r="G396" t="s" s="4">
        <v>4443</v>
      </c>
    </row>
    <row r="397" ht="45.0" customHeight="true">
      <c r="A397" t="s" s="4">
        <v>1838</v>
      </c>
      <c r="B397" t="s" s="4">
        <v>9892</v>
      </c>
      <c r="C397" t="s" s="4">
        <v>9499</v>
      </c>
      <c r="D397" t="s" s="4">
        <v>1882</v>
      </c>
      <c r="E397" t="s" s="4">
        <v>1882</v>
      </c>
      <c r="F397" t="s" s="4">
        <v>3436</v>
      </c>
      <c r="G397" t="s" s="4">
        <v>4443</v>
      </c>
    </row>
    <row r="398" ht="45.0" customHeight="true">
      <c r="A398" t="s" s="4">
        <v>1841</v>
      </c>
      <c r="B398" t="s" s="4">
        <v>9893</v>
      </c>
      <c r="C398" t="s" s="4">
        <v>9499</v>
      </c>
      <c r="D398" t="s" s="4">
        <v>1882</v>
      </c>
      <c r="E398" t="s" s="4">
        <v>1882</v>
      </c>
      <c r="F398" t="s" s="4">
        <v>3436</v>
      </c>
      <c r="G398" t="s" s="4">
        <v>4443</v>
      </c>
    </row>
    <row r="399" ht="45.0" customHeight="true">
      <c r="A399" t="s" s="4">
        <v>1844</v>
      </c>
      <c r="B399" t="s" s="4">
        <v>9894</v>
      </c>
      <c r="C399" t="s" s="4">
        <v>9499</v>
      </c>
      <c r="D399" t="s" s="4">
        <v>1882</v>
      </c>
      <c r="E399" t="s" s="4">
        <v>1882</v>
      </c>
      <c r="F399" t="s" s="4">
        <v>3436</v>
      </c>
      <c r="G399" t="s" s="4">
        <v>4443</v>
      </c>
    </row>
    <row r="400" ht="45.0" customHeight="true">
      <c r="A400" t="s" s="4">
        <v>1848</v>
      </c>
      <c r="B400" t="s" s="4">
        <v>9895</v>
      </c>
      <c r="C400" t="s" s="4">
        <v>9499</v>
      </c>
      <c r="D400" t="s" s="4">
        <v>1882</v>
      </c>
      <c r="E400" t="s" s="4">
        <v>1882</v>
      </c>
      <c r="F400" t="s" s="4">
        <v>3436</v>
      </c>
      <c r="G400" t="s" s="4">
        <v>4443</v>
      </c>
    </row>
    <row r="401" ht="45.0" customHeight="true">
      <c r="A401" t="s" s="4">
        <v>1852</v>
      </c>
      <c r="B401" t="s" s="4">
        <v>9896</v>
      </c>
      <c r="C401" t="s" s="4">
        <v>9499</v>
      </c>
      <c r="D401" t="s" s="4">
        <v>1882</v>
      </c>
      <c r="E401" t="s" s="4">
        <v>1882</v>
      </c>
      <c r="F401" t="s" s="4">
        <v>3436</v>
      </c>
      <c r="G401" t="s" s="4">
        <v>4443</v>
      </c>
    </row>
    <row r="402" ht="45.0" customHeight="true">
      <c r="A402" t="s" s="4">
        <v>1854</v>
      </c>
      <c r="B402" t="s" s="4">
        <v>9897</v>
      </c>
      <c r="C402" t="s" s="4">
        <v>9499</v>
      </c>
      <c r="D402" t="s" s="4">
        <v>1882</v>
      </c>
      <c r="E402" t="s" s="4">
        <v>1882</v>
      </c>
      <c r="F402" t="s" s="4">
        <v>3436</v>
      </c>
      <c r="G402" t="s" s="4">
        <v>4443</v>
      </c>
    </row>
    <row r="403" ht="45.0" customHeight="true">
      <c r="A403" t="s" s="4">
        <v>1857</v>
      </c>
      <c r="B403" t="s" s="4">
        <v>9898</v>
      </c>
      <c r="C403" t="s" s="4">
        <v>9499</v>
      </c>
      <c r="D403" t="s" s="4">
        <v>1882</v>
      </c>
      <c r="E403" t="s" s="4">
        <v>1882</v>
      </c>
      <c r="F403" t="s" s="4">
        <v>3436</v>
      </c>
      <c r="G403" t="s" s="4">
        <v>4443</v>
      </c>
    </row>
    <row r="404" ht="45.0" customHeight="true">
      <c r="A404" t="s" s="4">
        <v>1861</v>
      </c>
      <c r="B404" t="s" s="4">
        <v>9899</v>
      </c>
      <c r="C404" t="s" s="4">
        <v>9499</v>
      </c>
      <c r="D404" t="s" s="4">
        <v>1882</v>
      </c>
      <c r="E404" t="s" s="4">
        <v>1882</v>
      </c>
      <c r="F404" t="s" s="4">
        <v>3436</v>
      </c>
      <c r="G404" t="s" s="4">
        <v>4443</v>
      </c>
    </row>
    <row r="405" ht="45.0" customHeight="true">
      <c r="A405" t="s" s="4">
        <v>1866</v>
      </c>
      <c r="B405" t="s" s="4">
        <v>9900</v>
      </c>
      <c r="C405" t="s" s="4">
        <v>9499</v>
      </c>
      <c r="D405" t="s" s="4">
        <v>1882</v>
      </c>
      <c r="E405" t="s" s="4">
        <v>1882</v>
      </c>
      <c r="F405" t="s" s="4">
        <v>3436</v>
      </c>
      <c r="G405" t="s" s="4">
        <v>4443</v>
      </c>
    </row>
    <row r="406" ht="45.0" customHeight="true">
      <c r="A406" t="s" s="4">
        <v>1869</v>
      </c>
      <c r="B406" t="s" s="4">
        <v>9901</v>
      </c>
      <c r="C406" t="s" s="4">
        <v>9499</v>
      </c>
      <c r="D406" t="s" s="4">
        <v>1882</v>
      </c>
      <c r="E406" t="s" s="4">
        <v>1882</v>
      </c>
      <c r="F406" t="s" s="4">
        <v>3436</v>
      </c>
      <c r="G406" t="s" s="4">
        <v>4443</v>
      </c>
    </row>
    <row r="407" ht="45.0" customHeight="true">
      <c r="A407" t="s" s="4">
        <v>1872</v>
      </c>
      <c r="B407" t="s" s="4">
        <v>9902</v>
      </c>
      <c r="C407" t="s" s="4">
        <v>9499</v>
      </c>
      <c r="D407" t="s" s="4">
        <v>1882</v>
      </c>
      <c r="E407" t="s" s="4">
        <v>1882</v>
      </c>
      <c r="F407" t="s" s="4">
        <v>3436</v>
      </c>
      <c r="G407" t="s" s="4">
        <v>4443</v>
      </c>
    </row>
    <row r="408" ht="45.0" customHeight="true">
      <c r="A408" t="s" s="4">
        <v>1876</v>
      </c>
      <c r="B408" t="s" s="4">
        <v>9903</v>
      </c>
      <c r="C408" t="s" s="4">
        <v>9499</v>
      </c>
      <c r="D408" t="s" s="4">
        <v>1882</v>
      </c>
      <c r="E408" t="s" s="4">
        <v>1882</v>
      </c>
      <c r="F408" t="s" s="4">
        <v>3436</v>
      </c>
      <c r="G408" t="s" s="4">
        <v>4443</v>
      </c>
    </row>
    <row r="409" ht="45.0" customHeight="true">
      <c r="A409" t="s" s="4">
        <v>1879</v>
      </c>
      <c r="B409" t="s" s="4">
        <v>9904</v>
      </c>
      <c r="C409" t="s" s="4">
        <v>9499</v>
      </c>
      <c r="D409" t="s" s="4">
        <v>1882</v>
      </c>
      <c r="E409" t="s" s="4">
        <v>1882</v>
      </c>
      <c r="F409" t="s" s="4">
        <v>3436</v>
      </c>
      <c r="G409" t="s" s="4">
        <v>4443</v>
      </c>
    </row>
    <row r="410" ht="45.0" customHeight="true">
      <c r="A410" t="s" s="4">
        <v>1883</v>
      </c>
      <c r="B410" t="s" s="4">
        <v>9905</v>
      </c>
      <c r="C410" t="s" s="4">
        <v>9499</v>
      </c>
      <c r="D410" t="s" s="4">
        <v>1882</v>
      </c>
      <c r="E410" t="s" s="4">
        <v>1882</v>
      </c>
      <c r="F410" t="s" s="4">
        <v>3436</v>
      </c>
      <c r="G410" t="s" s="4">
        <v>4443</v>
      </c>
    </row>
    <row r="411" ht="45.0" customHeight="true">
      <c r="A411" t="s" s="4">
        <v>1887</v>
      </c>
      <c r="B411" t="s" s="4">
        <v>9906</v>
      </c>
      <c r="C411" t="s" s="4">
        <v>9499</v>
      </c>
      <c r="D411" t="s" s="4">
        <v>1882</v>
      </c>
      <c r="E411" t="s" s="4">
        <v>1882</v>
      </c>
      <c r="F411" t="s" s="4">
        <v>3436</v>
      </c>
      <c r="G411" t="s" s="4">
        <v>4443</v>
      </c>
    </row>
    <row r="412" ht="45.0" customHeight="true">
      <c r="A412" t="s" s="4">
        <v>1890</v>
      </c>
      <c r="B412" t="s" s="4">
        <v>9907</v>
      </c>
      <c r="C412" t="s" s="4">
        <v>9499</v>
      </c>
      <c r="D412" t="s" s="4">
        <v>1882</v>
      </c>
      <c r="E412" t="s" s="4">
        <v>1882</v>
      </c>
      <c r="F412" t="s" s="4">
        <v>3436</v>
      </c>
      <c r="G412" t="s" s="4">
        <v>4443</v>
      </c>
    </row>
    <row r="413" ht="45.0" customHeight="true">
      <c r="A413" t="s" s="4">
        <v>1893</v>
      </c>
      <c r="B413" t="s" s="4">
        <v>9908</v>
      </c>
      <c r="C413" t="s" s="4">
        <v>9499</v>
      </c>
      <c r="D413" t="s" s="4">
        <v>1882</v>
      </c>
      <c r="E413" t="s" s="4">
        <v>1882</v>
      </c>
      <c r="F413" t="s" s="4">
        <v>3436</v>
      </c>
      <c r="G413" t="s" s="4">
        <v>4443</v>
      </c>
    </row>
    <row r="414" ht="45.0" customHeight="true">
      <c r="A414" t="s" s="4">
        <v>1899</v>
      </c>
      <c r="B414" t="s" s="4">
        <v>9909</v>
      </c>
      <c r="C414" t="s" s="4">
        <v>9499</v>
      </c>
      <c r="D414" t="s" s="4">
        <v>1882</v>
      </c>
      <c r="E414" t="s" s="4">
        <v>1882</v>
      </c>
      <c r="F414" t="s" s="4">
        <v>3436</v>
      </c>
      <c r="G414" t="s" s="4">
        <v>4443</v>
      </c>
    </row>
    <row r="415" ht="45.0" customHeight="true">
      <c r="A415" t="s" s="4">
        <v>1903</v>
      </c>
      <c r="B415" t="s" s="4">
        <v>9910</v>
      </c>
      <c r="C415" t="s" s="4">
        <v>9499</v>
      </c>
      <c r="D415" t="s" s="4">
        <v>1882</v>
      </c>
      <c r="E415" t="s" s="4">
        <v>1882</v>
      </c>
      <c r="F415" t="s" s="4">
        <v>3436</v>
      </c>
      <c r="G415" t="s" s="4">
        <v>4443</v>
      </c>
    </row>
    <row r="416" ht="45.0" customHeight="true">
      <c r="A416" t="s" s="4">
        <v>1909</v>
      </c>
      <c r="B416" t="s" s="4">
        <v>9911</v>
      </c>
      <c r="C416" t="s" s="4">
        <v>9499</v>
      </c>
      <c r="D416" t="s" s="4">
        <v>1882</v>
      </c>
      <c r="E416" t="s" s="4">
        <v>1882</v>
      </c>
      <c r="F416" t="s" s="4">
        <v>3436</v>
      </c>
      <c r="G416" t="s" s="4">
        <v>4443</v>
      </c>
    </row>
    <row r="417" ht="45.0" customHeight="true">
      <c r="A417" t="s" s="4">
        <v>1912</v>
      </c>
      <c r="B417" t="s" s="4">
        <v>9912</v>
      </c>
      <c r="C417" t="s" s="4">
        <v>9499</v>
      </c>
      <c r="D417" t="s" s="4">
        <v>1882</v>
      </c>
      <c r="E417" t="s" s="4">
        <v>1882</v>
      </c>
      <c r="F417" t="s" s="4">
        <v>3436</v>
      </c>
      <c r="G417" t="s" s="4">
        <v>4443</v>
      </c>
    </row>
    <row r="418" ht="45.0" customHeight="true">
      <c r="A418" t="s" s="4">
        <v>1917</v>
      </c>
      <c r="B418" t="s" s="4">
        <v>9913</v>
      </c>
      <c r="C418" t="s" s="4">
        <v>9499</v>
      </c>
      <c r="D418" t="s" s="4">
        <v>1882</v>
      </c>
      <c r="E418" t="s" s="4">
        <v>1882</v>
      </c>
      <c r="F418" t="s" s="4">
        <v>3436</v>
      </c>
      <c r="G418" t="s" s="4">
        <v>4443</v>
      </c>
    </row>
    <row r="419" ht="45.0" customHeight="true">
      <c r="A419" t="s" s="4">
        <v>1920</v>
      </c>
      <c r="B419" t="s" s="4">
        <v>9914</v>
      </c>
      <c r="C419" t="s" s="4">
        <v>9499</v>
      </c>
      <c r="D419" t="s" s="4">
        <v>1882</v>
      </c>
      <c r="E419" t="s" s="4">
        <v>1882</v>
      </c>
      <c r="F419" t="s" s="4">
        <v>3436</v>
      </c>
      <c r="G419" t="s" s="4">
        <v>4443</v>
      </c>
    </row>
    <row r="420" ht="45.0" customHeight="true">
      <c r="A420" t="s" s="4">
        <v>1923</v>
      </c>
      <c r="B420" t="s" s="4">
        <v>9915</v>
      </c>
      <c r="C420" t="s" s="4">
        <v>9499</v>
      </c>
      <c r="D420" t="s" s="4">
        <v>1882</v>
      </c>
      <c r="E420" t="s" s="4">
        <v>1882</v>
      </c>
      <c r="F420" t="s" s="4">
        <v>3436</v>
      </c>
      <c r="G420" t="s" s="4">
        <v>4443</v>
      </c>
    </row>
    <row r="421" ht="45.0" customHeight="true">
      <c r="A421" t="s" s="4">
        <v>1927</v>
      </c>
      <c r="B421" t="s" s="4">
        <v>9916</v>
      </c>
      <c r="C421" t="s" s="4">
        <v>9499</v>
      </c>
      <c r="D421" t="s" s="4">
        <v>1882</v>
      </c>
      <c r="E421" t="s" s="4">
        <v>1882</v>
      </c>
      <c r="F421" t="s" s="4">
        <v>3436</v>
      </c>
      <c r="G421" t="s" s="4">
        <v>4443</v>
      </c>
    </row>
    <row r="422" ht="45.0" customHeight="true">
      <c r="A422" t="s" s="4">
        <v>1931</v>
      </c>
      <c r="B422" t="s" s="4">
        <v>9917</v>
      </c>
      <c r="C422" t="s" s="4">
        <v>9499</v>
      </c>
      <c r="D422" t="s" s="4">
        <v>1882</v>
      </c>
      <c r="E422" t="s" s="4">
        <v>1882</v>
      </c>
      <c r="F422" t="s" s="4">
        <v>3436</v>
      </c>
      <c r="G422" t="s" s="4">
        <v>4443</v>
      </c>
    </row>
    <row r="423" ht="45.0" customHeight="true">
      <c r="A423" t="s" s="4">
        <v>1933</v>
      </c>
      <c r="B423" t="s" s="4">
        <v>9918</v>
      </c>
      <c r="C423" t="s" s="4">
        <v>9499</v>
      </c>
      <c r="D423" t="s" s="4">
        <v>1882</v>
      </c>
      <c r="E423" t="s" s="4">
        <v>1882</v>
      </c>
      <c r="F423" t="s" s="4">
        <v>3436</v>
      </c>
      <c r="G423" t="s" s="4">
        <v>4443</v>
      </c>
    </row>
    <row r="424" ht="45.0" customHeight="true">
      <c r="A424" t="s" s="4">
        <v>1938</v>
      </c>
      <c r="B424" t="s" s="4">
        <v>9919</v>
      </c>
      <c r="C424" t="s" s="4">
        <v>9499</v>
      </c>
      <c r="D424" t="s" s="4">
        <v>1882</v>
      </c>
      <c r="E424" t="s" s="4">
        <v>1882</v>
      </c>
      <c r="F424" t="s" s="4">
        <v>3436</v>
      </c>
      <c r="G424" t="s" s="4">
        <v>4443</v>
      </c>
    </row>
    <row r="425" ht="45.0" customHeight="true">
      <c r="A425" t="s" s="4">
        <v>1942</v>
      </c>
      <c r="B425" t="s" s="4">
        <v>9920</v>
      </c>
      <c r="C425" t="s" s="4">
        <v>9499</v>
      </c>
      <c r="D425" t="s" s="4">
        <v>1882</v>
      </c>
      <c r="E425" t="s" s="4">
        <v>1882</v>
      </c>
      <c r="F425" t="s" s="4">
        <v>3436</v>
      </c>
      <c r="G425" t="s" s="4">
        <v>4443</v>
      </c>
    </row>
    <row r="426" ht="45.0" customHeight="true">
      <c r="A426" t="s" s="4">
        <v>1944</v>
      </c>
      <c r="B426" t="s" s="4">
        <v>9921</v>
      </c>
      <c r="C426" t="s" s="4">
        <v>9499</v>
      </c>
      <c r="D426" t="s" s="4">
        <v>1882</v>
      </c>
      <c r="E426" t="s" s="4">
        <v>1882</v>
      </c>
      <c r="F426" t="s" s="4">
        <v>3436</v>
      </c>
      <c r="G426" t="s" s="4">
        <v>4443</v>
      </c>
    </row>
    <row r="427" ht="45.0" customHeight="true">
      <c r="A427" t="s" s="4">
        <v>1946</v>
      </c>
      <c r="B427" t="s" s="4">
        <v>9922</v>
      </c>
      <c r="C427" t="s" s="4">
        <v>9499</v>
      </c>
      <c r="D427" t="s" s="4">
        <v>1882</v>
      </c>
      <c r="E427" t="s" s="4">
        <v>1882</v>
      </c>
      <c r="F427" t="s" s="4">
        <v>3436</v>
      </c>
      <c r="G427" t="s" s="4">
        <v>4443</v>
      </c>
    </row>
    <row r="428" ht="45.0" customHeight="true">
      <c r="A428" t="s" s="4">
        <v>1948</v>
      </c>
      <c r="B428" t="s" s="4">
        <v>9923</v>
      </c>
      <c r="C428" t="s" s="4">
        <v>9499</v>
      </c>
      <c r="D428" t="s" s="4">
        <v>1882</v>
      </c>
      <c r="E428" t="s" s="4">
        <v>1882</v>
      </c>
      <c r="F428" t="s" s="4">
        <v>3436</v>
      </c>
      <c r="G428" t="s" s="4">
        <v>4443</v>
      </c>
    </row>
    <row r="429" ht="45.0" customHeight="true">
      <c r="A429" t="s" s="4">
        <v>1951</v>
      </c>
      <c r="B429" t="s" s="4">
        <v>9924</v>
      </c>
      <c r="C429" t="s" s="4">
        <v>9499</v>
      </c>
      <c r="D429" t="s" s="4">
        <v>1882</v>
      </c>
      <c r="E429" t="s" s="4">
        <v>1882</v>
      </c>
      <c r="F429" t="s" s="4">
        <v>3436</v>
      </c>
      <c r="G429" t="s" s="4">
        <v>4443</v>
      </c>
    </row>
    <row r="430" ht="45.0" customHeight="true">
      <c r="A430" t="s" s="4">
        <v>1954</v>
      </c>
      <c r="B430" t="s" s="4">
        <v>9925</v>
      </c>
      <c r="C430" t="s" s="4">
        <v>9499</v>
      </c>
      <c r="D430" t="s" s="4">
        <v>1882</v>
      </c>
      <c r="E430" t="s" s="4">
        <v>1882</v>
      </c>
      <c r="F430" t="s" s="4">
        <v>3436</v>
      </c>
      <c r="G430" t="s" s="4">
        <v>4443</v>
      </c>
    </row>
    <row r="431" ht="45.0" customHeight="true">
      <c r="A431" t="s" s="4">
        <v>1957</v>
      </c>
      <c r="B431" t="s" s="4">
        <v>9926</v>
      </c>
      <c r="C431" t="s" s="4">
        <v>9499</v>
      </c>
      <c r="D431" t="s" s="4">
        <v>1882</v>
      </c>
      <c r="E431" t="s" s="4">
        <v>1882</v>
      </c>
      <c r="F431" t="s" s="4">
        <v>3436</v>
      </c>
      <c r="G431" t="s" s="4">
        <v>4443</v>
      </c>
    </row>
    <row r="432" ht="45.0" customHeight="true">
      <c r="A432" t="s" s="4">
        <v>1959</v>
      </c>
      <c r="B432" t="s" s="4">
        <v>9927</v>
      </c>
      <c r="C432" t="s" s="4">
        <v>9499</v>
      </c>
      <c r="D432" t="s" s="4">
        <v>1882</v>
      </c>
      <c r="E432" t="s" s="4">
        <v>1882</v>
      </c>
      <c r="F432" t="s" s="4">
        <v>3436</v>
      </c>
      <c r="G432" t="s" s="4">
        <v>4443</v>
      </c>
    </row>
    <row r="433" ht="45.0" customHeight="true">
      <c r="A433" t="s" s="4">
        <v>1961</v>
      </c>
      <c r="B433" t="s" s="4">
        <v>9928</v>
      </c>
      <c r="C433" t="s" s="4">
        <v>9499</v>
      </c>
      <c r="D433" t="s" s="4">
        <v>1882</v>
      </c>
      <c r="E433" t="s" s="4">
        <v>1882</v>
      </c>
      <c r="F433" t="s" s="4">
        <v>3436</v>
      </c>
      <c r="G433" t="s" s="4">
        <v>4443</v>
      </c>
    </row>
    <row r="434" ht="45.0" customHeight="true">
      <c r="A434" t="s" s="4">
        <v>1963</v>
      </c>
      <c r="B434" t="s" s="4">
        <v>9929</v>
      </c>
      <c r="C434" t="s" s="4">
        <v>9499</v>
      </c>
      <c r="D434" t="s" s="4">
        <v>1882</v>
      </c>
      <c r="E434" t="s" s="4">
        <v>1882</v>
      </c>
      <c r="F434" t="s" s="4">
        <v>3436</v>
      </c>
      <c r="G434" t="s" s="4">
        <v>4443</v>
      </c>
    </row>
    <row r="435" ht="45.0" customHeight="true">
      <c r="A435" t="s" s="4">
        <v>1969</v>
      </c>
      <c r="B435" t="s" s="4">
        <v>9930</v>
      </c>
      <c r="C435" t="s" s="4">
        <v>9499</v>
      </c>
      <c r="D435" t="s" s="4">
        <v>1882</v>
      </c>
      <c r="E435" t="s" s="4">
        <v>1882</v>
      </c>
      <c r="F435" t="s" s="4">
        <v>3436</v>
      </c>
      <c r="G435" t="s" s="4">
        <v>4443</v>
      </c>
    </row>
    <row r="436" ht="45.0" customHeight="true">
      <c r="A436" t="s" s="4">
        <v>1973</v>
      </c>
      <c r="B436" t="s" s="4">
        <v>9931</v>
      </c>
      <c r="C436" t="s" s="4">
        <v>9499</v>
      </c>
      <c r="D436" t="s" s="4">
        <v>1882</v>
      </c>
      <c r="E436" t="s" s="4">
        <v>1882</v>
      </c>
      <c r="F436" t="s" s="4">
        <v>3436</v>
      </c>
      <c r="G436" t="s" s="4">
        <v>4443</v>
      </c>
    </row>
    <row r="437" ht="45.0" customHeight="true">
      <c r="A437" t="s" s="4">
        <v>1976</v>
      </c>
      <c r="B437" t="s" s="4">
        <v>9932</v>
      </c>
      <c r="C437" t="s" s="4">
        <v>9499</v>
      </c>
      <c r="D437" t="s" s="4">
        <v>1882</v>
      </c>
      <c r="E437" t="s" s="4">
        <v>1882</v>
      </c>
      <c r="F437" t="s" s="4">
        <v>3436</v>
      </c>
      <c r="G437" t="s" s="4">
        <v>4443</v>
      </c>
    </row>
    <row r="438" ht="45.0" customHeight="true">
      <c r="A438" t="s" s="4">
        <v>1979</v>
      </c>
      <c r="B438" t="s" s="4">
        <v>9933</v>
      </c>
      <c r="C438" t="s" s="4">
        <v>9499</v>
      </c>
      <c r="D438" t="s" s="4">
        <v>1882</v>
      </c>
      <c r="E438" t="s" s="4">
        <v>1882</v>
      </c>
      <c r="F438" t="s" s="4">
        <v>3436</v>
      </c>
      <c r="G438" t="s" s="4">
        <v>4443</v>
      </c>
    </row>
    <row r="439" ht="45.0" customHeight="true">
      <c r="A439" t="s" s="4">
        <v>1983</v>
      </c>
      <c r="B439" t="s" s="4">
        <v>9934</v>
      </c>
      <c r="C439" t="s" s="4">
        <v>9499</v>
      </c>
      <c r="D439" t="s" s="4">
        <v>1882</v>
      </c>
      <c r="E439" t="s" s="4">
        <v>1882</v>
      </c>
      <c r="F439" t="s" s="4">
        <v>3436</v>
      </c>
      <c r="G439" t="s" s="4">
        <v>4443</v>
      </c>
    </row>
    <row r="440" ht="45.0" customHeight="true">
      <c r="A440" t="s" s="4">
        <v>1986</v>
      </c>
      <c r="B440" t="s" s="4">
        <v>9935</v>
      </c>
      <c r="C440" t="s" s="4">
        <v>9499</v>
      </c>
      <c r="D440" t="s" s="4">
        <v>1882</v>
      </c>
      <c r="E440" t="s" s="4">
        <v>1882</v>
      </c>
      <c r="F440" t="s" s="4">
        <v>3436</v>
      </c>
      <c r="G440" t="s" s="4">
        <v>4443</v>
      </c>
    </row>
    <row r="441" ht="45.0" customHeight="true">
      <c r="A441" t="s" s="4">
        <v>1989</v>
      </c>
      <c r="B441" t="s" s="4">
        <v>9936</v>
      </c>
      <c r="C441" t="s" s="4">
        <v>9499</v>
      </c>
      <c r="D441" t="s" s="4">
        <v>1882</v>
      </c>
      <c r="E441" t="s" s="4">
        <v>1882</v>
      </c>
      <c r="F441" t="s" s="4">
        <v>3436</v>
      </c>
      <c r="G441" t="s" s="4">
        <v>4443</v>
      </c>
    </row>
    <row r="442" ht="45.0" customHeight="true">
      <c r="A442" t="s" s="4">
        <v>1993</v>
      </c>
      <c r="B442" t="s" s="4">
        <v>9937</v>
      </c>
      <c r="C442" t="s" s="4">
        <v>9499</v>
      </c>
      <c r="D442" t="s" s="4">
        <v>1882</v>
      </c>
      <c r="E442" t="s" s="4">
        <v>1882</v>
      </c>
      <c r="F442" t="s" s="4">
        <v>3436</v>
      </c>
      <c r="G442" t="s" s="4">
        <v>4443</v>
      </c>
    </row>
    <row r="443" ht="45.0" customHeight="true">
      <c r="A443" t="s" s="4">
        <v>1996</v>
      </c>
      <c r="B443" t="s" s="4">
        <v>9938</v>
      </c>
      <c r="C443" t="s" s="4">
        <v>9499</v>
      </c>
      <c r="D443" t="s" s="4">
        <v>1882</v>
      </c>
      <c r="E443" t="s" s="4">
        <v>1882</v>
      </c>
      <c r="F443" t="s" s="4">
        <v>3436</v>
      </c>
      <c r="G443" t="s" s="4">
        <v>4443</v>
      </c>
    </row>
    <row r="444" ht="45.0" customHeight="true">
      <c r="A444" t="s" s="4">
        <v>1999</v>
      </c>
      <c r="B444" t="s" s="4">
        <v>9939</v>
      </c>
      <c r="C444" t="s" s="4">
        <v>9499</v>
      </c>
      <c r="D444" t="s" s="4">
        <v>1882</v>
      </c>
      <c r="E444" t="s" s="4">
        <v>1882</v>
      </c>
      <c r="F444" t="s" s="4">
        <v>3436</v>
      </c>
      <c r="G444" t="s" s="4">
        <v>4443</v>
      </c>
    </row>
    <row r="445" ht="45.0" customHeight="true">
      <c r="A445" t="s" s="4">
        <v>2004</v>
      </c>
      <c r="B445" t="s" s="4">
        <v>9940</v>
      </c>
      <c r="C445" t="s" s="4">
        <v>9499</v>
      </c>
      <c r="D445" t="s" s="4">
        <v>1882</v>
      </c>
      <c r="E445" t="s" s="4">
        <v>1882</v>
      </c>
      <c r="F445" t="s" s="4">
        <v>3436</v>
      </c>
      <c r="G445" t="s" s="4">
        <v>4443</v>
      </c>
    </row>
    <row r="446" ht="45.0" customHeight="true">
      <c r="A446" t="s" s="4">
        <v>2008</v>
      </c>
      <c r="B446" t="s" s="4">
        <v>9941</v>
      </c>
      <c r="C446" t="s" s="4">
        <v>9499</v>
      </c>
      <c r="D446" t="s" s="4">
        <v>1882</v>
      </c>
      <c r="E446" t="s" s="4">
        <v>1882</v>
      </c>
      <c r="F446" t="s" s="4">
        <v>3436</v>
      </c>
      <c r="G446" t="s" s="4">
        <v>4443</v>
      </c>
    </row>
    <row r="447" ht="45.0" customHeight="true">
      <c r="A447" t="s" s="4">
        <v>2013</v>
      </c>
      <c r="B447" t="s" s="4">
        <v>9942</v>
      </c>
      <c r="C447" t="s" s="4">
        <v>9499</v>
      </c>
      <c r="D447" t="s" s="4">
        <v>1882</v>
      </c>
      <c r="E447" t="s" s="4">
        <v>1882</v>
      </c>
      <c r="F447" t="s" s="4">
        <v>3436</v>
      </c>
      <c r="G447" t="s" s="4">
        <v>4443</v>
      </c>
    </row>
    <row r="448" ht="45.0" customHeight="true">
      <c r="A448" t="s" s="4">
        <v>2015</v>
      </c>
      <c r="B448" t="s" s="4">
        <v>9943</v>
      </c>
      <c r="C448" t="s" s="4">
        <v>9499</v>
      </c>
      <c r="D448" t="s" s="4">
        <v>1882</v>
      </c>
      <c r="E448" t="s" s="4">
        <v>1882</v>
      </c>
      <c r="F448" t="s" s="4">
        <v>3436</v>
      </c>
      <c r="G448" t="s" s="4">
        <v>4443</v>
      </c>
    </row>
    <row r="449" ht="45.0" customHeight="true">
      <c r="A449" t="s" s="4">
        <v>2018</v>
      </c>
      <c r="B449" t="s" s="4">
        <v>9944</v>
      </c>
      <c r="C449" t="s" s="4">
        <v>9499</v>
      </c>
      <c r="D449" t="s" s="4">
        <v>1882</v>
      </c>
      <c r="E449" t="s" s="4">
        <v>1882</v>
      </c>
      <c r="F449" t="s" s="4">
        <v>3436</v>
      </c>
      <c r="G449" t="s" s="4">
        <v>4443</v>
      </c>
    </row>
    <row r="450" ht="45.0" customHeight="true">
      <c r="A450" t="s" s="4">
        <v>2025</v>
      </c>
      <c r="B450" t="s" s="4">
        <v>9945</v>
      </c>
      <c r="C450" t="s" s="4">
        <v>9499</v>
      </c>
      <c r="D450" t="s" s="4">
        <v>1882</v>
      </c>
      <c r="E450" t="s" s="4">
        <v>1882</v>
      </c>
      <c r="F450" t="s" s="4">
        <v>3436</v>
      </c>
      <c r="G450" t="s" s="4">
        <v>4443</v>
      </c>
    </row>
    <row r="451" ht="45.0" customHeight="true">
      <c r="A451" t="s" s="4">
        <v>2031</v>
      </c>
      <c r="B451" t="s" s="4">
        <v>9946</v>
      </c>
      <c r="C451" t="s" s="4">
        <v>9499</v>
      </c>
      <c r="D451" t="s" s="4">
        <v>1882</v>
      </c>
      <c r="E451" t="s" s="4">
        <v>1882</v>
      </c>
      <c r="F451" t="s" s="4">
        <v>3436</v>
      </c>
      <c r="G451" t="s" s="4">
        <v>4443</v>
      </c>
    </row>
    <row r="452" ht="45.0" customHeight="true">
      <c r="A452" t="s" s="4">
        <v>2036</v>
      </c>
      <c r="B452" t="s" s="4">
        <v>9947</v>
      </c>
      <c r="C452" t="s" s="4">
        <v>9499</v>
      </c>
      <c r="D452" t="s" s="4">
        <v>1882</v>
      </c>
      <c r="E452" t="s" s="4">
        <v>1882</v>
      </c>
      <c r="F452" t="s" s="4">
        <v>3436</v>
      </c>
      <c r="G452" t="s" s="4">
        <v>4443</v>
      </c>
    </row>
    <row r="453" ht="45.0" customHeight="true">
      <c r="A453" t="s" s="4">
        <v>2040</v>
      </c>
      <c r="B453" t="s" s="4">
        <v>9948</v>
      </c>
      <c r="C453" t="s" s="4">
        <v>9499</v>
      </c>
      <c r="D453" t="s" s="4">
        <v>1882</v>
      </c>
      <c r="E453" t="s" s="4">
        <v>1882</v>
      </c>
      <c r="F453" t="s" s="4">
        <v>3436</v>
      </c>
      <c r="G453" t="s" s="4">
        <v>4443</v>
      </c>
    </row>
    <row r="454" ht="45.0" customHeight="true">
      <c r="A454" t="s" s="4">
        <v>2044</v>
      </c>
      <c r="B454" t="s" s="4">
        <v>9949</v>
      </c>
      <c r="C454" t="s" s="4">
        <v>9499</v>
      </c>
      <c r="D454" t="s" s="4">
        <v>1882</v>
      </c>
      <c r="E454" t="s" s="4">
        <v>1882</v>
      </c>
      <c r="F454" t="s" s="4">
        <v>3436</v>
      </c>
      <c r="G454" t="s" s="4">
        <v>4443</v>
      </c>
    </row>
    <row r="455" ht="45.0" customHeight="true">
      <c r="A455" t="s" s="4">
        <v>2049</v>
      </c>
      <c r="B455" t="s" s="4">
        <v>9950</v>
      </c>
      <c r="C455" t="s" s="4">
        <v>9499</v>
      </c>
      <c r="D455" t="s" s="4">
        <v>1882</v>
      </c>
      <c r="E455" t="s" s="4">
        <v>1882</v>
      </c>
      <c r="F455" t="s" s="4">
        <v>3436</v>
      </c>
      <c r="G455" t="s" s="4">
        <v>4443</v>
      </c>
    </row>
    <row r="456" ht="45.0" customHeight="true">
      <c r="A456" t="s" s="4">
        <v>2053</v>
      </c>
      <c r="B456" t="s" s="4">
        <v>9951</v>
      </c>
      <c r="C456" t="s" s="4">
        <v>9499</v>
      </c>
      <c r="D456" t="s" s="4">
        <v>1882</v>
      </c>
      <c r="E456" t="s" s="4">
        <v>1882</v>
      </c>
      <c r="F456" t="s" s="4">
        <v>3436</v>
      </c>
      <c r="G456" t="s" s="4">
        <v>4443</v>
      </c>
    </row>
    <row r="457" ht="45.0" customHeight="true">
      <c r="A457" t="s" s="4">
        <v>2055</v>
      </c>
      <c r="B457" t="s" s="4">
        <v>9952</v>
      </c>
      <c r="C457" t="s" s="4">
        <v>9499</v>
      </c>
      <c r="D457" t="s" s="4">
        <v>1882</v>
      </c>
      <c r="E457" t="s" s="4">
        <v>1882</v>
      </c>
      <c r="F457" t="s" s="4">
        <v>3436</v>
      </c>
      <c r="G457" t="s" s="4">
        <v>4443</v>
      </c>
    </row>
    <row r="458" ht="45.0" customHeight="true">
      <c r="A458" t="s" s="4">
        <v>2060</v>
      </c>
      <c r="B458" t="s" s="4">
        <v>9953</v>
      </c>
      <c r="C458" t="s" s="4">
        <v>9499</v>
      </c>
      <c r="D458" t="s" s="4">
        <v>1882</v>
      </c>
      <c r="E458" t="s" s="4">
        <v>1882</v>
      </c>
      <c r="F458" t="s" s="4">
        <v>3436</v>
      </c>
      <c r="G458" t="s" s="4">
        <v>4443</v>
      </c>
    </row>
    <row r="459" ht="45.0" customHeight="true">
      <c r="A459" t="s" s="4">
        <v>2064</v>
      </c>
      <c r="B459" t="s" s="4">
        <v>9954</v>
      </c>
      <c r="C459" t="s" s="4">
        <v>9499</v>
      </c>
      <c r="D459" t="s" s="4">
        <v>1882</v>
      </c>
      <c r="E459" t="s" s="4">
        <v>1882</v>
      </c>
      <c r="F459" t="s" s="4">
        <v>3436</v>
      </c>
      <c r="G459" t="s" s="4">
        <v>4443</v>
      </c>
    </row>
    <row r="460" ht="45.0" customHeight="true">
      <c r="A460" t="s" s="4">
        <v>2069</v>
      </c>
      <c r="B460" t="s" s="4">
        <v>9955</v>
      </c>
      <c r="C460" t="s" s="4">
        <v>9499</v>
      </c>
      <c r="D460" t="s" s="4">
        <v>1882</v>
      </c>
      <c r="E460" t="s" s="4">
        <v>1882</v>
      </c>
      <c r="F460" t="s" s="4">
        <v>3436</v>
      </c>
      <c r="G460" t="s" s="4">
        <v>4443</v>
      </c>
    </row>
    <row r="461" ht="45.0" customHeight="true">
      <c r="A461" t="s" s="4">
        <v>2072</v>
      </c>
      <c r="B461" t="s" s="4">
        <v>9956</v>
      </c>
      <c r="C461" t="s" s="4">
        <v>9499</v>
      </c>
      <c r="D461" t="s" s="4">
        <v>1882</v>
      </c>
      <c r="E461" t="s" s="4">
        <v>1882</v>
      </c>
      <c r="F461" t="s" s="4">
        <v>3436</v>
      </c>
      <c r="G461" t="s" s="4">
        <v>4443</v>
      </c>
    </row>
    <row r="462" ht="45.0" customHeight="true">
      <c r="A462" t="s" s="4">
        <v>2075</v>
      </c>
      <c r="B462" t="s" s="4">
        <v>9957</v>
      </c>
      <c r="C462" t="s" s="4">
        <v>9499</v>
      </c>
      <c r="D462" t="s" s="4">
        <v>1882</v>
      </c>
      <c r="E462" t="s" s="4">
        <v>1882</v>
      </c>
      <c r="F462" t="s" s="4">
        <v>3436</v>
      </c>
      <c r="G462" t="s" s="4">
        <v>4443</v>
      </c>
    </row>
    <row r="463" ht="45.0" customHeight="true">
      <c r="A463" t="s" s="4">
        <v>2078</v>
      </c>
      <c r="B463" t="s" s="4">
        <v>9958</v>
      </c>
      <c r="C463" t="s" s="4">
        <v>9499</v>
      </c>
      <c r="D463" t="s" s="4">
        <v>1882</v>
      </c>
      <c r="E463" t="s" s="4">
        <v>1882</v>
      </c>
      <c r="F463" t="s" s="4">
        <v>3436</v>
      </c>
      <c r="G463" t="s" s="4">
        <v>4443</v>
      </c>
    </row>
    <row r="464" ht="45.0" customHeight="true">
      <c r="A464" t="s" s="4">
        <v>2082</v>
      </c>
      <c r="B464" t="s" s="4">
        <v>9959</v>
      </c>
      <c r="C464" t="s" s="4">
        <v>9499</v>
      </c>
      <c r="D464" t="s" s="4">
        <v>1882</v>
      </c>
      <c r="E464" t="s" s="4">
        <v>1882</v>
      </c>
      <c r="F464" t="s" s="4">
        <v>3436</v>
      </c>
      <c r="G464" t="s" s="4">
        <v>4443</v>
      </c>
    </row>
    <row r="465" ht="45.0" customHeight="true">
      <c r="A465" t="s" s="4">
        <v>2086</v>
      </c>
      <c r="B465" t="s" s="4">
        <v>9960</v>
      </c>
      <c r="C465" t="s" s="4">
        <v>9499</v>
      </c>
      <c r="D465" t="s" s="4">
        <v>1882</v>
      </c>
      <c r="E465" t="s" s="4">
        <v>1882</v>
      </c>
      <c r="F465" t="s" s="4">
        <v>3436</v>
      </c>
      <c r="G465" t="s" s="4">
        <v>4443</v>
      </c>
    </row>
    <row r="466" ht="45.0" customHeight="true">
      <c r="A466" t="s" s="4">
        <v>2089</v>
      </c>
      <c r="B466" t="s" s="4">
        <v>9961</v>
      </c>
      <c r="C466" t="s" s="4">
        <v>9499</v>
      </c>
      <c r="D466" t="s" s="4">
        <v>1882</v>
      </c>
      <c r="E466" t="s" s="4">
        <v>1882</v>
      </c>
      <c r="F466" t="s" s="4">
        <v>3436</v>
      </c>
      <c r="G466" t="s" s="4">
        <v>4443</v>
      </c>
    </row>
    <row r="467" ht="45.0" customHeight="true">
      <c r="A467" t="s" s="4">
        <v>2092</v>
      </c>
      <c r="B467" t="s" s="4">
        <v>9962</v>
      </c>
      <c r="C467" t="s" s="4">
        <v>9499</v>
      </c>
      <c r="D467" t="s" s="4">
        <v>1882</v>
      </c>
      <c r="E467" t="s" s="4">
        <v>1882</v>
      </c>
      <c r="F467" t="s" s="4">
        <v>3436</v>
      </c>
      <c r="G467" t="s" s="4">
        <v>4443</v>
      </c>
    </row>
    <row r="468" ht="45.0" customHeight="true">
      <c r="A468" t="s" s="4">
        <v>2096</v>
      </c>
      <c r="B468" t="s" s="4">
        <v>9963</v>
      </c>
      <c r="C468" t="s" s="4">
        <v>9499</v>
      </c>
      <c r="D468" t="s" s="4">
        <v>1882</v>
      </c>
      <c r="E468" t="s" s="4">
        <v>1882</v>
      </c>
      <c r="F468" t="s" s="4">
        <v>3436</v>
      </c>
      <c r="G468" t="s" s="4">
        <v>4443</v>
      </c>
    </row>
    <row r="469" ht="45.0" customHeight="true">
      <c r="A469" t="s" s="4">
        <v>2100</v>
      </c>
      <c r="B469" t="s" s="4">
        <v>9964</v>
      </c>
      <c r="C469" t="s" s="4">
        <v>9499</v>
      </c>
      <c r="D469" t="s" s="4">
        <v>1882</v>
      </c>
      <c r="E469" t="s" s="4">
        <v>1882</v>
      </c>
      <c r="F469" t="s" s="4">
        <v>3436</v>
      </c>
      <c r="G469" t="s" s="4">
        <v>4443</v>
      </c>
    </row>
    <row r="470" ht="45.0" customHeight="true">
      <c r="A470" t="s" s="4">
        <v>2106</v>
      </c>
      <c r="B470" t="s" s="4">
        <v>9965</v>
      </c>
      <c r="C470" t="s" s="4">
        <v>9499</v>
      </c>
      <c r="D470" t="s" s="4">
        <v>1882</v>
      </c>
      <c r="E470" t="s" s="4">
        <v>1882</v>
      </c>
      <c r="F470" t="s" s="4">
        <v>3436</v>
      </c>
      <c r="G470" t="s" s="4">
        <v>4443</v>
      </c>
    </row>
    <row r="471" ht="45.0" customHeight="true">
      <c r="A471" t="s" s="4">
        <v>2110</v>
      </c>
      <c r="B471" t="s" s="4">
        <v>9966</v>
      </c>
      <c r="C471" t="s" s="4">
        <v>9499</v>
      </c>
      <c r="D471" t="s" s="4">
        <v>1882</v>
      </c>
      <c r="E471" t="s" s="4">
        <v>1882</v>
      </c>
      <c r="F471" t="s" s="4">
        <v>3436</v>
      </c>
      <c r="G471" t="s" s="4">
        <v>4443</v>
      </c>
    </row>
    <row r="472" ht="45.0" customHeight="true">
      <c r="A472" t="s" s="4">
        <v>2113</v>
      </c>
      <c r="B472" t="s" s="4">
        <v>9967</v>
      </c>
      <c r="C472" t="s" s="4">
        <v>9499</v>
      </c>
      <c r="D472" t="s" s="4">
        <v>1882</v>
      </c>
      <c r="E472" t="s" s="4">
        <v>1882</v>
      </c>
      <c r="F472" t="s" s="4">
        <v>3436</v>
      </c>
      <c r="G472" t="s" s="4">
        <v>4443</v>
      </c>
    </row>
    <row r="473" ht="45.0" customHeight="true">
      <c r="A473" t="s" s="4">
        <v>2117</v>
      </c>
      <c r="B473" t="s" s="4">
        <v>9968</v>
      </c>
      <c r="C473" t="s" s="4">
        <v>9499</v>
      </c>
      <c r="D473" t="s" s="4">
        <v>1882</v>
      </c>
      <c r="E473" t="s" s="4">
        <v>1882</v>
      </c>
      <c r="F473" t="s" s="4">
        <v>3436</v>
      </c>
      <c r="G473" t="s" s="4">
        <v>4443</v>
      </c>
    </row>
    <row r="474" ht="45.0" customHeight="true">
      <c r="A474" t="s" s="4">
        <v>2121</v>
      </c>
      <c r="B474" t="s" s="4">
        <v>9969</v>
      </c>
      <c r="C474" t="s" s="4">
        <v>9499</v>
      </c>
      <c r="D474" t="s" s="4">
        <v>1882</v>
      </c>
      <c r="E474" t="s" s="4">
        <v>1882</v>
      </c>
      <c r="F474" t="s" s="4">
        <v>3436</v>
      </c>
      <c r="G474" t="s" s="4">
        <v>4443</v>
      </c>
    </row>
    <row r="475" ht="45.0" customHeight="true">
      <c r="A475" t="s" s="4">
        <v>2123</v>
      </c>
      <c r="B475" t="s" s="4">
        <v>9970</v>
      </c>
      <c r="C475" t="s" s="4">
        <v>9499</v>
      </c>
      <c r="D475" t="s" s="4">
        <v>1882</v>
      </c>
      <c r="E475" t="s" s="4">
        <v>1882</v>
      </c>
      <c r="F475" t="s" s="4">
        <v>3436</v>
      </c>
      <c r="G475" t="s" s="4">
        <v>4443</v>
      </c>
    </row>
    <row r="476" ht="45.0" customHeight="true">
      <c r="A476" t="s" s="4">
        <v>2126</v>
      </c>
      <c r="B476" t="s" s="4">
        <v>9971</v>
      </c>
      <c r="C476" t="s" s="4">
        <v>9499</v>
      </c>
      <c r="D476" t="s" s="4">
        <v>1882</v>
      </c>
      <c r="E476" t="s" s="4">
        <v>1882</v>
      </c>
      <c r="F476" t="s" s="4">
        <v>3436</v>
      </c>
      <c r="G476" t="s" s="4">
        <v>4443</v>
      </c>
    </row>
    <row r="477" ht="45.0" customHeight="true">
      <c r="A477" t="s" s="4">
        <v>2129</v>
      </c>
      <c r="B477" t="s" s="4">
        <v>9972</v>
      </c>
      <c r="C477" t="s" s="4">
        <v>9499</v>
      </c>
      <c r="D477" t="s" s="4">
        <v>1882</v>
      </c>
      <c r="E477" t="s" s="4">
        <v>1882</v>
      </c>
      <c r="F477" t="s" s="4">
        <v>3436</v>
      </c>
      <c r="G477" t="s" s="4">
        <v>4443</v>
      </c>
    </row>
    <row r="478" ht="45.0" customHeight="true">
      <c r="A478" t="s" s="4">
        <v>2132</v>
      </c>
      <c r="B478" t="s" s="4">
        <v>9973</v>
      </c>
      <c r="C478" t="s" s="4">
        <v>9499</v>
      </c>
      <c r="D478" t="s" s="4">
        <v>1882</v>
      </c>
      <c r="E478" t="s" s="4">
        <v>1882</v>
      </c>
      <c r="F478" t="s" s="4">
        <v>3436</v>
      </c>
      <c r="G478" t="s" s="4">
        <v>4443</v>
      </c>
    </row>
    <row r="479" ht="45.0" customHeight="true">
      <c r="A479" t="s" s="4">
        <v>2134</v>
      </c>
      <c r="B479" t="s" s="4">
        <v>9974</v>
      </c>
      <c r="C479" t="s" s="4">
        <v>9499</v>
      </c>
      <c r="D479" t="s" s="4">
        <v>1882</v>
      </c>
      <c r="E479" t="s" s="4">
        <v>1882</v>
      </c>
      <c r="F479" t="s" s="4">
        <v>3436</v>
      </c>
      <c r="G479" t="s" s="4">
        <v>4443</v>
      </c>
    </row>
    <row r="480" ht="45.0" customHeight="true">
      <c r="A480" t="s" s="4">
        <v>2138</v>
      </c>
      <c r="B480" t="s" s="4">
        <v>9975</v>
      </c>
      <c r="C480" t="s" s="4">
        <v>9499</v>
      </c>
      <c r="D480" t="s" s="4">
        <v>1882</v>
      </c>
      <c r="E480" t="s" s="4">
        <v>1882</v>
      </c>
      <c r="F480" t="s" s="4">
        <v>3436</v>
      </c>
      <c r="G480" t="s" s="4">
        <v>4443</v>
      </c>
    </row>
    <row r="481" ht="45.0" customHeight="true">
      <c r="A481" t="s" s="4">
        <v>2142</v>
      </c>
      <c r="B481" t="s" s="4">
        <v>9976</v>
      </c>
      <c r="C481" t="s" s="4">
        <v>9499</v>
      </c>
      <c r="D481" t="s" s="4">
        <v>1882</v>
      </c>
      <c r="E481" t="s" s="4">
        <v>1882</v>
      </c>
      <c r="F481" t="s" s="4">
        <v>3436</v>
      </c>
      <c r="G481" t="s" s="4">
        <v>4443</v>
      </c>
    </row>
    <row r="482" ht="45.0" customHeight="true">
      <c r="A482" t="s" s="4">
        <v>2146</v>
      </c>
      <c r="B482" t="s" s="4">
        <v>9977</v>
      </c>
      <c r="C482" t="s" s="4">
        <v>9499</v>
      </c>
      <c r="D482" t="s" s="4">
        <v>1882</v>
      </c>
      <c r="E482" t="s" s="4">
        <v>1882</v>
      </c>
      <c r="F482" t="s" s="4">
        <v>3436</v>
      </c>
      <c r="G482" t="s" s="4">
        <v>4443</v>
      </c>
    </row>
    <row r="483" ht="45.0" customHeight="true">
      <c r="A483" t="s" s="4">
        <v>2148</v>
      </c>
      <c r="B483" t="s" s="4">
        <v>9978</v>
      </c>
      <c r="C483" t="s" s="4">
        <v>9499</v>
      </c>
      <c r="D483" t="s" s="4">
        <v>1882</v>
      </c>
      <c r="E483" t="s" s="4">
        <v>1882</v>
      </c>
      <c r="F483" t="s" s="4">
        <v>3436</v>
      </c>
      <c r="G483" t="s" s="4">
        <v>4443</v>
      </c>
    </row>
    <row r="484" ht="45.0" customHeight="true">
      <c r="A484" t="s" s="4">
        <v>2152</v>
      </c>
      <c r="B484" t="s" s="4">
        <v>9979</v>
      </c>
      <c r="C484" t="s" s="4">
        <v>9499</v>
      </c>
      <c r="D484" t="s" s="4">
        <v>1882</v>
      </c>
      <c r="E484" t="s" s="4">
        <v>1882</v>
      </c>
      <c r="F484" t="s" s="4">
        <v>3436</v>
      </c>
      <c r="G484" t="s" s="4">
        <v>4443</v>
      </c>
    </row>
    <row r="485" ht="45.0" customHeight="true">
      <c r="A485" t="s" s="4">
        <v>2155</v>
      </c>
      <c r="B485" t="s" s="4">
        <v>9980</v>
      </c>
      <c r="C485" t="s" s="4">
        <v>9499</v>
      </c>
      <c r="D485" t="s" s="4">
        <v>1882</v>
      </c>
      <c r="E485" t="s" s="4">
        <v>1882</v>
      </c>
      <c r="F485" t="s" s="4">
        <v>3436</v>
      </c>
      <c r="G485" t="s" s="4">
        <v>4443</v>
      </c>
    </row>
    <row r="486" ht="45.0" customHeight="true">
      <c r="A486" t="s" s="4">
        <v>2159</v>
      </c>
      <c r="B486" t="s" s="4">
        <v>9981</v>
      </c>
      <c r="C486" t="s" s="4">
        <v>9499</v>
      </c>
      <c r="D486" t="s" s="4">
        <v>1882</v>
      </c>
      <c r="E486" t="s" s="4">
        <v>1882</v>
      </c>
      <c r="F486" t="s" s="4">
        <v>3436</v>
      </c>
      <c r="G486" t="s" s="4">
        <v>4443</v>
      </c>
    </row>
    <row r="487" ht="45.0" customHeight="true">
      <c r="A487" t="s" s="4">
        <v>2161</v>
      </c>
      <c r="B487" t="s" s="4">
        <v>9982</v>
      </c>
      <c r="C487" t="s" s="4">
        <v>9499</v>
      </c>
      <c r="D487" t="s" s="4">
        <v>1882</v>
      </c>
      <c r="E487" t="s" s="4">
        <v>1882</v>
      </c>
      <c r="F487" t="s" s="4">
        <v>3436</v>
      </c>
      <c r="G487" t="s" s="4">
        <v>4443</v>
      </c>
    </row>
    <row r="488" ht="45.0" customHeight="true">
      <c r="A488" t="s" s="4">
        <v>2164</v>
      </c>
      <c r="B488" t="s" s="4">
        <v>9983</v>
      </c>
      <c r="C488" t="s" s="4">
        <v>9499</v>
      </c>
      <c r="D488" t="s" s="4">
        <v>1882</v>
      </c>
      <c r="E488" t="s" s="4">
        <v>1882</v>
      </c>
      <c r="F488" t="s" s="4">
        <v>3436</v>
      </c>
      <c r="G488" t="s" s="4">
        <v>4443</v>
      </c>
    </row>
    <row r="489" ht="45.0" customHeight="true">
      <c r="A489" t="s" s="4">
        <v>2166</v>
      </c>
      <c r="B489" t="s" s="4">
        <v>9984</v>
      </c>
      <c r="C489" t="s" s="4">
        <v>9499</v>
      </c>
      <c r="D489" t="s" s="4">
        <v>1882</v>
      </c>
      <c r="E489" t="s" s="4">
        <v>1882</v>
      </c>
      <c r="F489" t="s" s="4">
        <v>3436</v>
      </c>
      <c r="G489" t="s" s="4">
        <v>4443</v>
      </c>
    </row>
    <row r="490" ht="45.0" customHeight="true">
      <c r="A490" t="s" s="4">
        <v>2169</v>
      </c>
      <c r="B490" t="s" s="4">
        <v>9985</v>
      </c>
      <c r="C490" t="s" s="4">
        <v>9499</v>
      </c>
      <c r="D490" t="s" s="4">
        <v>1882</v>
      </c>
      <c r="E490" t="s" s="4">
        <v>1882</v>
      </c>
      <c r="F490" t="s" s="4">
        <v>3436</v>
      </c>
      <c r="G490" t="s" s="4">
        <v>4443</v>
      </c>
    </row>
    <row r="491" ht="45.0" customHeight="true">
      <c r="A491" t="s" s="4">
        <v>2172</v>
      </c>
      <c r="B491" t="s" s="4">
        <v>9986</v>
      </c>
      <c r="C491" t="s" s="4">
        <v>9499</v>
      </c>
      <c r="D491" t="s" s="4">
        <v>1882</v>
      </c>
      <c r="E491" t="s" s="4">
        <v>1882</v>
      </c>
      <c r="F491" t="s" s="4">
        <v>3436</v>
      </c>
      <c r="G491" t="s" s="4">
        <v>4443</v>
      </c>
    </row>
    <row r="492" ht="45.0" customHeight="true">
      <c r="A492" t="s" s="4">
        <v>2179</v>
      </c>
      <c r="B492" t="s" s="4">
        <v>9987</v>
      </c>
      <c r="C492" t="s" s="4">
        <v>9499</v>
      </c>
      <c r="D492" t="s" s="4">
        <v>1882</v>
      </c>
      <c r="E492" t="s" s="4">
        <v>1882</v>
      </c>
      <c r="F492" t="s" s="4">
        <v>3436</v>
      </c>
      <c r="G492" t="s" s="4">
        <v>4443</v>
      </c>
    </row>
    <row r="493" ht="45.0" customHeight="true">
      <c r="A493" t="s" s="4">
        <v>2182</v>
      </c>
      <c r="B493" t="s" s="4">
        <v>9988</v>
      </c>
      <c r="C493" t="s" s="4">
        <v>9499</v>
      </c>
      <c r="D493" t="s" s="4">
        <v>1882</v>
      </c>
      <c r="E493" t="s" s="4">
        <v>1882</v>
      </c>
      <c r="F493" t="s" s="4">
        <v>3436</v>
      </c>
      <c r="G493" t="s" s="4">
        <v>4443</v>
      </c>
    </row>
    <row r="494" ht="45.0" customHeight="true">
      <c r="A494" t="s" s="4">
        <v>2185</v>
      </c>
      <c r="B494" t="s" s="4">
        <v>9989</v>
      </c>
      <c r="C494" t="s" s="4">
        <v>9499</v>
      </c>
      <c r="D494" t="s" s="4">
        <v>1882</v>
      </c>
      <c r="E494" t="s" s="4">
        <v>1882</v>
      </c>
      <c r="F494" t="s" s="4">
        <v>3436</v>
      </c>
      <c r="G494" t="s" s="4">
        <v>4443</v>
      </c>
    </row>
    <row r="495" ht="45.0" customHeight="true">
      <c r="A495" t="s" s="4">
        <v>2191</v>
      </c>
      <c r="B495" t="s" s="4">
        <v>9990</v>
      </c>
      <c r="C495" t="s" s="4">
        <v>9499</v>
      </c>
      <c r="D495" t="s" s="4">
        <v>1882</v>
      </c>
      <c r="E495" t="s" s="4">
        <v>1882</v>
      </c>
      <c r="F495" t="s" s="4">
        <v>3436</v>
      </c>
      <c r="G495" t="s" s="4">
        <v>4443</v>
      </c>
    </row>
    <row r="496" ht="45.0" customHeight="true">
      <c r="A496" t="s" s="4">
        <v>2194</v>
      </c>
      <c r="B496" t="s" s="4">
        <v>9991</v>
      </c>
      <c r="C496" t="s" s="4">
        <v>9499</v>
      </c>
      <c r="D496" t="s" s="4">
        <v>1882</v>
      </c>
      <c r="E496" t="s" s="4">
        <v>1882</v>
      </c>
      <c r="F496" t="s" s="4">
        <v>3436</v>
      </c>
      <c r="G496" t="s" s="4">
        <v>4443</v>
      </c>
    </row>
    <row r="497" ht="45.0" customHeight="true">
      <c r="A497" t="s" s="4">
        <v>2200</v>
      </c>
      <c r="B497" t="s" s="4">
        <v>9992</v>
      </c>
      <c r="C497" t="s" s="4">
        <v>9499</v>
      </c>
      <c r="D497" t="s" s="4">
        <v>1882</v>
      </c>
      <c r="E497" t="s" s="4">
        <v>1882</v>
      </c>
      <c r="F497" t="s" s="4">
        <v>3436</v>
      </c>
      <c r="G497" t="s" s="4">
        <v>4443</v>
      </c>
    </row>
    <row r="498" ht="45.0" customHeight="true">
      <c r="A498" t="s" s="4">
        <v>2202</v>
      </c>
      <c r="B498" t="s" s="4">
        <v>9993</v>
      </c>
      <c r="C498" t="s" s="4">
        <v>9499</v>
      </c>
      <c r="D498" t="s" s="4">
        <v>1882</v>
      </c>
      <c r="E498" t="s" s="4">
        <v>1882</v>
      </c>
      <c r="F498" t="s" s="4">
        <v>3436</v>
      </c>
      <c r="G498" t="s" s="4">
        <v>4443</v>
      </c>
    </row>
    <row r="499" ht="45.0" customHeight="true">
      <c r="A499" t="s" s="4">
        <v>2205</v>
      </c>
      <c r="B499" t="s" s="4">
        <v>9994</v>
      </c>
      <c r="C499" t="s" s="4">
        <v>9499</v>
      </c>
      <c r="D499" t="s" s="4">
        <v>1882</v>
      </c>
      <c r="E499" t="s" s="4">
        <v>1882</v>
      </c>
      <c r="F499" t="s" s="4">
        <v>3436</v>
      </c>
      <c r="G499" t="s" s="4">
        <v>4443</v>
      </c>
    </row>
    <row r="500" ht="45.0" customHeight="true">
      <c r="A500" t="s" s="4">
        <v>2207</v>
      </c>
      <c r="B500" t="s" s="4">
        <v>9995</v>
      </c>
      <c r="C500" t="s" s="4">
        <v>9499</v>
      </c>
      <c r="D500" t="s" s="4">
        <v>1882</v>
      </c>
      <c r="E500" t="s" s="4">
        <v>1882</v>
      </c>
      <c r="F500" t="s" s="4">
        <v>3436</v>
      </c>
      <c r="G500" t="s" s="4">
        <v>4443</v>
      </c>
    </row>
    <row r="501" ht="45.0" customHeight="true">
      <c r="A501" t="s" s="4">
        <v>2211</v>
      </c>
      <c r="B501" t="s" s="4">
        <v>9996</v>
      </c>
      <c r="C501" t="s" s="4">
        <v>9499</v>
      </c>
      <c r="D501" t="s" s="4">
        <v>1882</v>
      </c>
      <c r="E501" t="s" s="4">
        <v>1882</v>
      </c>
      <c r="F501" t="s" s="4">
        <v>3436</v>
      </c>
      <c r="G501" t="s" s="4">
        <v>4443</v>
      </c>
    </row>
    <row r="502" ht="45.0" customHeight="true">
      <c r="A502" t="s" s="4">
        <v>2213</v>
      </c>
      <c r="B502" t="s" s="4">
        <v>9997</v>
      </c>
      <c r="C502" t="s" s="4">
        <v>9499</v>
      </c>
      <c r="D502" t="s" s="4">
        <v>1882</v>
      </c>
      <c r="E502" t="s" s="4">
        <v>1882</v>
      </c>
      <c r="F502" t="s" s="4">
        <v>3436</v>
      </c>
      <c r="G502" t="s" s="4">
        <v>4443</v>
      </c>
    </row>
    <row r="503" ht="45.0" customHeight="true">
      <c r="A503" t="s" s="4">
        <v>2219</v>
      </c>
      <c r="B503" t="s" s="4">
        <v>9998</v>
      </c>
      <c r="C503" t="s" s="4">
        <v>9499</v>
      </c>
      <c r="D503" t="s" s="4">
        <v>1882</v>
      </c>
      <c r="E503" t="s" s="4">
        <v>1882</v>
      </c>
      <c r="F503" t="s" s="4">
        <v>3436</v>
      </c>
      <c r="G503" t="s" s="4">
        <v>4443</v>
      </c>
    </row>
    <row r="504" ht="45.0" customHeight="true">
      <c r="A504" t="s" s="4">
        <v>2222</v>
      </c>
      <c r="B504" t="s" s="4">
        <v>9999</v>
      </c>
      <c r="C504" t="s" s="4">
        <v>9499</v>
      </c>
      <c r="D504" t="s" s="4">
        <v>1882</v>
      </c>
      <c r="E504" t="s" s="4">
        <v>1882</v>
      </c>
      <c r="F504" t="s" s="4">
        <v>3436</v>
      </c>
      <c r="G504" t="s" s="4">
        <v>4443</v>
      </c>
    </row>
    <row r="505" ht="45.0" customHeight="true">
      <c r="A505" t="s" s="4">
        <v>2226</v>
      </c>
      <c r="B505" t="s" s="4">
        <v>10000</v>
      </c>
      <c r="C505" t="s" s="4">
        <v>9499</v>
      </c>
      <c r="D505" t="s" s="4">
        <v>1882</v>
      </c>
      <c r="E505" t="s" s="4">
        <v>1882</v>
      </c>
      <c r="F505" t="s" s="4">
        <v>3436</v>
      </c>
      <c r="G505" t="s" s="4">
        <v>4443</v>
      </c>
    </row>
    <row r="506" ht="45.0" customHeight="true">
      <c r="A506" t="s" s="4">
        <v>2229</v>
      </c>
      <c r="B506" t="s" s="4">
        <v>10001</v>
      </c>
      <c r="C506" t="s" s="4">
        <v>9499</v>
      </c>
      <c r="D506" t="s" s="4">
        <v>1882</v>
      </c>
      <c r="E506" t="s" s="4">
        <v>1882</v>
      </c>
      <c r="F506" t="s" s="4">
        <v>3436</v>
      </c>
      <c r="G506" t="s" s="4">
        <v>4443</v>
      </c>
    </row>
    <row r="507" ht="45.0" customHeight="true">
      <c r="A507" t="s" s="4">
        <v>2231</v>
      </c>
      <c r="B507" t="s" s="4">
        <v>10002</v>
      </c>
      <c r="C507" t="s" s="4">
        <v>9499</v>
      </c>
      <c r="D507" t="s" s="4">
        <v>1882</v>
      </c>
      <c r="E507" t="s" s="4">
        <v>1882</v>
      </c>
      <c r="F507" t="s" s="4">
        <v>3436</v>
      </c>
      <c r="G507" t="s" s="4">
        <v>4443</v>
      </c>
    </row>
    <row r="508" ht="45.0" customHeight="true">
      <c r="A508" t="s" s="4">
        <v>2234</v>
      </c>
      <c r="B508" t="s" s="4">
        <v>10003</v>
      </c>
      <c r="C508" t="s" s="4">
        <v>9499</v>
      </c>
      <c r="D508" t="s" s="4">
        <v>1882</v>
      </c>
      <c r="E508" t="s" s="4">
        <v>1882</v>
      </c>
      <c r="F508" t="s" s="4">
        <v>3436</v>
      </c>
      <c r="G508" t="s" s="4">
        <v>4443</v>
      </c>
    </row>
    <row r="509" ht="45.0" customHeight="true">
      <c r="A509" t="s" s="4">
        <v>2236</v>
      </c>
      <c r="B509" t="s" s="4">
        <v>10004</v>
      </c>
      <c r="C509" t="s" s="4">
        <v>9499</v>
      </c>
      <c r="D509" t="s" s="4">
        <v>1882</v>
      </c>
      <c r="E509" t="s" s="4">
        <v>1882</v>
      </c>
      <c r="F509" t="s" s="4">
        <v>3436</v>
      </c>
      <c r="G509" t="s" s="4">
        <v>4443</v>
      </c>
    </row>
    <row r="510" ht="45.0" customHeight="true">
      <c r="A510" t="s" s="4">
        <v>2238</v>
      </c>
      <c r="B510" t="s" s="4">
        <v>10005</v>
      </c>
      <c r="C510" t="s" s="4">
        <v>9499</v>
      </c>
      <c r="D510" t="s" s="4">
        <v>1882</v>
      </c>
      <c r="E510" t="s" s="4">
        <v>1882</v>
      </c>
      <c r="F510" t="s" s="4">
        <v>3436</v>
      </c>
      <c r="G510" t="s" s="4">
        <v>4443</v>
      </c>
    </row>
    <row r="511" ht="45.0" customHeight="true">
      <c r="A511" t="s" s="4">
        <v>2243</v>
      </c>
      <c r="B511" t="s" s="4">
        <v>10006</v>
      </c>
      <c r="C511" t="s" s="4">
        <v>9499</v>
      </c>
      <c r="D511" t="s" s="4">
        <v>1882</v>
      </c>
      <c r="E511" t="s" s="4">
        <v>1882</v>
      </c>
      <c r="F511" t="s" s="4">
        <v>3436</v>
      </c>
      <c r="G511" t="s" s="4">
        <v>4443</v>
      </c>
    </row>
    <row r="512" ht="45.0" customHeight="true">
      <c r="A512" t="s" s="4">
        <v>2246</v>
      </c>
      <c r="B512" t="s" s="4">
        <v>10007</v>
      </c>
      <c r="C512" t="s" s="4">
        <v>9499</v>
      </c>
      <c r="D512" t="s" s="4">
        <v>1882</v>
      </c>
      <c r="E512" t="s" s="4">
        <v>1882</v>
      </c>
      <c r="F512" t="s" s="4">
        <v>3436</v>
      </c>
      <c r="G512" t="s" s="4">
        <v>4443</v>
      </c>
    </row>
    <row r="513" ht="45.0" customHeight="true">
      <c r="A513" t="s" s="4">
        <v>2249</v>
      </c>
      <c r="B513" t="s" s="4">
        <v>10008</v>
      </c>
      <c r="C513" t="s" s="4">
        <v>9499</v>
      </c>
      <c r="D513" t="s" s="4">
        <v>1882</v>
      </c>
      <c r="E513" t="s" s="4">
        <v>1882</v>
      </c>
      <c r="F513" t="s" s="4">
        <v>3436</v>
      </c>
      <c r="G513" t="s" s="4">
        <v>4443</v>
      </c>
    </row>
    <row r="514" ht="45.0" customHeight="true">
      <c r="A514" t="s" s="4">
        <v>2252</v>
      </c>
      <c r="B514" t="s" s="4">
        <v>10009</v>
      </c>
      <c r="C514" t="s" s="4">
        <v>9499</v>
      </c>
      <c r="D514" t="s" s="4">
        <v>1882</v>
      </c>
      <c r="E514" t="s" s="4">
        <v>1882</v>
      </c>
      <c r="F514" t="s" s="4">
        <v>3436</v>
      </c>
      <c r="G514" t="s" s="4">
        <v>4443</v>
      </c>
    </row>
    <row r="515" ht="45.0" customHeight="true">
      <c r="A515" t="s" s="4">
        <v>2256</v>
      </c>
      <c r="B515" t="s" s="4">
        <v>10010</v>
      </c>
      <c r="C515" t="s" s="4">
        <v>9499</v>
      </c>
      <c r="D515" t="s" s="4">
        <v>1882</v>
      </c>
      <c r="E515" t="s" s="4">
        <v>1882</v>
      </c>
      <c r="F515" t="s" s="4">
        <v>3436</v>
      </c>
      <c r="G515" t="s" s="4">
        <v>4443</v>
      </c>
    </row>
    <row r="516" ht="45.0" customHeight="true">
      <c r="A516" t="s" s="4">
        <v>2259</v>
      </c>
      <c r="B516" t="s" s="4">
        <v>10011</v>
      </c>
      <c r="C516" t="s" s="4">
        <v>9499</v>
      </c>
      <c r="D516" t="s" s="4">
        <v>1882</v>
      </c>
      <c r="E516" t="s" s="4">
        <v>1882</v>
      </c>
      <c r="F516" t="s" s="4">
        <v>3436</v>
      </c>
      <c r="G516" t="s" s="4">
        <v>4443</v>
      </c>
    </row>
    <row r="517" ht="45.0" customHeight="true">
      <c r="A517" t="s" s="4">
        <v>2266</v>
      </c>
      <c r="B517" t="s" s="4">
        <v>10012</v>
      </c>
      <c r="C517" t="s" s="4">
        <v>9499</v>
      </c>
      <c r="D517" t="s" s="4">
        <v>1882</v>
      </c>
      <c r="E517" t="s" s="4">
        <v>1882</v>
      </c>
      <c r="F517" t="s" s="4">
        <v>3436</v>
      </c>
      <c r="G517" t="s" s="4">
        <v>4443</v>
      </c>
    </row>
    <row r="518" ht="45.0" customHeight="true">
      <c r="A518" t="s" s="4">
        <v>2269</v>
      </c>
      <c r="B518" t="s" s="4">
        <v>10013</v>
      </c>
      <c r="C518" t="s" s="4">
        <v>9499</v>
      </c>
      <c r="D518" t="s" s="4">
        <v>1882</v>
      </c>
      <c r="E518" t="s" s="4">
        <v>1882</v>
      </c>
      <c r="F518" t="s" s="4">
        <v>3436</v>
      </c>
      <c r="G518" t="s" s="4">
        <v>4443</v>
      </c>
    </row>
    <row r="519" ht="45.0" customHeight="true">
      <c r="A519" t="s" s="4">
        <v>2275</v>
      </c>
      <c r="B519" t="s" s="4">
        <v>10014</v>
      </c>
      <c r="C519" t="s" s="4">
        <v>9499</v>
      </c>
      <c r="D519" t="s" s="4">
        <v>1882</v>
      </c>
      <c r="E519" t="s" s="4">
        <v>1882</v>
      </c>
      <c r="F519" t="s" s="4">
        <v>3436</v>
      </c>
      <c r="G519" t="s" s="4">
        <v>4443</v>
      </c>
    </row>
    <row r="520" ht="45.0" customHeight="true">
      <c r="A520" t="s" s="4">
        <v>2277</v>
      </c>
      <c r="B520" t="s" s="4">
        <v>10015</v>
      </c>
      <c r="C520" t="s" s="4">
        <v>9499</v>
      </c>
      <c r="D520" t="s" s="4">
        <v>1882</v>
      </c>
      <c r="E520" t="s" s="4">
        <v>1882</v>
      </c>
      <c r="F520" t="s" s="4">
        <v>3436</v>
      </c>
      <c r="G520" t="s" s="4">
        <v>4443</v>
      </c>
    </row>
    <row r="521" ht="45.0" customHeight="true">
      <c r="A521" t="s" s="4">
        <v>2282</v>
      </c>
      <c r="B521" t="s" s="4">
        <v>10016</v>
      </c>
      <c r="C521" t="s" s="4">
        <v>9499</v>
      </c>
      <c r="D521" t="s" s="4">
        <v>1882</v>
      </c>
      <c r="E521" t="s" s="4">
        <v>1882</v>
      </c>
      <c r="F521" t="s" s="4">
        <v>3436</v>
      </c>
      <c r="G521" t="s" s="4">
        <v>4443</v>
      </c>
    </row>
    <row r="522" ht="45.0" customHeight="true">
      <c r="A522" t="s" s="4">
        <v>2284</v>
      </c>
      <c r="B522" t="s" s="4">
        <v>10017</v>
      </c>
      <c r="C522" t="s" s="4">
        <v>9499</v>
      </c>
      <c r="D522" t="s" s="4">
        <v>1882</v>
      </c>
      <c r="E522" t="s" s="4">
        <v>1882</v>
      </c>
      <c r="F522" t="s" s="4">
        <v>3436</v>
      </c>
      <c r="G522" t="s" s="4">
        <v>4443</v>
      </c>
    </row>
    <row r="523" ht="45.0" customHeight="true">
      <c r="A523" t="s" s="4">
        <v>2286</v>
      </c>
      <c r="B523" t="s" s="4">
        <v>10018</v>
      </c>
      <c r="C523" t="s" s="4">
        <v>9499</v>
      </c>
      <c r="D523" t="s" s="4">
        <v>1882</v>
      </c>
      <c r="E523" t="s" s="4">
        <v>1882</v>
      </c>
      <c r="F523" t="s" s="4">
        <v>3436</v>
      </c>
      <c r="G523" t="s" s="4">
        <v>4443</v>
      </c>
    </row>
    <row r="524" ht="45.0" customHeight="true">
      <c r="A524" t="s" s="4">
        <v>2290</v>
      </c>
      <c r="B524" t="s" s="4">
        <v>10019</v>
      </c>
      <c r="C524" t="s" s="4">
        <v>9499</v>
      </c>
      <c r="D524" t="s" s="4">
        <v>1882</v>
      </c>
      <c r="E524" t="s" s="4">
        <v>1882</v>
      </c>
      <c r="F524" t="s" s="4">
        <v>3436</v>
      </c>
      <c r="G524" t="s" s="4">
        <v>4443</v>
      </c>
    </row>
    <row r="525" ht="45.0" customHeight="true">
      <c r="A525" t="s" s="4">
        <v>2299</v>
      </c>
      <c r="B525" t="s" s="4">
        <v>10020</v>
      </c>
      <c r="C525" t="s" s="4">
        <v>9499</v>
      </c>
      <c r="D525" t="s" s="4">
        <v>1882</v>
      </c>
      <c r="E525" t="s" s="4">
        <v>1882</v>
      </c>
      <c r="F525" t="s" s="4">
        <v>3436</v>
      </c>
      <c r="G525" t="s" s="4">
        <v>4443</v>
      </c>
    </row>
    <row r="526" ht="45.0" customHeight="true">
      <c r="A526" t="s" s="4">
        <v>2305</v>
      </c>
      <c r="B526" t="s" s="4">
        <v>10021</v>
      </c>
      <c r="C526" t="s" s="4">
        <v>9499</v>
      </c>
      <c r="D526" t="s" s="4">
        <v>1882</v>
      </c>
      <c r="E526" t="s" s="4">
        <v>1882</v>
      </c>
      <c r="F526" t="s" s="4">
        <v>3436</v>
      </c>
      <c r="G526" t="s" s="4">
        <v>4443</v>
      </c>
    </row>
    <row r="527" ht="45.0" customHeight="true">
      <c r="A527" t="s" s="4">
        <v>2307</v>
      </c>
      <c r="B527" t="s" s="4">
        <v>10022</v>
      </c>
      <c r="C527" t="s" s="4">
        <v>9499</v>
      </c>
      <c r="D527" t="s" s="4">
        <v>1882</v>
      </c>
      <c r="E527" t="s" s="4">
        <v>1882</v>
      </c>
      <c r="F527" t="s" s="4">
        <v>3436</v>
      </c>
      <c r="G527" t="s" s="4">
        <v>4443</v>
      </c>
    </row>
    <row r="528" ht="45.0" customHeight="true">
      <c r="A528" t="s" s="4">
        <v>2314</v>
      </c>
      <c r="B528" t="s" s="4">
        <v>10023</v>
      </c>
      <c r="C528" t="s" s="4">
        <v>9499</v>
      </c>
      <c r="D528" t="s" s="4">
        <v>1882</v>
      </c>
      <c r="E528" t="s" s="4">
        <v>1882</v>
      </c>
      <c r="F528" t="s" s="4">
        <v>3436</v>
      </c>
      <c r="G528" t="s" s="4">
        <v>4443</v>
      </c>
    </row>
    <row r="529" ht="45.0" customHeight="true">
      <c r="A529" t="s" s="4">
        <v>2318</v>
      </c>
      <c r="B529" t="s" s="4">
        <v>10024</v>
      </c>
      <c r="C529" t="s" s="4">
        <v>9499</v>
      </c>
      <c r="D529" t="s" s="4">
        <v>1882</v>
      </c>
      <c r="E529" t="s" s="4">
        <v>1882</v>
      </c>
      <c r="F529" t="s" s="4">
        <v>3436</v>
      </c>
      <c r="G529" t="s" s="4">
        <v>4443</v>
      </c>
    </row>
    <row r="530" ht="45.0" customHeight="true">
      <c r="A530" t="s" s="4">
        <v>2320</v>
      </c>
      <c r="B530" t="s" s="4">
        <v>10025</v>
      </c>
      <c r="C530" t="s" s="4">
        <v>9499</v>
      </c>
      <c r="D530" t="s" s="4">
        <v>1882</v>
      </c>
      <c r="E530" t="s" s="4">
        <v>1882</v>
      </c>
      <c r="F530" t="s" s="4">
        <v>3436</v>
      </c>
      <c r="G530" t="s" s="4">
        <v>4443</v>
      </c>
    </row>
    <row r="531" ht="45.0" customHeight="true">
      <c r="A531" t="s" s="4">
        <v>2323</v>
      </c>
      <c r="B531" t="s" s="4">
        <v>10026</v>
      </c>
      <c r="C531" t="s" s="4">
        <v>9499</v>
      </c>
      <c r="D531" t="s" s="4">
        <v>1882</v>
      </c>
      <c r="E531" t="s" s="4">
        <v>1882</v>
      </c>
      <c r="F531" t="s" s="4">
        <v>3436</v>
      </c>
      <c r="G531" t="s" s="4">
        <v>4443</v>
      </c>
    </row>
    <row r="532" ht="45.0" customHeight="true">
      <c r="A532" t="s" s="4">
        <v>2327</v>
      </c>
      <c r="B532" t="s" s="4">
        <v>10027</v>
      </c>
      <c r="C532" t="s" s="4">
        <v>9499</v>
      </c>
      <c r="D532" t="s" s="4">
        <v>1882</v>
      </c>
      <c r="E532" t="s" s="4">
        <v>1882</v>
      </c>
      <c r="F532" t="s" s="4">
        <v>3436</v>
      </c>
      <c r="G532" t="s" s="4">
        <v>4443</v>
      </c>
    </row>
    <row r="533" ht="45.0" customHeight="true">
      <c r="A533" t="s" s="4">
        <v>2329</v>
      </c>
      <c r="B533" t="s" s="4">
        <v>10028</v>
      </c>
      <c r="C533" t="s" s="4">
        <v>9499</v>
      </c>
      <c r="D533" t="s" s="4">
        <v>1882</v>
      </c>
      <c r="E533" t="s" s="4">
        <v>1882</v>
      </c>
      <c r="F533" t="s" s="4">
        <v>3436</v>
      </c>
      <c r="G533" t="s" s="4">
        <v>4443</v>
      </c>
    </row>
    <row r="534" ht="45.0" customHeight="true">
      <c r="A534" t="s" s="4">
        <v>2332</v>
      </c>
      <c r="B534" t="s" s="4">
        <v>10029</v>
      </c>
      <c r="C534" t="s" s="4">
        <v>9499</v>
      </c>
      <c r="D534" t="s" s="4">
        <v>1882</v>
      </c>
      <c r="E534" t="s" s="4">
        <v>1882</v>
      </c>
      <c r="F534" t="s" s="4">
        <v>3436</v>
      </c>
      <c r="G534" t="s" s="4">
        <v>4443</v>
      </c>
    </row>
    <row r="535" ht="45.0" customHeight="true">
      <c r="A535" t="s" s="4">
        <v>2334</v>
      </c>
      <c r="B535" t="s" s="4">
        <v>10030</v>
      </c>
      <c r="C535" t="s" s="4">
        <v>9499</v>
      </c>
      <c r="D535" t="s" s="4">
        <v>1882</v>
      </c>
      <c r="E535" t="s" s="4">
        <v>1882</v>
      </c>
      <c r="F535" t="s" s="4">
        <v>3436</v>
      </c>
      <c r="G535" t="s" s="4">
        <v>4443</v>
      </c>
    </row>
    <row r="536" ht="45.0" customHeight="true">
      <c r="A536" t="s" s="4">
        <v>2336</v>
      </c>
      <c r="B536" t="s" s="4">
        <v>10031</v>
      </c>
      <c r="C536" t="s" s="4">
        <v>9499</v>
      </c>
      <c r="D536" t="s" s="4">
        <v>1882</v>
      </c>
      <c r="E536" t="s" s="4">
        <v>1882</v>
      </c>
      <c r="F536" t="s" s="4">
        <v>3436</v>
      </c>
      <c r="G536" t="s" s="4">
        <v>4443</v>
      </c>
    </row>
    <row r="537" ht="45.0" customHeight="true">
      <c r="A537" t="s" s="4">
        <v>2339</v>
      </c>
      <c r="B537" t="s" s="4">
        <v>10032</v>
      </c>
      <c r="C537" t="s" s="4">
        <v>9499</v>
      </c>
      <c r="D537" t="s" s="4">
        <v>1882</v>
      </c>
      <c r="E537" t="s" s="4">
        <v>1882</v>
      </c>
      <c r="F537" t="s" s="4">
        <v>3436</v>
      </c>
      <c r="G537" t="s" s="4">
        <v>4443</v>
      </c>
    </row>
    <row r="538" ht="45.0" customHeight="true">
      <c r="A538" t="s" s="4">
        <v>2342</v>
      </c>
      <c r="B538" t="s" s="4">
        <v>10033</v>
      </c>
      <c r="C538" t="s" s="4">
        <v>9499</v>
      </c>
      <c r="D538" t="s" s="4">
        <v>1882</v>
      </c>
      <c r="E538" t="s" s="4">
        <v>1882</v>
      </c>
      <c r="F538" t="s" s="4">
        <v>3436</v>
      </c>
      <c r="G538" t="s" s="4">
        <v>4443</v>
      </c>
    </row>
    <row r="539" ht="45.0" customHeight="true">
      <c r="A539" t="s" s="4">
        <v>2345</v>
      </c>
      <c r="B539" t="s" s="4">
        <v>10034</v>
      </c>
      <c r="C539" t="s" s="4">
        <v>9499</v>
      </c>
      <c r="D539" t="s" s="4">
        <v>1882</v>
      </c>
      <c r="E539" t="s" s="4">
        <v>1882</v>
      </c>
      <c r="F539" t="s" s="4">
        <v>3436</v>
      </c>
      <c r="G539" t="s" s="4">
        <v>4443</v>
      </c>
    </row>
    <row r="540" ht="45.0" customHeight="true">
      <c r="A540" t="s" s="4">
        <v>2350</v>
      </c>
      <c r="B540" t="s" s="4">
        <v>10035</v>
      </c>
      <c r="C540" t="s" s="4">
        <v>9499</v>
      </c>
      <c r="D540" t="s" s="4">
        <v>1882</v>
      </c>
      <c r="E540" t="s" s="4">
        <v>1882</v>
      </c>
      <c r="F540" t="s" s="4">
        <v>3436</v>
      </c>
      <c r="G540" t="s" s="4">
        <v>4443</v>
      </c>
    </row>
    <row r="541" ht="45.0" customHeight="true">
      <c r="A541" t="s" s="4">
        <v>2354</v>
      </c>
      <c r="B541" t="s" s="4">
        <v>10036</v>
      </c>
      <c r="C541" t="s" s="4">
        <v>9499</v>
      </c>
      <c r="D541" t="s" s="4">
        <v>1882</v>
      </c>
      <c r="E541" t="s" s="4">
        <v>1882</v>
      </c>
      <c r="F541" t="s" s="4">
        <v>3436</v>
      </c>
      <c r="G541" t="s" s="4">
        <v>4443</v>
      </c>
    </row>
    <row r="542" ht="45.0" customHeight="true">
      <c r="A542" t="s" s="4">
        <v>2358</v>
      </c>
      <c r="B542" t="s" s="4">
        <v>10037</v>
      </c>
      <c r="C542" t="s" s="4">
        <v>9499</v>
      </c>
      <c r="D542" t="s" s="4">
        <v>1882</v>
      </c>
      <c r="E542" t="s" s="4">
        <v>1882</v>
      </c>
      <c r="F542" t="s" s="4">
        <v>3436</v>
      </c>
      <c r="G542" t="s" s="4">
        <v>4443</v>
      </c>
    </row>
    <row r="543" ht="45.0" customHeight="true">
      <c r="A543" t="s" s="4">
        <v>2362</v>
      </c>
      <c r="B543" t="s" s="4">
        <v>10038</v>
      </c>
      <c r="C543" t="s" s="4">
        <v>9499</v>
      </c>
      <c r="D543" t="s" s="4">
        <v>1882</v>
      </c>
      <c r="E543" t="s" s="4">
        <v>1882</v>
      </c>
      <c r="F543" t="s" s="4">
        <v>3436</v>
      </c>
      <c r="G543" t="s" s="4">
        <v>4443</v>
      </c>
    </row>
    <row r="544" ht="45.0" customHeight="true">
      <c r="A544" t="s" s="4">
        <v>2366</v>
      </c>
      <c r="B544" t="s" s="4">
        <v>10039</v>
      </c>
      <c r="C544" t="s" s="4">
        <v>9499</v>
      </c>
      <c r="D544" t="s" s="4">
        <v>1882</v>
      </c>
      <c r="E544" t="s" s="4">
        <v>1882</v>
      </c>
      <c r="F544" t="s" s="4">
        <v>3436</v>
      </c>
      <c r="G544" t="s" s="4">
        <v>4443</v>
      </c>
    </row>
    <row r="545" ht="45.0" customHeight="true">
      <c r="A545" t="s" s="4">
        <v>2370</v>
      </c>
      <c r="B545" t="s" s="4">
        <v>10040</v>
      </c>
      <c r="C545" t="s" s="4">
        <v>9499</v>
      </c>
      <c r="D545" t="s" s="4">
        <v>1882</v>
      </c>
      <c r="E545" t="s" s="4">
        <v>1882</v>
      </c>
      <c r="F545" t="s" s="4">
        <v>3436</v>
      </c>
      <c r="G545" t="s" s="4">
        <v>4443</v>
      </c>
    </row>
    <row r="546" ht="45.0" customHeight="true">
      <c r="A546" t="s" s="4">
        <v>2375</v>
      </c>
      <c r="B546" t="s" s="4">
        <v>10041</v>
      </c>
      <c r="C546" t="s" s="4">
        <v>9499</v>
      </c>
      <c r="D546" t="s" s="4">
        <v>1882</v>
      </c>
      <c r="E546" t="s" s="4">
        <v>1882</v>
      </c>
      <c r="F546" t="s" s="4">
        <v>3436</v>
      </c>
      <c r="G546" t="s" s="4">
        <v>4443</v>
      </c>
    </row>
    <row r="547" ht="45.0" customHeight="true">
      <c r="A547" t="s" s="4">
        <v>2378</v>
      </c>
      <c r="B547" t="s" s="4">
        <v>10042</v>
      </c>
      <c r="C547" t="s" s="4">
        <v>9499</v>
      </c>
      <c r="D547" t="s" s="4">
        <v>1882</v>
      </c>
      <c r="E547" t="s" s="4">
        <v>1882</v>
      </c>
      <c r="F547" t="s" s="4">
        <v>3436</v>
      </c>
      <c r="G547" t="s" s="4">
        <v>4443</v>
      </c>
    </row>
    <row r="548" ht="45.0" customHeight="true">
      <c r="A548" t="s" s="4">
        <v>2381</v>
      </c>
      <c r="B548" t="s" s="4">
        <v>10043</v>
      </c>
      <c r="C548" t="s" s="4">
        <v>9499</v>
      </c>
      <c r="D548" t="s" s="4">
        <v>1882</v>
      </c>
      <c r="E548" t="s" s="4">
        <v>1882</v>
      </c>
      <c r="F548" t="s" s="4">
        <v>3436</v>
      </c>
      <c r="G548" t="s" s="4">
        <v>4443</v>
      </c>
    </row>
    <row r="549" ht="45.0" customHeight="true">
      <c r="A549" t="s" s="4">
        <v>2383</v>
      </c>
      <c r="B549" t="s" s="4">
        <v>10044</v>
      </c>
      <c r="C549" t="s" s="4">
        <v>9499</v>
      </c>
      <c r="D549" t="s" s="4">
        <v>1882</v>
      </c>
      <c r="E549" t="s" s="4">
        <v>1882</v>
      </c>
      <c r="F549" t="s" s="4">
        <v>3436</v>
      </c>
      <c r="G549" t="s" s="4">
        <v>4443</v>
      </c>
    </row>
    <row r="550" ht="45.0" customHeight="true">
      <c r="A550" t="s" s="4">
        <v>2386</v>
      </c>
      <c r="B550" t="s" s="4">
        <v>10045</v>
      </c>
      <c r="C550" t="s" s="4">
        <v>9499</v>
      </c>
      <c r="D550" t="s" s="4">
        <v>1882</v>
      </c>
      <c r="E550" t="s" s="4">
        <v>1882</v>
      </c>
      <c r="F550" t="s" s="4">
        <v>3436</v>
      </c>
      <c r="G550" t="s" s="4">
        <v>4443</v>
      </c>
    </row>
    <row r="551" ht="45.0" customHeight="true">
      <c r="A551" t="s" s="4">
        <v>2391</v>
      </c>
      <c r="B551" t="s" s="4">
        <v>10046</v>
      </c>
      <c r="C551" t="s" s="4">
        <v>9499</v>
      </c>
      <c r="D551" t="s" s="4">
        <v>1882</v>
      </c>
      <c r="E551" t="s" s="4">
        <v>1882</v>
      </c>
      <c r="F551" t="s" s="4">
        <v>3436</v>
      </c>
      <c r="G551" t="s" s="4">
        <v>4443</v>
      </c>
    </row>
    <row r="552" ht="45.0" customHeight="true">
      <c r="A552" t="s" s="4">
        <v>2395</v>
      </c>
      <c r="B552" t="s" s="4">
        <v>10047</v>
      </c>
      <c r="C552" t="s" s="4">
        <v>9499</v>
      </c>
      <c r="D552" t="s" s="4">
        <v>1882</v>
      </c>
      <c r="E552" t="s" s="4">
        <v>1882</v>
      </c>
      <c r="F552" t="s" s="4">
        <v>3436</v>
      </c>
      <c r="G552" t="s" s="4">
        <v>4443</v>
      </c>
    </row>
    <row r="553" ht="45.0" customHeight="true">
      <c r="A553" t="s" s="4">
        <v>2398</v>
      </c>
      <c r="B553" t="s" s="4">
        <v>10048</v>
      </c>
      <c r="C553" t="s" s="4">
        <v>9499</v>
      </c>
      <c r="D553" t="s" s="4">
        <v>1882</v>
      </c>
      <c r="E553" t="s" s="4">
        <v>1882</v>
      </c>
      <c r="F553" t="s" s="4">
        <v>3436</v>
      </c>
      <c r="G553" t="s" s="4">
        <v>4443</v>
      </c>
    </row>
    <row r="554" ht="45.0" customHeight="true">
      <c r="A554" t="s" s="4">
        <v>2401</v>
      </c>
      <c r="B554" t="s" s="4">
        <v>10049</v>
      </c>
      <c r="C554" t="s" s="4">
        <v>9499</v>
      </c>
      <c r="D554" t="s" s="4">
        <v>1882</v>
      </c>
      <c r="E554" t="s" s="4">
        <v>1882</v>
      </c>
      <c r="F554" t="s" s="4">
        <v>3436</v>
      </c>
      <c r="G554" t="s" s="4">
        <v>4443</v>
      </c>
    </row>
    <row r="555" ht="45.0" customHeight="true">
      <c r="A555" t="s" s="4">
        <v>2404</v>
      </c>
      <c r="B555" t="s" s="4">
        <v>10050</v>
      </c>
      <c r="C555" t="s" s="4">
        <v>9499</v>
      </c>
      <c r="D555" t="s" s="4">
        <v>1882</v>
      </c>
      <c r="E555" t="s" s="4">
        <v>1882</v>
      </c>
      <c r="F555" t="s" s="4">
        <v>3436</v>
      </c>
      <c r="G555" t="s" s="4">
        <v>4443</v>
      </c>
    </row>
    <row r="556" ht="45.0" customHeight="true">
      <c r="A556" t="s" s="4">
        <v>2408</v>
      </c>
      <c r="B556" t="s" s="4">
        <v>10051</v>
      </c>
      <c r="C556" t="s" s="4">
        <v>9499</v>
      </c>
      <c r="D556" t="s" s="4">
        <v>1882</v>
      </c>
      <c r="E556" t="s" s="4">
        <v>1882</v>
      </c>
      <c r="F556" t="s" s="4">
        <v>3436</v>
      </c>
      <c r="G556" t="s" s="4">
        <v>4443</v>
      </c>
    </row>
    <row r="557" ht="45.0" customHeight="true">
      <c r="A557" t="s" s="4">
        <v>2414</v>
      </c>
      <c r="B557" t="s" s="4">
        <v>10052</v>
      </c>
      <c r="C557" t="s" s="4">
        <v>9499</v>
      </c>
      <c r="D557" t="s" s="4">
        <v>1882</v>
      </c>
      <c r="E557" t="s" s="4">
        <v>1882</v>
      </c>
      <c r="F557" t="s" s="4">
        <v>3436</v>
      </c>
      <c r="G557" t="s" s="4">
        <v>4443</v>
      </c>
    </row>
    <row r="558" ht="45.0" customHeight="true">
      <c r="A558" t="s" s="4">
        <v>2416</v>
      </c>
      <c r="B558" t="s" s="4">
        <v>10053</v>
      </c>
      <c r="C558" t="s" s="4">
        <v>9499</v>
      </c>
      <c r="D558" t="s" s="4">
        <v>1882</v>
      </c>
      <c r="E558" t="s" s="4">
        <v>1882</v>
      </c>
      <c r="F558" t="s" s="4">
        <v>3436</v>
      </c>
      <c r="G558" t="s" s="4">
        <v>4443</v>
      </c>
    </row>
    <row r="559" ht="45.0" customHeight="true">
      <c r="A559" t="s" s="4">
        <v>2420</v>
      </c>
      <c r="B559" t="s" s="4">
        <v>10054</v>
      </c>
      <c r="C559" t="s" s="4">
        <v>9499</v>
      </c>
      <c r="D559" t="s" s="4">
        <v>1882</v>
      </c>
      <c r="E559" t="s" s="4">
        <v>1882</v>
      </c>
      <c r="F559" t="s" s="4">
        <v>3436</v>
      </c>
      <c r="G559" t="s" s="4">
        <v>4443</v>
      </c>
    </row>
    <row r="560" ht="45.0" customHeight="true">
      <c r="A560" t="s" s="4">
        <v>2425</v>
      </c>
      <c r="B560" t="s" s="4">
        <v>10055</v>
      </c>
      <c r="C560" t="s" s="4">
        <v>9499</v>
      </c>
      <c r="D560" t="s" s="4">
        <v>1882</v>
      </c>
      <c r="E560" t="s" s="4">
        <v>1882</v>
      </c>
      <c r="F560" t="s" s="4">
        <v>3436</v>
      </c>
      <c r="G560" t="s" s="4">
        <v>4443</v>
      </c>
    </row>
    <row r="561" ht="45.0" customHeight="true">
      <c r="A561" t="s" s="4">
        <v>2429</v>
      </c>
      <c r="B561" t="s" s="4">
        <v>10056</v>
      </c>
      <c r="C561" t="s" s="4">
        <v>9499</v>
      </c>
      <c r="D561" t="s" s="4">
        <v>1882</v>
      </c>
      <c r="E561" t="s" s="4">
        <v>1882</v>
      </c>
      <c r="F561" t="s" s="4">
        <v>3436</v>
      </c>
      <c r="G561" t="s" s="4">
        <v>4443</v>
      </c>
    </row>
    <row r="562" ht="45.0" customHeight="true">
      <c r="A562" t="s" s="4">
        <v>2433</v>
      </c>
      <c r="B562" t="s" s="4">
        <v>10057</v>
      </c>
      <c r="C562" t="s" s="4">
        <v>9499</v>
      </c>
      <c r="D562" t="s" s="4">
        <v>1882</v>
      </c>
      <c r="E562" t="s" s="4">
        <v>1882</v>
      </c>
      <c r="F562" t="s" s="4">
        <v>3436</v>
      </c>
      <c r="G562" t="s" s="4">
        <v>4443</v>
      </c>
    </row>
    <row r="563" ht="45.0" customHeight="true">
      <c r="A563" t="s" s="4">
        <v>2436</v>
      </c>
      <c r="B563" t="s" s="4">
        <v>10058</v>
      </c>
      <c r="C563" t="s" s="4">
        <v>9499</v>
      </c>
      <c r="D563" t="s" s="4">
        <v>1882</v>
      </c>
      <c r="E563" t="s" s="4">
        <v>1882</v>
      </c>
      <c r="F563" t="s" s="4">
        <v>3436</v>
      </c>
      <c r="G563" t="s" s="4">
        <v>4443</v>
      </c>
    </row>
    <row r="564" ht="45.0" customHeight="true">
      <c r="A564" t="s" s="4">
        <v>2441</v>
      </c>
      <c r="B564" t="s" s="4">
        <v>10059</v>
      </c>
      <c r="C564" t="s" s="4">
        <v>9499</v>
      </c>
      <c r="D564" t="s" s="4">
        <v>1882</v>
      </c>
      <c r="E564" t="s" s="4">
        <v>1882</v>
      </c>
      <c r="F564" t="s" s="4">
        <v>3436</v>
      </c>
      <c r="G564" t="s" s="4">
        <v>4443</v>
      </c>
    </row>
    <row r="565" ht="45.0" customHeight="true">
      <c r="A565" t="s" s="4">
        <v>2445</v>
      </c>
      <c r="B565" t="s" s="4">
        <v>10060</v>
      </c>
      <c r="C565" t="s" s="4">
        <v>9499</v>
      </c>
      <c r="D565" t="s" s="4">
        <v>1882</v>
      </c>
      <c r="E565" t="s" s="4">
        <v>1882</v>
      </c>
      <c r="F565" t="s" s="4">
        <v>3436</v>
      </c>
      <c r="G565" t="s" s="4">
        <v>4443</v>
      </c>
    </row>
    <row r="566" ht="45.0" customHeight="true">
      <c r="A566" t="s" s="4">
        <v>2450</v>
      </c>
      <c r="B566" t="s" s="4">
        <v>10061</v>
      </c>
      <c r="C566" t="s" s="4">
        <v>9499</v>
      </c>
      <c r="D566" t="s" s="4">
        <v>1882</v>
      </c>
      <c r="E566" t="s" s="4">
        <v>1882</v>
      </c>
      <c r="F566" t="s" s="4">
        <v>3436</v>
      </c>
      <c r="G566" t="s" s="4">
        <v>4443</v>
      </c>
    </row>
    <row r="567" ht="45.0" customHeight="true">
      <c r="A567" t="s" s="4">
        <v>2455</v>
      </c>
      <c r="B567" t="s" s="4">
        <v>10062</v>
      </c>
      <c r="C567" t="s" s="4">
        <v>9499</v>
      </c>
      <c r="D567" t="s" s="4">
        <v>1882</v>
      </c>
      <c r="E567" t="s" s="4">
        <v>1882</v>
      </c>
      <c r="F567" t="s" s="4">
        <v>3436</v>
      </c>
      <c r="G567" t="s" s="4">
        <v>4443</v>
      </c>
    </row>
    <row r="568" ht="45.0" customHeight="true">
      <c r="A568" t="s" s="4">
        <v>2458</v>
      </c>
      <c r="B568" t="s" s="4">
        <v>10063</v>
      </c>
      <c r="C568" t="s" s="4">
        <v>9499</v>
      </c>
      <c r="D568" t="s" s="4">
        <v>1882</v>
      </c>
      <c r="E568" t="s" s="4">
        <v>1882</v>
      </c>
      <c r="F568" t="s" s="4">
        <v>3436</v>
      </c>
      <c r="G568" t="s" s="4">
        <v>4443</v>
      </c>
    </row>
    <row r="569" ht="45.0" customHeight="true">
      <c r="A569" t="s" s="4">
        <v>2463</v>
      </c>
      <c r="B569" t="s" s="4">
        <v>10064</v>
      </c>
      <c r="C569" t="s" s="4">
        <v>9499</v>
      </c>
      <c r="D569" t="s" s="4">
        <v>1882</v>
      </c>
      <c r="E569" t="s" s="4">
        <v>1882</v>
      </c>
      <c r="F569" t="s" s="4">
        <v>3436</v>
      </c>
      <c r="G569" t="s" s="4">
        <v>4443</v>
      </c>
    </row>
    <row r="570" ht="45.0" customHeight="true">
      <c r="A570" t="s" s="4">
        <v>2466</v>
      </c>
      <c r="B570" t="s" s="4">
        <v>10065</v>
      </c>
      <c r="C570" t="s" s="4">
        <v>9499</v>
      </c>
      <c r="D570" t="s" s="4">
        <v>1882</v>
      </c>
      <c r="E570" t="s" s="4">
        <v>1882</v>
      </c>
      <c r="F570" t="s" s="4">
        <v>3436</v>
      </c>
      <c r="G570" t="s" s="4">
        <v>4443</v>
      </c>
    </row>
    <row r="571" ht="45.0" customHeight="true">
      <c r="A571" t="s" s="4">
        <v>2469</v>
      </c>
      <c r="B571" t="s" s="4">
        <v>10066</v>
      </c>
      <c r="C571" t="s" s="4">
        <v>9499</v>
      </c>
      <c r="D571" t="s" s="4">
        <v>1882</v>
      </c>
      <c r="E571" t="s" s="4">
        <v>1882</v>
      </c>
      <c r="F571" t="s" s="4">
        <v>3436</v>
      </c>
      <c r="G571" t="s" s="4">
        <v>4443</v>
      </c>
    </row>
    <row r="572" ht="45.0" customHeight="true">
      <c r="A572" t="s" s="4">
        <v>2472</v>
      </c>
      <c r="B572" t="s" s="4">
        <v>10067</v>
      </c>
      <c r="C572" t="s" s="4">
        <v>9499</v>
      </c>
      <c r="D572" t="s" s="4">
        <v>1882</v>
      </c>
      <c r="E572" t="s" s="4">
        <v>1882</v>
      </c>
      <c r="F572" t="s" s="4">
        <v>3436</v>
      </c>
      <c r="G572" t="s" s="4">
        <v>4443</v>
      </c>
    </row>
    <row r="573" ht="45.0" customHeight="true">
      <c r="A573" t="s" s="4">
        <v>2476</v>
      </c>
      <c r="B573" t="s" s="4">
        <v>10068</v>
      </c>
      <c r="C573" t="s" s="4">
        <v>9499</v>
      </c>
      <c r="D573" t="s" s="4">
        <v>1882</v>
      </c>
      <c r="E573" t="s" s="4">
        <v>1882</v>
      </c>
      <c r="F573" t="s" s="4">
        <v>3436</v>
      </c>
      <c r="G573" t="s" s="4">
        <v>4443</v>
      </c>
    </row>
    <row r="574" ht="45.0" customHeight="true">
      <c r="A574" t="s" s="4">
        <v>2478</v>
      </c>
      <c r="B574" t="s" s="4">
        <v>10069</v>
      </c>
      <c r="C574" t="s" s="4">
        <v>9499</v>
      </c>
      <c r="D574" t="s" s="4">
        <v>1882</v>
      </c>
      <c r="E574" t="s" s="4">
        <v>1882</v>
      </c>
      <c r="F574" t="s" s="4">
        <v>3436</v>
      </c>
      <c r="G574" t="s" s="4">
        <v>4443</v>
      </c>
    </row>
    <row r="575" ht="45.0" customHeight="true">
      <c r="A575" t="s" s="4">
        <v>2481</v>
      </c>
      <c r="B575" t="s" s="4">
        <v>10070</v>
      </c>
      <c r="C575" t="s" s="4">
        <v>9499</v>
      </c>
      <c r="D575" t="s" s="4">
        <v>1882</v>
      </c>
      <c r="E575" t="s" s="4">
        <v>1882</v>
      </c>
      <c r="F575" t="s" s="4">
        <v>3436</v>
      </c>
      <c r="G575" t="s" s="4">
        <v>4443</v>
      </c>
    </row>
    <row r="576" ht="45.0" customHeight="true">
      <c r="A576" t="s" s="4">
        <v>2483</v>
      </c>
      <c r="B576" t="s" s="4">
        <v>10071</v>
      </c>
      <c r="C576" t="s" s="4">
        <v>9499</v>
      </c>
      <c r="D576" t="s" s="4">
        <v>1882</v>
      </c>
      <c r="E576" t="s" s="4">
        <v>1882</v>
      </c>
      <c r="F576" t="s" s="4">
        <v>3436</v>
      </c>
      <c r="G576" t="s" s="4">
        <v>4443</v>
      </c>
    </row>
    <row r="577" ht="45.0" customHeight="true">
      <c r="A577" t="s" s="4">
        <v>2485</v>
      </c>
      <c r="B577" t="s" s="4">
        <v>10072</v>
      </c>
      <c r="C577" t="s" s="4">
        <v>9499</v>
      </c>
      <c r="D577" t="s" s="4">
        <v>1882</v>
      </c>
      <c r="E577" t="s" s="4">
        <v>1882</v>
      </c>
      <c r="F577" t="s" s="4">
        <v>3436</v>
      </c>
      <c r="G577" t="s" s="4">
        <v>4443</v>
      </c>
    </row>
    <row r="578" ht="45.0" customHeight="true">
      <c r="A578" t="s" s="4">
        <v>2487</v>
      </c>
      <c r="B578" t="s" s="4">
        <v>10073</v>
      </c>
      <c r="C578" t="s" s="4">
        <v>9499</v>
      </c>
      <c r="D578" t="s" s="4">
        <v>1882</v>
      </c>
      <c r="E578" t="s" s="4">
        <v>1882</v>
      </c>
      <c r="F578" t="s" s="4">
        <v>3436</v>
      </c>
      <c r="G578" t="s" s="4">
        <v>4443</v>
      </c>
    </row>
    <row r="579" ht="45.0" customHeight="true">
      <c r="A579" t="s" s="4">
        <v>2491</v>
      </c>
      <c r="B579" t="s" s="4">
        <v>10074</v>
      </c>
      <c r="C579" t="s" s="4">
        <v>9499</v>
      </c>
      <c r="D579" t="s" s="4">
        <v>1882</v>
      </c>
      <c r="E579" t="s" s="4">
        <v>1882</v>
      </c>
      <c r="F579" t="s" s="4">
        <v>3436</v>
      </c>
      <c r="G579" t="s" s="4">
        <v>4443</v>
      </c>
    </row>
    <row r="580" ht="45.0" customHeight="true">
      <c r="A580" t="s" s="4">
        <v>2494</v>
      </c>
      <c r="B580" t="s" s="4">
        <v>10075</v>
      </c>
      <c r="C580" t="s" s="4">
        <v>9499</v>
      </c>
      <c r="D580" t="s" s="4">
        <v>1882</v>
      </c>
      <c r="E580" t="s" s="4">
        <v>1882</v>
      </c>
      <c r="F580" t="s" s="4">
        <v>3436</v>
      </c>
      <c r="G580" t="s" s="4">
        <v>4443</v>
      </c>
    </row>
    <row r="581" ht="45.0" customHeight="true">
      <c r="A581" t="s" s="4">
        <v>2499</v>
      </c>
      <c r="B581" t="s" s="4">
        <v>10076</v>
      </c>
      <c r="C581" t="s" s="4">
        <v>9499</v>
      </c>
      <c r="D581" t="s" s="4">
        <v>1882</v>
      </c>
      <c r="E581" t="s" s="4">
        <v>1882</v>
      </c>
      <c r="F581" t="s" s="4">
        <v>3436</v>
      </c>
      <c r="G581" t="s" s="4">
        <v>4443</v>
      </c>
    </row>
    <row r="582" ht="45.0" customHeight="true">
      <c r="A582" t="s" s="4">
        <v>2503</v>
      </c>
      <c r="B582" t="s" s="4">
        <v>10077</v>
      </c>
      <c r="C582" t="s" s="4">
        <v>9499</v>
      </c>
      <c r="D582" t="s" s="4">
        <v>1882</v>
      </c>
      <c r="E582" t="s" s="4">
        <v>1882</v>
      </c>
      <c r="F582" t="s" s="4">
        <v>3436</v>
      </c>
      <c r="G582" t="s" s="4">
        <v>4443</v>
      </c>
    </row>
    <row r="583" ht="45.0" customHeight="true">
      <c r="A583" t="s" s="4">
        <v>2506</v>
      </c>
      <c r="B583" t="s" s="4">
        <v>10078</v>
      </c>
      <c r="C583" t="s" s="4">
        <v>9499</v>
      </c>
      <c r="D583" t="s" s="4">
        <v>1882</v>
      </c>
      <c r="E583" t="s" s="4">
        <v>1882</v>
      </c>
      <c r="F583" t="s" s="4">
        <v>3436</v>
      </c>
      <c r="G583" t="s" s="4">
        <v>4443</v>
      </c>
    </row>
    <row r="584" ht="45.0" customHeight="true">
      <c r="A584" t="s" s="4">
        <v>2512</v>
      </c>
      <c r="B584" t="s" s="4">
        <v>10079</v>
      </c>
      <c r="C584" t="s" s="4">
        <v>9499</v>
      </c>
      <c r="D584" t="s" s="4">
        <v>1882</v>
      </c>
      <c r="E584" t="s" s="4">
        <v>1882</v>
      </c>
      <c r="F584" t="s" s="4">
        <v>3436</v>
      </c>
      <c r="G584" t="s" s="4">
        <v>4443</v>
      </c>
    </row>
    <row r="585" ht="45.0" customHeight="true">
      <c r="A585" t="s" s="4">
        <v>2517</v>
      </c>
      <c r="B585" t="s" s="4">
        <v>10080</v>
      </c>
      <c r="C585" t="s" s="4">
        <v>9499</v>
      </c>
      <c r="D585" t="s" s="4">
        <v>1882</v>
      </c>
      <c r="E585" t="s" s="4">
        <v>1882</v>
      </c>
      <c r="F585" t="s" s="4">
        <v>3436</v>
      </c>
      <c r="G585" t="s" s="4">
        <v>4443</v>
      </c>
    </row>
    <row r="586" ht="45.0" customHeight="true">
      <c r="A586" t="s" s="4">
        <v>2522</v>
      </c>
      <c r="B586" t="s" s="4">
        <v>10081</v>
      </c>
      <c r="C586" t="s" s="4">
        <v>9499</v>
      </c>
      <c r="D586" t="s" s="4">
        <v>1882</v>
      </c>
      <c r="E586" t="s" s="4">
        <v>1882</v>
      </c>
      <c r="F586" t="s" s="4">
        <v>3436</v>
      </c>
      <c r="G586" t="s" s="4">
        <v>4443</v>
      </c>
    </row>
    <row r="587" ht="45.0" customHeight="true">
      <c r="A587" t="s" s="4">
        <v>2525</v>
      </c>
      <c r="B587" t="s" s="4">
        <v>10082</v>
      </c>
      <c r="C587" t="s" s="4">
        <v>9499</v>
      </c>
      <c r="D587" t="s" s="4">
        <v>1882</v>
      </c>
      <c r="E587" t="s" s="4">
        <v>1882</v>
      </c>
      <c r="F587" t="s" s="4">
        <v>3436</v>
      </c>
      <c r="G587" t="s" s="4">
        <v>4443</v>
      </c>
    </row>
    <row r="588" ht="45.0" customHeight="true">
      <c r="A588" t="s" s="4">
        <v>2528</v>
      </c>
      <c r="B588" t="s" s="4">
        <v>10083</v>
      </c>
      <c r="C588" t="s" s="4">
        <v>9499</v>
      </c>
      <c r="D588" t="s" s="4">
        <v>1882</v>
      </c>
      <c r="E588" t="s" s="4">
        <v>1882</v>
      </c>
      <c r="F588" t="s" s="4">
        <v>3436</v>
      </c>
      <c r="G588" t="s" s="4">
        <v>4443</v>
      </c>
    </row>
    <row r="589" ht="45.0" customHeight="true">
      <c r="A589" t="s" s="4">
        <v>2531</v>
      </c>
      <c r="B589" t="s" s="4">
        <v>10084</v>
      </c>
      <c r="C589" t="s" s="4">
        <v>9499</v>
      </c>
      <c r="D589" t="s" s="4">
        <v>1882</v>
      </c>
      <c r="E589" t="s" s="4">
        <v>1882</v>
      </c>
      <c r="F589" t="s" s="4">
        <v>3436</v>
      </c>
      <c r="G589" t="s" s="4">
        <v>4443</v>
      </c>
    </row>
    <row r="590" ht="45.0" customHeight="true">
      <c r="A590" t="s" s="4">
        <v>2533</v>
      </c>
      <c r="B590" t="s" s="4">
        <v>10085</v>
      </c>
      <c r="C590" t="s" s="4">
        <v>9499</v>
      </c>
      <c r="D590" t="s" s="4">
        <v>1882</v>
      </c>
      <c r="E590" t="s" s="4">
        <v>1882</v>
      </c>
      <c r="F590" t="s" s="4">
        <v>3436</v>
      </c>
      <c r="G590" t="s" s="4">
        <v>4443</v>
      </c>
    </row>
    <row r="591" ht="45.0" customHeight="true">
      <c r="A591" t="s" s="4">
        <v>2536</v>
      </c>
      <c r="B591" t="s" s="4">
        <v>10086</v>
      </c>
      <c r="C591" t="s" s="4">
        <v>9499</v>
      </c>
      <c r="D591" t="s" s="4">
        <v>1882</v>
      </c>
      <c r="E591" t="s" s="4">
        <v>1882</v>
      </c>
      <c r="F591" t="s" s="4">
        <v>3436</v>
      </c>
      <c r="G591" t="s" s="4">
        <v>4443</v>
      </c>
    </row>
    <row r="592" ht="45.0" customHeight="true">
      <c r="A592" t="s" s="4">
        <v>2538</v>
      </c>
      <c r="B592" t="s" s="4">
        <v>10087</v>
      </c>
      <c r="C592" t="s" s="4">
        <v>9499</v>
      </c>
      <c r="D592" t="s" s="4">
        <v>1882</v>
      </c>
      <c r="E592" t="s" s="4">
        <v>1882</v>
      </c>
      <c r="F592" t="s" s="4">
        <v>3436</v>
      </c>
      <c r="G592" t="s" s="4">
        <v>4443</v>
      </c>
    </row>
    <row r="593" ht="45.0" customHeight="true">
      <c r="A593" t="s" s="4">
        <v>2540</v>
      </c>
      <c r="B593" t="s" s="4">
        <v>10088</v>
      </c>
      <c r="C593" t="s" s="4">
        <v>9499</v>
      </c>
      <c r="D593" t="s" s="4">
        <v>1882</v>
      </c>
      <c r="E593" t="s" s="4">
        <v>1882</v>
      </c>
      <c r="F593" t="s" s="4">
        <v>3436</v>
      </c>
      <c r="G593" t="s" s="4">
        <v>4443</v>
      </c>
    </row>
    <row r="594" ht="45.0" customHeight="true">
      <c r="A594" t="s" s="4">
        <v>2542</v>
      </c>
      <c r="B594" t="s" s="4">
        <v>10089</v>
      </c>
      <c r="C594" t="s" s="4">
        <v>9499</v>
      </c>
      <c r="D594" t="s" s="4">
        <v>1882</v>
      </c>
      <c r="E594" t="s" s="4">
        <v>1882</v>
      </c>
      <c r="F594" t="s" s="4">
        <v>3436</v>
      </c>
      <c r="G594" t="s" s="4">
        <v>4443</v>
      </c>
    </row>
    <row r="595" ht="45.0" customHeight="true">
      <c r="A595" t="s" s="4">
        <v>2546</v>
      </c>
      <c r="B595" t="s" s="4">
        <v>10090</v>
      </c>
      <c r="C595" t="s" s="4">
        <v>9499</v>
      </c>
      <c r="D595" t="s" s="4">
        <v>1882</v>
      </c>
      <c r="E595" t="s" s="4">
        <v>1882</v>
      </c>
      <c r="F595" t="s" s="4">
        <v>3436</v>
      </c>
      <c r="G595" t="s" s="4">
        <v>4443</v>
      </c>
    </row>
    <row r="596" ht="45.0" customHeight="true">
      <c r="A596" t="s" s="4">
        <v>2549</v>
      </c>
      <c r="B596" t="s" s="4">
        <v>10091</v>
      </c>
      <c r="C596" t="s" s="4">
        <v>9499</v>
      </c>
      <c r="D596" t="s" s="4">
        <v>1882</v>
      </c>
      <c r="E596" t="s" s="4">
        <v>1882</v>
      </c>
      <c r="F596" t="s" s="4">
        <v>3436</v>
      </c>
      <c r="G596" t="s" s="4">
        <v>4443</v>
      </c>
    </row>
    <row r="597" ht="45.0" customHeight="true">
      <c r="A597" t="s" s="4">
        <v>2552</v>
      </c>
      <c r="B597" t="s" s="4">
        <v>10092</v>
      </c>
      <c r="C597" t="s" s="4">
        <v>9499</v>
      </c>
      <c r="D597" t="s" s="4">
        <v>1882</v>
      </c>
      <c r="E597" t="s" s="4">
        <v>1882</v>
      </c>
      <c r="F597" t="s" s="4">
        <v>3436</v>
      </c>
      <c r="G597" t="s" s="4">
        <v>4443</v>
      </c>
    </row>
    <row r="598" ht="45.0" customHeight="true">
      <c r="A598" t="s" s="4">
        <v>2554</v>
      </c>
      <c r="B598" t="s" s="4">
        <v>10093</v>
      </c>
      <c r="C598" t="s" s="4">
        <v>9499</v>
      </c>
      <c r="D598" t="s" s="4">
        <v>1882</v>
      </c>
      <c r="E598" t="s" s="4">
        <v>1882</v>
      </c>
      <c r="F598" t="s" s="4">
        <v>3436</v>
      </c>
      <c r="G598" t="s" s="4">
        <v>4443</v>
      </c>
    </row>
    <row r="599" ht="45.0" customHeight="true">
      <c r="A599" t="s" s="4">
        <v>2559</v>
      </c>
      <c r="B599" t="s" s="4">
        <v>10094</v>
      </c>
      <c r="C599" t="s" s="4">
        <v>9499</v>
      </c>
      <c r="D599" t="s" s="4">
        <v>1882</v>
      </c>
      <c r="E599" t="s" s="4">
        <v>1882</v>
      </c>
      <c r="F599" t="s" s="4">
        <v>3436</v>
      </c>
      <c r="G599" t="s" s="4">
        <v>4443</v>
      </c>
    </row>
    <row r="600" ht="45.0" customHeight="true">
      <c r="A600" t="s" s="4">
        <v>2563</v>
      </c>
      <c r="B600" t="s" s="4">
        <v>10095</v>
      </c>
      <c r="C600" t="s" s="4">
        <v>9499</v>
      </c>
      <c r="D600" t="s" s="4">
        <v>1882</v>
      </c>
      <c r="E600" t="s" s="4">
        <v>1882</v>
      </c>
      <c r="F600" t="s" s="4">
        <v>3436</v>
      </c>
      <c r="G600" t="s" s="4">
        <v>4443</v>
      </c>
    </row>
    <row r="601" ht="45.0" customHeight="true">
      <c r="A601" t="s" s="4">
        <v>2566</v>
      </c>
      <c r="B601" t="s" s="4">
        <v>10096</v>
      </c>
      <c r="C601" t="s" s="4">
        <v>9499</v>
      </c>
      <c r="D601" t="s" s="4">
        <v>1882</v>
      </c>
      <c r="E601" t="s" s="4">
        <v>1882</v>
      </c>
      <c r="F601" t="s" s="4">
        <v>3436</v>
      </c>
      <c r="G601" t="s" s="4">
        <v>4443</v>
      </c>
    </row>
    <row r="602" ht="45.0" customHeight="true">
      <c r="A602" t="s" s="4">
        <v>2568</v>
      </c>
      <c r="B602" t="s" s="4">
        <v>10097</v>
      </c>
      <c r="C602" t="s" s="4">
        <v>9499</v>
      </c>
      <c r="D602" t="s" s="4">
        <v>1882</v>
      </c>
      <c r="E602" t="s" s="4">
        <v>1882</v>
      </c>
      <c r="F602" t="s" s="4">
        <v>3436</v>
      </c>
      <c r="G602" t="s" s="4">
        <v>4443</v>
      </c>
    </row>
    <row r="603" ht="45.0" customHeight="true">
      <c r="A603" t="s" s="4">
        <v>2573</v>
      </c>
      <c r="B603" t="s" s="4">
        <v>10098</v>
      </c>
      <c r="C603" t="s" s="4">
        <v>9499</v>
      </c>
      <c r="D603" t="s" s="4">
        <v>1882</v>
      </c>
      <c r="E603" t="s" s="4">
        <v>1882</v>
      </c>
      <c r="F603" t="s" s="4">
        <v>3436</v>
      </c>
      <c r="G603" t="s" s="4">
        <v>4443</v>
      </c>
    </row>
    <row r="604" ht="45.0" customHeight="true">
      <c r="A604" t="s" s="4">
        <v>2577</v>
      </c>
      <c r="B604" t="s" s="4">
        <v>10099</v>
      </c>
      <c r="C604" t="s" s="4">
        <v>9499</v>
      </c>
      <c r="D604" t="s" s="4">
        <v>1882</v>
      </c>
      <c r="E604" t="s" s="4">
        <v>1882</v>
      </c>
      <c r="F604" t="s" s="4">
        <v>3436</v>
      </c>
      <c r="G604" t="s" s="4">
        <v>4443</v>
      </c>
    </row>
    <row r="605" ht="45.0" customHeight="true">
      <c r="A605" t="s" s="4">
        <v>2581</v>
      </c>
      <c r="B605" t="s" s="4">
        <v>10100</v>
      </c>
      <c r="C605" t="s" s="4">
        <v>9499</v>
      </c>
      <c r="D605" t="s" s="4">
        <v>1882</v>
      </c>
      <c r="E605" t="s" s="4">
        <v>1882</v>
      </c>
      <c r="F605" t="s" s="4">
        <v>3436</v>
      </c>
      <c r="G605" t="s" s="4">
        <v>4443</v>
      </c>
    </row>
    <row r="606" ht="45.0" customHeight="true">
      <c r="A606" t="s" s="4">
        <v>2586</v>
      </c>
      <c r="B606" t="s" s="4">
        <v>10101</v>
      </c>
      <c r="C606" t="s" s="4">
        <v>9499</v>
      </c>
      <c r="D606" t="s" s="4">
        <v>1882</v>
      </c>
      <c r="E606" t="s" s="4">
        <v>1882</v>
      </c>
      <c r="F606" t="s" s="4">
        <v>3436</v>
      </c>
      <c r="G606" t="s" s="4">
        <v>4443</v>
      </c>
    </row>
    <row r="607" ht="45.0" customHeight="true">
      <c r="A607" t="s" s="4">
        <v>2590</v>
      </c>
      <c r="B607" t="s" s="4">
        <v>10102</v>
      </c>
      <c r="C607" t="s" s="4">
        <v>9499</v>
      </c>
      <c r="D607" t="s" s="4">
        <v>1882</v>
      </c>
      <c r="E607" t="s" s="4">
        <v>1882</v>
      </c>
      <c r="F607" t="s" s="4">
        <v>3436</v>
      </c>
      <c r="G607" t="s" s="4">
        <v>4443</v>
      </c>
    </row>
    <row r="608" ht="45.0" customHeight="true">
      <c r="A608" t="s" s="4">
        <v>2592</v>
      </c>
      <c r="B608" t="s" s="4">
        <v>10103</v>
      </c>
      <c r="C608" t="s" s="4">
        <v>9499</v>
      </c>
      <c r="D608" t="s" s="4">
        <v>1882</v>
      </c>
      <c r="E608" t="s" s="4">
        <v>1882</v>
      </c>
      <c r="F608" t="s" s="4">
        <v>3436</v>
      </c>
      <c r="G608" t="s" s="4">
        <v>4443</v>
      </c>
    </row>
    <row r="609" ht="45.0" customHeight="true">
      <c r="A609" t="s" s="4">
        <v>2597</v>
      </c>
      <c r="B609" t="s" s="4">
        <v>10104</v>
      </c>
      <c r="C609" t="s" s="4">
        <v>9499</v>
      </c>
      <c r="D609" t="s" s="4">
        <v>1882</v>
      </c>
      <c r="E609" t="s" s="4">
        <v>1882</v>
      </c>
      <c r="F609" t="s" s="4">
        <v>3436</v>
      </c>
      <c r="G609" t="s" s="4">
        <v>4443</v>
      </c>
    </row>
    <row r="610" ht="45.0" customHeight="true">
      <c r="A610" t="s" s="4">
        <v>2599</v>
      </c>
      <c r="B610" t="s" s="4">
        <v>10105</v>
      </c>
      <c r="C610" t="s" s="4">
        <v>9499</v>
      </c>
      <c r="D610" t="s" s="4">
        <v>1882</v>
      </c>
      <c r="E610" t="s" s="4">
        <v>1882</v>
      </c>
      <c r="F610" t="s" s="4">
        <v>3436</v>
      </c>
      <c r="G610" t="s" s="4">
        <v>4443</v>
      </c>
    </row>
    <row r="611" ht="45.0" customHeight="true">
      <c r="A611" t="s" s="4">
        <v>2603</v>
      </c>
      <c r="B611" t="s" s="4">
        <v>10106</v>
      </c>
      <c r="C611" t="s" s="4">
        <v>9499</v>
      </c>
      <c r="D611" t="s" s="4">
        <v>1882</v>
      </c>
      <c r="E611" t="s" s="4">
        <v>1882</v>
      </c>
      <c r="F611" t="s" s="4">
        <v>3436</v>
      </c>
      <c r="G611" t="s" s="4">
        <v>4443</v>
      </c>
    </row>
    <row r="612" ht="45.0" customHeight="true">
      <c r="A612" t="s" s="4">
        <v>2606</v>
      </c>
      <c r="B612" t="s" s="4">
        <v>10107</v>
      </c>
      <c r="C612" t="s" s="4">
        <v>9499</v>
      </c>
      <c r="D612" t="s" s="4">
        <v>1882</v>
      </c>
      <c r="E612" t="s" s="4">
        <v>1882</v>
      </c>
      <c r="F612" t="s" s="4">
        <v>3436</v>
      </c>
      <c r="G612" t="s" s="4">
        <v>4443</v>
      </c>
    </row>
    <row r="613" ht="45.0" customHeight="true">
      <c r="A613" t="s" s="4">
        <v>2611</v>
      </c>
      <c r="B613" t="s" s="4">
        <v>10108</v>
      </c>
      <c r="C613" t="s" s="4">
        <v>9499</v>
      </c>
      <c r="D613" t="s" s="4">
        <v>1882</v>
      </c>
      <c r="E613" t="s" s="4">
        <v>1882</v>
      </c>
      <c r="F613" t="s" s="4">
        <v>3436</v>
      </c>
      <c r="G613" t="s" s="4">
        <v>4443</v>
      </c>
    </row>
    <row r="614" ht="45.0" customHeight="true">
      <c r="A614" t="s" s="4">
        <v>2617</v>
      </c>
      <c r="B614" t="s" s="4">
        <v>10109</v>
      </c>
      <c r="C614" t="s" s="4">
        <v>9499</v>
      </c>
      <c r="D614" t="s" s="4">
        <v>1882</v>
      </c>
      <c r="E614" t="s" s="4">
        <v>1882</v>
      </c>
      <c r="F614" t="s" s="4">
        <v>3436</v>
      </c>
      <c r="G614" t="s" s="4">
        <v>4443</v>
      </c>
    </row>
    <row r="615" ht="45.0" customHeight="true">
      <c r="A615" t="s" s="4">
        <v>2621</v>
      </c>
      <c r="B615" t="s" s="4">
        <v>10110</v>
      </c>
      <c r="C615" t="s" s="4">
        <v>9499</v>
      </c>
      <c r="D615" t="s" s="4">
        <v>1882</v>
      </c>
      <c r="E615" t="s" s="4">
        <v>1882</v>
      </c>
      <c r="F615" t="s" s="4">
        <v>3436</v>
      </c>
      <c r="G615" t="s" s="4">
        <v>4443</v>
      </c>
    </row>
    <row r="616" ht="45.0" customHeight="true">
      <c r="A616" t="s" s="4">
        <v>2624</v>
      </c>
      <c r="B616" t="s" s="4">
        <v>10111</v>
      </c>
      <c r="C616" t="s" s="4">
        <v>9499</v>
      </c>
      <c r="D616" t="s" s="4">
        <v>1882</v>
      </c>
      <c r="E616" t="s" s="4">
        <v>1882</v>
      </c>
      <c r="F616" t="s" s="4">
        <v>3436</v>
      </c>
      <c r="G616" t="s" s="4">
        <v>4443</v>
      </c>
    </row>
    <row r="617" ht="45.0" customHeight="true">
      <c r="A617" t="s" s="4">
        <v>2627</v>
      </c>
      <c r="B617" t="s" s="4">
        <v>10112</v>
      </c>
      <c r="C617" t="s" s="4">
        <v>9499</v>
      </c>
      <c r="D617" t="s" s="4">
        <v>1882</v>
      </c>
      <c r="E617" t="s" s="4">
        <v>1882</v>
      </c>
      <c r="F617" t="s" s="4">
        <v>3436</v>
      </c>
      <c r="G617" t="s" s="4">
        <v>4443</v>
      </c>
    </row>
    <row r="618" ht="45.0" customHeight="true">
      <c r="A618" t="s" s="4">
        <v>2630</v>
      </c>
      <c r="B618" t="s" s="4">
        <v>10113</v>
      </c>
      <c r="C618" t="s" s="4">
        <v>9499</v>
      </c>
      <c r="D618" t="s" s="4">
        <v>1882</v>
      </c>
      <c r="E618" t="s" s="4">
        <v>1882</v>
      </c>
      <c r="F618" t="s" s="4">
        <v>3436</v>
      </c>
      <c r="G618" t="s" s="4">
        <v>4443</v>
      </c>
    </row>
    <row r="619" ht="45.0" customHeight="true">
      <c r="A619" t="s" s="4">
        <v>2632</v>
      </c>
      <c r="B619" t="s" s="4">
        <v>10114</v>
      </c>
      <c r="C619" t="s" s="4">
        <v>9499</v>
      </c>
      <c r="D619" t="s" s="4">
        <v>1882</v>
      </c>
      <c r="E619" t="s" s="4">
        <v>1882</v>
      </c>
      <c r="F619" t="s" s="4">
        <v>3436</v>
      </c>
      <c r="G619" t="s" s="4">
        <v>4443</v>
      </c>
    </row>
    <row r="620" ht="45.0" customHeight="true">
      <c r="A620" t="s" s="4">
        <v>2634</v>
      </c>
      <c r="B620" t="s" s="4">
        <v>10115</v>
      </c>
      <c r="C620" t="s" s="4">
        <v>9499</v>
      </c>
      <c r="D620" t="s" s="4">
        <v>1882</v>
      </c>
      <c r="E620" t="s" s="4">
        <v>1882</v>
      </c>
      <c r="F620" t="s" s="4">
        <v>3436</v>
      </c>
      <c r="G620" t="s" s="4">
        <v>4443</v>
      </c>
    </row>
    <row r="621" ht="45.0" customHeight="true">
      <c r="A621" t="s" s="4">
        <v>2638</v>
      </c>
      <c r="B621" t="s" s="4">
        <v>10116</v>
      </c>
      <c r="C621" t="s" s="4">
        <v>9499</v>
      </c>
      <c r="D621" t="s" s="4">
        <v>1882</v>
      </c>
      <c r="E621" t="s" s="4">
        <v>1882</v>
      </c>
      <c r="F621" t="s" s="4">
        <v>3436</v>
      </c>
      <c r="G621" t="s" s="4">
        <v>4443</v>
      </c>
    </row>
    <row r="622" ht="45.0" customHeight="true">
      <c r="A622" t="s" s="4">
        <v>2642</v>
      </c>
      <c r="B622" t="s" s="4">
        <v>10117</v>
      </c>
      <c r="C622" t="s" s="4">
        <v>9499</v>
      </c>
      <c r="D622" t="s" s="4">
        <v>1882</v>
      </c>
      <c r="E622" t="s" s="4">
        <v>1882</v>
      </c>
      <c r="F622" t="s" s="4">
        <v>3436</v>
      </c>
      <c r="G622" t="s" s="4">
        <v>4443</v>
      </c>
    </row>
    <row r="623" ht="45.0" customHeight="true">
      <c r="A623" t="s" s="4">
        <v>2647</v>
      </c>
      <c r="B623" t="s" s="4">
        <v>10118</v>
      </c>
      <c r="C623" t="s" s="4">
        <v>9499</v>
      </c>
      <c r="D623" t="s" s="4">
        <v>1882</v>
      </c>
      <c r="E623" t="s" s="4">
        <v>1882</v>
      </c>
      <c r="F623" t="s" s="4">
        <v>3436</v>
      </c>
      <c r="G623" t="s" s="4">
        <v>4443</v>
      </c>
    </row>
    <row r="624" ht="45.0" customHeight="true">
      <c r="A624" t="s" s="4">
        <v>2651</v>
      </c>
      <c r="B624" t="s" s="4">
        <v>10119</v>
      </c>
      <c r="C624" t="s" s="4">
        <v>9499</v>
      </c>
      <c r="D624" t="s" s="4">
        <v>1882</v>
      </c>
      <c r="E624" t="s" s="4">
        <v>1882</v>
      </c>
      <c r="F624" t="s" s="4">
        <v>3436</v>
      </c>
      <c r="G624" t="s" s="4">
        <v>4443</v>
      </c>
    </row>
    <row r="625" ht="45.0" customHeight="true">
      <c r="A625" t="s" s="4">
        <v>2655</v>
      </c>
      <c r="B625" t="s" s="4">
        <v>10120</v>
      </c>
      <c r="C625" t="s" s="4">
        <v>9499</v>
      </c>
      <c r="D625" t="s" s="4">
        <v>1882</v>
      </c>
      <c r="E625" t="s" s="4">
        <v>1882</v>
      </c>
      <c r="F625" t="s" s="4">
        <v>3436</v>
      </c>
      <c r="G625" t="s" s="4">
        <v>4443</v>
      </c>
    </row>
    <row r="626" ht="45.0" customHeight="true">
      <c r="A626" t="s" s="4">
        <v>2657</v>
      </c>
      <c r="B626" t="s" s="4">
        <v>10121</v>
      </c>
      <c r="C626" t="s" s="4">
        <v>9499</v>
      </c>
      <c r="D626" t="s" s="4">
        <v>1882</v>
      </c>
      <c r="E626" t="s" s="4">
        <v>1882</v>
      </c>
      <c r="F626" t="s" s="4">
        <v>3436</v>
      </c>
      <c r="G626" t="s" s="4">
        <v>4443</v>
      </c>
    </row>
    <row r="627" ht="45.0" customHeight="true">
      <c r="A627" t="s" s="4">
        <v>2659</v>
      </c>
      <c r="B627" t="s" s="4">
        <v>10122</v>
      </c>
      <c r="C627" t="s" s="4">
        <v>9499</v>
      </c>
      <c r="D627" t="s" s="4">
        <v>1882</v>
      </c>
      <c r="E627" t="s" s="4">
        <v>1882</v>
      </c>
      <c r="F627" t="s" s="4">
        <v>3436</v>
      </c>
      <c r="G627" t="s" s="4">
        <v>4443</v>
      </c>
    </row>
    <row r="628" ht="45.0" customHeight="true">
      <c r="A628" t="s" s="4">
        <v>2662</v>
      </c>
      <c r="B628" t="s" s="4">
        <v>10123</v>
      </c>
      <c r="C628" t="s" s="4">
        <v>9499</v>
      </c>
      <c r="D628" t="s" s="4">
        <v>1882</v>
      </c>
      <c r="E628" t="s" s="4">
        <v>1882</v>
      </c>
      <c r="F628" t="s" s="4">
        <v>3436</v>
      </c>
      <c r="G628" t="s" s="4">
        <v>4443</v>
      </c>
    </row>
    <row r="629" ht="45.0" customHeight="true">
      <c r="A629" t="s" s="4">
        <v>2664</v>
      </c>
      <c r="B629" t="s" s="4">
        <v>10124</v>
      </c>
      <c r="C629" t="s" s="4">
        <v>9499</v>
      </c>
      <c r="D629" t="s" s="4">
        <v>1882</v>
      </c>
      <c r="E629" t="s" s="4">
        <v>1882</v>
      </c>
      <c r="F629" t="s" s="4">
        <v>3436</v>
      </c>
      <c r="G629" t="s" s="4">
        <v>4443</v>
      </c>
    </row>
    <row r="630" ht="45.0" customHeight="true">
      <c r="A630" t="s" s="4">
        <v>2666</v>
      </c>
      <c r="B630" t="s" s="4">
        <v>10125</v>
      </c>
      <c r="C630" t="s" s="4">
        <v>9499</v>
      </c>
      <c r="D630" t="s" s="4">
        <v>1882</v>
      </c>
      <c r="E630" t="s" s="4">
        <v>1882</v>
      </c>
      <c r="F630" t="s" s="4">
        <v>3436</v>
      </c>
      <c r="G630" t="s" s="4">
        <v>4443</v>
      </c>
    </row>
    <row r="631" ht="45.0" customHeight="true">
      <c r="A631" t="s" s="4">
        <v>2668</v>
      </c>
      <c r="B631" t="s" s="4">
        <v>10126</v>
      </c>
      <c r="C631" t="s" s="4">
        <v>9499</v>
      </c>
      <c r="D631" t="s" s="4">
        <v>1882</v>
      </c>
      <c r="E631" t="s" s="4">
        <v>1882</v>
      </c>
      <c r="F631" t="s" s="4">
        <v>3436</v>
      </c>
      <c r="G631" t="s" s="4">
        <v>4443</v>
      </c>
    </row>
    <row r="632" ht="45.0" customHeight="true">
      <c r="A632" t="s" s="4">
        <v>2670</v>
      </c>
      <c r="B632" t="s" s="4">
        <v>10127</v>
      </c>
      <c r="C632" t="s" s="4">
        <v>9499</v>
      </c>
      <c r="D632" t="s" s="4">
        <v>1882</v>
      </c>
      <c r="E632" t="s" s="4">
        <v>1882</v>
      </c>
      <c r="F632" t="s" s="4">
        <v>3436</v>
      </c>
      <c r="G632" t="s" s="4">
        <v>4443</v>
      </c>
    </row>
    <row r="633" ht="45.0" customHeight="true">
      <c r="A633" t="s" s="4">
        <v>2672</v>
      </c>
      <c r="B633" t="s" s="4">
        <v>10128</v>
      </c>
      <c r="C633" t="s" s="4">
        <v>9499</v>
      </c>
      <c r="D633" t="s" s="4">
        <v>1882</v>
      </c>
      <c r="E633" t="s" s="4">
        <v>1882</v>
      </c>
      <c r="F633" t="s" s="4">
        <v>3436</v>
      </c>
      <c r="G633" t="s" s="4">
        <v>4443</v>
      </c>
    </row>
    <row r="634" ht="45.0" customHeight="true">
      <c r="A634" t="s" s="4">
        <v>2674</v>
      </c>
      <c r="B634" t="s" s="4">
        <v>10129</v>
      </c>
      <c r="C634" t="s" s="4">
        <v>9499</v>
      </c>
      <c r="D634" t="s" s="4">
        <v>1882</v>
      </c>
      <c r="E634" t="s" s="4">
        <v>1882</v>
      </c>
      <c r="F634" t="s" s="4">
        <v>3436</v>
      </c>
      <c r="G634" t="s" s="4">
        <v>4443</v>
      </c>
    </row>
    <row r="635" ht="45.0" customHeight="true">
      <c r="A635" t="s" s="4">
        <v>2676</v>
      </c>
      <c r="B635" t="s" s="4">
        <v>10130</v>
      </c>
      <c r="C635" t="s" s="4">
        <v>9499</v>
      </c>
      <c r="D635" t="s" s="4">
        <v>1882</v>
      </c>
      <c r="E635" t="s" s="4">
        <v>1882</v>
      </c>
      <c r="F635" t="s" s="4">
        <v>3436</v>
      </c>
      <c r="G635" t="s" s="4">
        <v>4443</v>
      </c>
    </row>
    <row r="636" ht="45.0" customHeight="true">
      <c r="A636" t="s" s="4">
        <v>2678</v>
      </c>
      <c r="B636" t="s" s="4">
        <v>10131</v>
      </c>
      <c r="C636" t="s" s="4">
        <v>9499</v>
      </c>
      <c r="D636" t="s" s="4">
        <v>1882</v>
      </c>
      <c r="E636" t="s" s="4">
        <v>1882</v>
      </c>
      <c r="F636" t="s" s="4">
        <v>3436</v>
      </c>
      <c r="G636" t="s" s="4">
        <v>4443</v>
      </c>
    </row>
    <row r="637" ht="45.0" customHeight="true">
      <c r="A637" t="s" s="4">
        <v>2680</v>
      </c>
      <c r="B637" t="s" s="4">
        <v>10132</v>
      </c>
      <c r="C637" t="s" s="4">
        <v>9499</v>
      </c>
      <c r="D637" t="s" s="4">
        <v>1882</v>
      </c>
      <c r="E637" t="s" s="4">
        <v>1882</v>
      </c>
      <c r="F637" t="s" s="4">
        <v>3436</v>
      </c>
      <c r="G637" t="s" s="4">
        <v>4443</v>
      </c>
    </row>
    <row r="638" ht="45.0" customHeight="true">
      <c r="A638" t="s" s="4">
        <v>2682</v>
      </c>
      <c r="B638" t="s" s="4">
        <v>10133</v>
      </c>
      <c r="C638" t="s" s="4">
        <v>9499</v>
      </c>
      <c r="D638" t="s" s="4">
        <v>1882</v>
      </c>
      <c r="E638" t="s" s="4">
        <v>1882</v>
      </c>
      <c r="F638" t="s" s="4">
        <v>3436</v>
      </c>
      <c r="G638" t="s" s="4">
        <v>4443</v>
      </c>
    </row>
    <row r="639" ht="45.0" customHeight="true">
      <c r="A639" t="s" s="4">
        <v>2684</v>
      </c>
      <c r="B639" t="s" s="4">
        <v>10134</v>
      </c>
      <c r="C639" t="s" s="4">
        <v>9499</v>
      </c>
      <c r="D639" t="s" s="4">
        <v>1882</v>
      </c>
      <c r="E639" t="s" s="4">
        <v>1882</v>
      </c>
      <c r="F639" t="s" s="4">
        <v>3436</v>
      </c>
      <c r="G639" t="s" s="4">
        <v>4443</v>
      </c>
    </row>
    <row r="640" ht="45.0" customHeight="true">
      <c r="A640" t="s" s="4">
        <v>2686</v>
      </c>
      <c r="B640" t="s" s="4">
        <v>10135</v>
      </c>
      <c r="C640" t="s" s="4">
        <v>9499</v>
      </c>
      <c r="D640" t="s" s="4">
        <v>1882</v>
      </c>
      <c r="E640" t="s" s="4">
        <v>1882</v>
      </c>
      <c r="F640" t="s" s="4">
        <v>3436</v>
      </c>
      <c r="G640" t="s" s="4">
        <v>4443</v>
      </c>
    </row>
    <row r="641" ht="45.0" customHeight="true">
      <c r="A641" t="s" s="4">
        <v>2688</v>
      </c>
      <c r="B641" t="s" s="4">
        <v>10136</v>
      </c>
      <c r="C641" t="s" s="4">
        <v>9499</v>
      </c>
      <c r="D641" t="s" s="4">
        <v>1882</v>
      </c>
      <c r="E641" t="s" s="4">
        <v>1882</v>
      </c>
      <c r="F641" t="s" s="4">
        <v>3436</v>
      </c>
      <c r="G641" t="s" s="4">
        <v>4443</v>
      </c>
    </row>
    <row r="642" ht="45.0" customHeight="true">
      <c r="A642" t="s" s="4">
        <v>2690</v>
      </c>
      <c r="B642" t="s" s="4">
        <v>10137</v>
      </c>
      <c r="C642" t="s" s="4">
        <v>9499</v>
      </c>
      <c r="D642" t="s" s="4">
        <v>1882</v>
      </c>
      <c r="E642" t="s" s="4">
        <v>1882</v>
      </c>
      <c r="F642" t="s" s="4">
        <v>3436</v>
      </c>
      <c r="G642" t="s" s="4">
        <v>4443</v>
      </c>
    </row>
    <row r="643" ht="45.0" customHeight="true">
      <c r="A643" t="s" s="4">
        <v>2692</v>
      </c>
      <c r="B643" t="s" s="4">
        <v>10138</v>
      </c>
      <c r="C643" t="s" s="4">
        <v>9499</v>
      </c>
      <c r="D643" t="s" s="4">
        <v>1882</v>
      </c>
      <c r="E643" t="s" s="4">
        <v>1882</v>
      </c>
      <c r="F643" t="s" s="4">
        <v>3436</v>
      </c>
      <c r="G643" t="s" s="4">
        <v>4443</v>
      </c>
    </row>
    <row r="644" ht="45.0" customHeight="true">
      <c r="A644" t="s" s="4">
        <v>2694</v>
      </c>
      <c r="B644" t="s" s="4">
        <v>10139</v>
      </c>
      <c r="C644" t="s" s="4">
        <v>9499</v>
      </c>
      <c r="D644" t="s" s="4">
        <v>1882</v>
      </c>
      <c r="E644" t="s" s="4">
        <v>1882</v>
      </c>
      <c r="F644" t="s" s="4">
        <v>3436</v>
      </c>
      <c r="G644" t="s" s="4">
        <v>4443</v>
      </c>
    </row>
    <row r="645" ht="45.0" customHeight="true">
      <c r="A645" t="s" s="4">
        <v>2696</v>
      </c>
      <c r="B645" t="s" s="4">
        <v>10140</v>
      </c>
      <c r="C645" t="s" s="4">
        <v>9499</v>
      </c>
      <c r="D645" t="s" s="4">
        <v>1882</v>
      </c>
      <c r="E645" t="s" s="4">
        <v>1882</v>
      </c>
      <c r="F645" t="s" s="4">
        <v>3436</v>
      </c>
      <c r="G645" t="s" s="4">
        <v>4443</v>
      </c>
    </row>
    <row r="646" ht="45.0" customHeight="true">
      <c r="A646" t="s" s="4">
        <v>2698</v>
      </c>
      <c r="B646" t="s" s="4">
        <v>10141</v>
      </c>
      <c r="C646" t="s" s="4">
        <v>9499</v>
      </c>
      <c r="D646" t="s" s="4">
        <v>1882</v>
      </c>
      <c r="E646" t="s" s="4">
        <v>1882</v>
      </c>
      <c r="F646" t="s" s="4">
        <v>3436</v>
      </c>
      <c r="G646" t="s" s="4">
        <v>4443</v>
      </c>
    </row>
    <row r="647" ht="45.0" customHeight="true">
      <c r="A647" t="s" s="4">
        <v>2700</v>
      </c>
      <c r="B647" t="s" s="4">
        <v>10142</v>
      </c>
      <c r="C647" t="s" s="4">
        <v>9499</v>
      </c>
      <c r="D647" t="s" s="4">
        <v>1882</v>
      </c>
      <c r="E647" t="s" s="4">
        <v>1882</v>
      </c>
      <c r="F647" t="s" s="4">
        <v>3436</v>
      </c>
      <c r="G647" t="s" s="4">
        <v>4443</v>
      </c>
    </row>
    <row r="648" ht="45.0" customHeight="true">
      <c r="A648" t="s" s="4">
        <v>2702</v>
      </c>
      <c r="B648" t="s" s="4">
        <v>10143</v>
      </c>
      <c r="C648" t="s" s="4">
        <v>9499</v>
      </c>
      <c r="D648" t="s" s="4">
        <v>1882</v>
      </c>
      <c r="E648" t="s" s="4">
        <v>1882</v>
      </c>
      <c r="F648" t="s" s="4">
        <v>3436</v>
      </c>
      <c r="G648" t="s" s="4">
        <v>4443</v>
      </c>
    </row>
    <row r="649" ht="45.0" customHeight="true">
      <c r="A649" t="s" s="4">
        <v>2704</v>
      </c>
      <c r="B649" t="s" s="4">
        <v>10144</v>
      </c>
      <c r="C649" t="s" s="4">
        <v>9499</v>
      </c>
      <c r="D649" t="s" s="4">
        <v>1882</v>
      </c>
      <c r="E649" t="s" s="4">
        <v>1882</v>
      </c>
      <c r="F649" t="s" s="4">
        <v>3436</v>
      </c>
      <c r="G649" t="s" s="4">
        <v>4443</v>
      </c>
    </row>
    <row r="650" ht="45.0" customHeight="true">
      <c r="A650" t="s" s="4">
        <v>2706</v>
      </c>
      <c r="B650" t="s" s="4">
        <v>10145</v>
      </c>
      <c r="C650" t="s" s="4">
        <v>9499</v>
      </c>
      <c r="D650" t="s" s="4">
        <v>1882</v>
      </c>
      <c r="E650" t="s" s="4">
        <v>1882</v>
      </c>
      <c r="F650" t="s" s="4">
        <v>3436</v>
      </c>
      <c r="G650" t="s" s="4">
        <v>4443</v>
      </c>
    </row>
    <row r="651" ht="45.0" customHeight="true">
      <c r="A651" t="s" s="4">
        <v>2708</v>
      </c>
      <c r="B651" t="s" s="4">
        <v>10146</v>
      </c>
      <c r="C651" t="s" s="4">
        <v>9499</v>
      </c>
      <c r="D651" t="s" s="4">
        <v>1882</v>
      </c>
      <c r="E651" t="s" s="4">
        <v>1882</v>
      </c>
      <c r="F651" t="s" s="4">
        <v>3436</v>
      </c>
      <c r="G651" t="s" s="4">
        <v>4443</v>
      </c>
    </row>
    <row r="652" ht="45.0" customHeight="true">
      <c r="A652" t="s" s="4">
        <v>2710</v>
      </c>
      <c r="B652" t="s" s="4">
        <v>10147</v>
      </c>
      <c r="C652" t="s" s="4">
        <v>9499</v>
      </c>
      <c r="D652" t="s" s="4">
        <v>1882</v>
      </c>
      <c r="E652" t="s" s="4">
        <v>1882</v>
      </c>
      <c r="F652" t="s" s="4">
        <v>3436</v>
      </c>
      <c r="G652" t="s" s="4">
        <v>4443</v>
      </c>
    </row>
    <row r="653" ht="45.0" customHeight="true">
      <c r="A653" t="s" s="4">
        <v>2712</v>
      </c>
      <c r="B653" t="s" s="4">
        <v>10148</v>
      </c>
      <c r="C653" t="s" s="4">
        <v>9499</v>
      </c>
      <c r="D653" t="s" s="4">
        <v>1882</v>
      </c>
      <c r="E653" t="s" s="4">
        <v>1882</v>
      </c>
      <c r="F653" t="s" s="4">
        <v>3436</v>
      </c>
      <c r="G653" t="s" s="4">
        <v>4443</v>
      </c>
    </row>
    <row r="654" ht="45.0" customHeight="true">
      <c r="A654" t="s" s="4">
        <v>2714</v>
      </c>
      <c r="B654" t="s" s="4">
        <v>10149</v>
      </c>
      <c r="C654" t="s" s="4">
        <v>9499</v>
      </c>
      <c r="D654" t="s" s="4">
        <v>1882</v>
      </c>
      <c r="E654" t="s" s="4">
        <v>1882</v>
      </c>
      <c r="F654" t="s" s="4">
        <v>3436</v>
      </c>
      <c r="G654" t="s" s="4">
        <v>4443</v>
      </c>
    </row>
    <row r="655" ht="45.0" customHeight="true">
      <c r="A655" t="s" s="4">
        <v>2716</v>
      </c>
      <c r="B655" t="s" s="4">
        <v>10150</v>
      </c>
      <c r="C655" t="s" s="4">
        <v>9499</v>
      </c>
      <c r="D655" t="s" s="4">
        <v>1882</v>
      </c>
      <c r="E655" t="s" s="4">
        <v>1882</v>
      </c>
      <c r="F655" t="s" s="4">
        <v>3436</v>
      </c>
      <c r="G655" t="s" s="4">
        <v>4443</v>
      </c>
    </row>
    <row r="656" ht="45.0" customHeight="true">
      <c r="A656" t="s" s="4">
        <v>2718</v>
      </c>
      <c r="B656" t="s" s="4">
        <v>10151</v>
      </c>
      <c r="C656" t="s" s="4">
        <v>9499</v>
      </c>
      <c r="D656" t="s" s="4">
        <v>1882</v>
      </c>
      <c r="E656" t="s" s="4">
        <v>1882</v>
      </c>
      <c r="F656" t="s" s="4">
        <v>3436</v>
      </c>
      <c r="G656" t="s" s="4">
        <v>4443</v>
      </c>
    </row>
    <row r="657" ht="45.0" customHeight="true">
      <c r="A657" t="s" s="4">
        <v>2720</v>
      </c>
      <c r="B657" t="s" s="4">
        <v>10152</v>
      </c>
      <c r="C657" t="s" s="4">
        <v>9499</v>
      </c>
      <c r="D657" t="s" s="4">
        <v>1882</v>
      </c>
      <c r="E657" t="s" s="4">
        <v>1882</v>
      </c>
      <c r="F657" t="s" s="4">
        <v>3436</v>
      </c>
      <c r="G657" t="s" s="4">
        <v>4443</v>
      </c>
    </row>
    <row r="658" ht="45.0" customHeight="true">
      <c r="A658" t="s" s="4">
        <v>2722</v>
      </c>
      <c r="B658" t="s" s="4">
        <v>10153</v>
      </c>
      <c r="C658" t="s" s="4">
        <v>9499</v>
      </c>
      <c r="D658" t="s" s="4">
        <v>1882</v>
      </c>
      <c r="E658" t="s" s="4">
        <v>1882</v>
      </c>
      <c r="F658" t="s" s="4">
        <v>3436</v>
      </c>
      <c r="G658" t="s" s="4">
        <v>4443</v>
      </c>
    </row>
    <row r="659" ht="45.0" customHeight="true">
      <c r="A659" t="s" s="4">
        <v>2724</v>
      </c>
      <c r="B659" t="s" s="4">
        <v>10154</v>
      </c>
      <c r="C659" t="s" s="4">
        <v>9499</v>
      </c>
      <c r="D659" t="s" s="4">
        <v>1882</v>
      </c>
      <c r="E659" t="s" s="4">
        <v>1882</v>
      </c>
      <c r="F659" t="s" s="4">
        <v>3436</v>
      </c>
      <c r="G659" t="s" s="4">
        <v>4443</v>
      </c>
    </row>
    <row r="660" ht="45.0" customHeight="true">
      <c r="A660" t="s" s="4">
        <v>2726</v>
      </c>
      <c r="B660" t="s" s="4">
        <v>10155</v>
      </c>
      <c r="C660" t="s" s="4">
        <v>9499</v>
      </c>
      <c r="D660" t="s" s="4">
        <v>1882</v>
      </c>
      <c r="E660" t="s" s="4">
        <v>1882</v>
      </c>
      <c r="F660" t="s" s="4">
        <v>3436</v>
      </c>
      <c r="G660" t="s" s="4">
        <v>4443</v>
      </c>
    </row>
    <row r="661" ht="45.0" customHeight="true">
      <c r="A661" t="s" s="4">
        <v>2728</v>
      </c>
      <c r="B661" t="s" s="4">
        <v>10156</v>
      </c>
      <c r="C661" t="s" s="4">
        <v>9499</v>
      </c>
      <c r="D661" t="s" s="4">
        <v>1882</v>
      </c>
      <c r="E661" t="s" s="4">
        <v>1882</v>
      </c>
      <c r="F661" t="s" s="4">
        <v>3436</v>
      </c>
      <c r="G661" t="s" s="4">
        <v>4443</v>
      </c>
    </row>
    <row r="662" ht="45.0" customHeight="true">
      <c r="A662" t="s" s="4">
        <v>2730</v>
      </c>
      <c r="B662" t="s" s="4">
        <v>10157</v>
      </c>
      <c r="C662" t="s" s="4">
        <v>9499</v>
      </c>
      <c r="D662" t="s" s="4">
        <v>1882</v>
      </c>
      <c r="E662" t="s" s="4">
        <v>1882</v>
      </c>
      <c r="F662" t="s" s="4">
        <v>3436</v>
      </c>
      <c r="G662" t="s" s="4">
        <v>4443</v>
      </c>
    </row>
    <row r="663" ht="45.0" customHeight="true">
      <c r="A663" t="s" s="4">
        <v>2732</v>
      </c>
      <c r="B663" t="s" s="4">
        <v>10158</v>
      </c>
      <c r="C663" t="s" s="4">
        <v>9499</v>
      </c>
      <c r="D663" t="s" s="4">
        <v>1882</v>
      </c>
      <c r="E663" t="s" s="4">
        <v>1882</v>
      </c>
      <c r="F663" t="s" s="4">
        <v>3436</v>
      </c>
      <c r="G663" t="s" s="4">
        <v>4443</v>
      </c>
    </row>
    <row r="664" ht="45.0" customHeight="true">
      <c r="A664" t="s" s="4">
        <v>2734</v>
      </c>
      <c r="B664" t="s" s="4">
        <v>10159</v>
      </c>
      <c r="C664" t="s" s="4">
        <v>9499</v>
      </c>
      <c r="D664" t="s" s="4">
        <v>1882</v>
      </c>
      <c r="E664" t="s" s="4">
        <v>1882</v>
      </c>
      <c r="F664" t="s" s="4">
        <v>3436</v>
      </c>
      <c r="G664" t="s" s="4">
        <v>4443</v>
      </c>
    </row>
    <row r="665" ht="45.0" customHeight="true">
      <c r="A665" t="s" s="4">
        <v>2736</v>
      </c>
      <c r="B665" t="s" s="4">
        <v>10160</v>
      </c>
      <c r="C665" t="s" s="4">
        <v>9499</v>
      </c>
      <c r="D665" t="s" s="4">
        <v>1882</v>
      </c>
      <c r="E665" t="s" s="4">
        <v>1882</v>
      </c>
      <c r="F665" t="s" s="4">
        <v>3436</v>
      </c>
      <c r="G665" t="s" s="4">
        <v>4443</v>
      </c>
    </row>
    <row r="666" ht="45.0" customHeight="true">
      <c r="A666" t="s" s="4">
        <v>2738</v>
      </c>
      <c r="B666" t="s" s="4">
        <v>10161</v>
      </c>
      <c r="C666" t="s" s="4">
        <v>9499</v>
      </c>
      <c r="D666" t="s" s="4">
        <v>1882</v>
      </c>
      <c r="E666" t="s" s="4">
        <v>1882</v>
      </c>
      <c r="F666" t="s" s="4">
        <v>3436</v>
      </c>
      <c r="G666" t="s" s="4">
        <v>4443</v>
      </c>
    </row>
    <row r="667" ht="45.0" customHeight="true">
      <c r="A667" t="s" s="4">
        <v>2740</v>
      </c>
      <c r="B667" t="s" s="4">
        <v>10162</v>
      </c>
      <c r="C667" t="s" s="4">
        <v>9499</v>
      </c>
      <c r="D667" t="s" s="4">
        <v>1882</v>
      </c>
      <c r="E667" t="s" s="4">
        <v>1882</v>
      </c>
      <c r="F667" t="s" s="4">
        <v>3436</v>
      </c>
      <c r="G667" t="s" s="4">
        <v>4443</v>
      </c>
    </row>
    <row r="668" ht="45.0" customHeight="true">
      <c r="A668" t="s" s="4">
        <v>2742</v>
      </c>
      <c r="B668" t="s" s="4">
        <v>10163</v>
      </c>
      <c r="C668" t="s" s="4">
        <v>9499</v>
      </c>
      <c r="D668" t="s" s="4">
        <v>1882</v>
      </c>
      <c r="E668" t="s" s="4">
        <v>1882</v>
      </c>
      <c r="F668" t="s" s="4">
        <v>3436</v>
      </c>
      <c r="G668" t="s" s="4">
        <v>4443</v>
      </c>
    </row>
    <row r="669" ht="45.0" customHeight="true">
      <c r="A669" t="s" s="4">
        <v>2744</v>
      </c>
      <c r="B669" t="s" s="4">
        <v>10164</v>
      </c>
      <c r="C669" t="s" s="4">
        <v>9499</v>
      </c>
      <c r="D669" t="s" s="4">
        <v>1882</v>
      </c>
      <c r="E669" t="s" s="4">
        <v>1882</v>
      </c>
      <c r="F669" t="s" s="4">
        <v>3436</v>
      </c>
      <c r="G669" t="s" s="4">
        <v>4443</v>
      </c>
    </row>
    <row r="670" ht="45.0" customHeight="true">
      <c r="A670" t="s" s="4">
        <v>2746</v>
      </c>
      <c r="B670" t="s" s="4">
        <v>10165</v>
      </c>
      <c r="C670" t="s" s="4">
        <v>9499</v>
      </c>
      <c r="D670" t="s" s="4">
        <v>1882</v>
      </c>
      <c r="E670" t="s" s="4">
        <v>1882</v>
      </c>
      <c r="F670" t="s" s="4">
        <v>3436</v>
      </c>
      <c r="G670" t="s" s="4">
        <v>4443</v>
      </c>
    </row>
    <row r="671" ht="45.0" customHeight="true">
      <c r="A671" t="s" s="4">
        <v>2748</v>
      </c>
      <c r="B671" t="s" s="4">
        <v>10166</v>
      </c>
      <c r="C671" t="s" s="4">
        <v>9499</v>
      </c>
      <c r="D671" t="s" s="4">
        <v>1882</v>
      </c>
      <c r="E671" t="s" s="4">
        <v>1882</v>
      </c>
      <c r="F671" t="s" s="4">
        <v>3436</v>
      </c>
      <c r="G671" t="s" s="4">
        <v>4443</v>
      </c>
    </row>
    <row r="672" ht="45.0" customHeight="true">
      <c r="A672" t="s" s="4">
        <v>2750</v>
      </c>
      <c r="B672" t="s" s="4">
        <v>10167</v>
      </c>
      <c r="C672" t="s" s="4">
        <v>9499</v>
      </c>
      <c r="D672" t="s" s="4">
        <v>1882</v>
      </c>
      <c r="E672" t="s" s="4">
        <v>1882</v>
      </c>
      <c r="F672" t="s" s="4">
        <v>3436</v>
      </c>
      <c r="G672" t="s" s="4">
        <v>4443</v>
      </c>
    </row>
    <row r="673" ht="45.0" customHeight="true">
      <c r="A673" t="s" s="4">
        <v>2752</v>
      </c>
      <c r="B673" t="s" s="4">
        <v>10168</v>
      </c>
      <c r="C673" t="s" s="4">
        <v>9499</v>
      </c>
      <c r="D673" t="s" s="4">
        <v>1882</v>
      </c>
      <c r="E673" t="s" s="4">
        <v>1882</v>
      </c>
      <c r="F673" t="s" s="4">
        <v>3436</v>
      </c>
      <c r="G673" t="s" s="4">
        <v>4443</v>
      </c>
    </row>
    <row r="674" ht="45.0" customHeight="true">
      <c r="A674" t="s" s="4">
        <v>2754</v>
      </c>
      <c r="B674" t="s" s="4">
        <v>10169</v>
      </c>
      <c r="C674" t="s" s="4">
        <v>9499</v>
      </c>
      <c r="D674" t="s" s="4">
        <v>1882</v>
      </c>
      <c r="E674" t="s" s="4">
        <v>1882</v>
      </c>
      <c r="F674" t="s" s="4">
        <v>3436</v>
      </c>
      <c r="G674" t="s" s="4">
        <v>4443</v>
      </c>
    </row>
    <row r="675" ht="45.0" customHeight="true">
      <c r="A675" t="s" s="4">
        <v>2756</v>
      </c>
      <c r="B675" t="s" s="4">
        <v>10170</v>
      </c>
      <c r="C675" t="s" s="4">
        <v>9499</v>
      </c>
      <c r="D675" t="s" s="4">
        <v>1882</v>
      </c>
      <c r="E675" t="s" s="4">
        <v>1882</v>
      </c>
      <c r="F675" t="s" s="4">
        <v>3436</v>
      </c>
      <c r="G675" t="s" s="4">
        <v>4443</v>
      </c>
    </row>
    <row r="676" ht="45.0" customHeight="true">
      <c r="A676" t="s" s="4">
        <v>2758</v>
      </c>
      <c r="B676" t="s" s="4">
        <v>10171</v>
      </c>
      <c r="C676" t="s" s="4">
        <v>9499</v>
      </c>
      <c r="D676" t="s" s="4">
        <v>1882</v>
      </c>
      <c r="E676" t="s" s="4">
        <v>1882</v>
      </c>
      <c r="F676" t="s" s="4">
        <v>3436</v>
      </c>
      <c r="G676" t="s" s="4">
        <v>4443</v>
      </c>
    </row>
    <row r="677" ht="45.0" customHeight="true">
      <c r="A677" t="s" s="4">
        <v>2760</v>
      </c>
      <c r="B677" t="s" s="4">
        <v>10172</v>
      </c>
      <c r="C677" t="s" s="4">
        <v>9499</v>
      </c>
      <c r="D677" t="s" s="4">
        <v>1882</v>
      </c>
      <c r="E677" t="s" s="4">
        <v>1882</v>
      </c>
      <c r="F677" t="s" s="4">
        <v>3436</v>
      </c>
      <c r="G677" t="s" s="4">
        <v>4443</v>
      </c>
    </row>
    <row r="678" ht="45.0" customHeight="true">
      <c r="A678" t="s" s="4">
        <v>2762</v>
      </c>
      <c r="B678" t="s" s="4">
        <v>10173</v>
      </c>
      <c r="C678" t="s" s="4">
        <v>9499</v>
      </c>
      <c r="D678" t="s" s="4">
        <v>1882</v>
      </c>
      <c r="E678" t="s" s="4">
        <v>1882</v>
      </c>
      <c r="F678" t="s" s="4">
        <v>3436</v>
      </c>
      <c r="G678" t="s" s="4">
        <v>4443</v>
      </c>
    </row>
    <row r="679" ht="45.0" customHeight="true">
      <c r="A679" t="s" s="4">
        <v>2764</v>
      </c>
      <c r="B679" t="s" s="4">
        <v>10174</v>
      </c>
      <c r="C679" t="s" s="4">
        <v>9499</v>
      </c>
      <c r="D679" t="s" s="4">
        <v>1882</v>
      </c>
      <c r="E679" t="s" s="4">
        <v>1882</v>
      </c>
      <c r="F679" t="s" s="4">
        <v>3436</v>
      </c>
      <c r="G679" t="s" s="4">
        <v>4443</v>
      </c>
    </row>
    <row r="680" ht="45.0" customHeight="true">
      <c r="A680" t="s" s="4">
        <v>2766</v>
      </c>
      <c r="B680" t="s" s="4">
        <v>10175</v>
      </c>
      <c r="C680" t="s" s="4">
        <v>9499</v>
      </c>
      <c r="D680" t="s" s="4">
        <v>1882</v>
      </c>
      <c r="E680" t="s" s="4">
        <v>1882</v>
      </c>
      <c r="F680" t="s" s="4">
        <v>3436</v>
      </c>
      <c r="G680" t="s" s="4">
        <v>4443</v>
      </c>
    </row>
    <row r="681" ht="45.0" customHeight="true">
      <c r="A681" t="s" s="4">
        <v>2768</v>
      </c>
      <c r="B681" t="s" s="4">
        <v>10176</v>
      </c>
      <c r="C681" t="s" s="4">
        <v>9499</v>
      </c>
      <c r="D681" t="s" s="4">
        <v>1882</v>
      </c>
      <c r="E681" t="s" s="4">
        <v>1882</v>
      </c>
      <c r="F681" t="s" s="4">
        <v>3436</v>
      </c>
      <c r="G681" t="s" s="4">
        <v>4443</v>
      </c>
    </row>
    <row r="682" ht="45.0" customHeight="true">
      <c r="A682" t="s" s="4">
        <v>2770</v>
      </c>
      <c r="B682" t="s" s="4">
        <v>10177</v>
      </c>
      <c r="C682" t="s" s="4">
        <v>9499</v>
      </c>
      <c r="D682" t="s" s="4">
        <v>1882</v>
      </c>
      <c r="E682" t="s" s="4">
        <v>1882</v>
      </c>
      <c r="F682" t="s" s="4">
        <v>3436</v>
      </c>
      <c r="G682" t="s" s="4">
        <v>4443</v>
      </c>
    </row>
    <row r="683" ht="45.0" customHeight="true">
      <c r="A683" t="s" s="4">
        <v>2772</v>
      </c>
      <c r="B683" t="s" s="4">
        <v>10178</v>
      </c>
      <c r="C683" t="s" s="4">
        <v>9499</v>
      </c>
      <c r="D683" t="s" s="4">
        <v>1882</v>
      </c>
      <c r="E683" t="s" s="4">
        <v>1882</v>
      </c>
      <c r="F683" t="s" s="4">
        <v>3436</v>
      </c>
      <c r="G683" t="s" s="4">
        <v>4443</v>
      </c>
    </row>
    <row r="684" ht="45.0" customHeight="true">
      <c r="A684" t="s" s="4">
        <v>2774</v>
      </c>
      <c r="B684" t="s" s="4">
        <v>10179</v>
      </c>
      <c r="C684" t="s" s="4">
        <v>9499</v>
      </c>
      <c r="D684" t="s" s="4">
        <v>1882</v>
      </c>
      <c r="E684" t="s" s="4">
        <v>1882</v>
      </c>
      <c r="F684" t="s" s="4">
        <v>3436</v>
      </c>
      <c r="G684" t="s" s="4">
        <v>4443</v>
      </c>
    </row>
    <row r="685" ht="45.0" customHeight="true">
      <c r="A685" t="s" s="4">
        <v>2776</v>
      </c>
      <c r="B685" t="s" s="4">
        <v>10180</v>
      </c>
      <c r="C685" t="s" s="4">
        <v>9499</v>
      </c>
      <c r="D685" t="s" s="4">
        <v>1882</v>
      </c>
      <c r="E685" t="s" s="4">
        <v>1882</v>
      </c>
      <c r="F685" t="s" s="4">
        <v>3436</v>
      </c>
      <c r="G685" t="s" s="4">
        <v>4443</v>
      </c>
    </row>
    <row r="686" ht="45.0" customHeight="true">
      <c r="A686" t="s" s="4">
        <v>2778</v>
      </c>
      <c r="B686" t="s" s="4">
        <v>10181</v>
      </c>
      <c r="C686" t="s" s="4">
        <v>9499</v>
      </c>
      <c r="D686" t="s" s="4">
        <v>1882</v>
      </c>
      <c r="E686" t="s" s="4">
        <v>1882</v>
      </c>
      <c r="F686" t="s" s="4">
        <v>3436</v>
      </c>
      <c r="G686" t="s" s="4">
        <v>4443</v>
      </c>
    </row>
    <row r="687" ht="45.0" customHeight="true">
      <c r="A687" t="s" s="4">
        <v>2780</v>
      </c>
      <c r="B687" t="s" s="4">
        <v>10182</v>
      </c>
      <c r="C687" t="s" s="4">
        <v>9499</v>
      </c>
      <c r="D687" t="s" s="4">
        <v>1882</v>
      </c>
      <c r="E687" t="s" s="4">
        <v>1882</v>
      </c>
      <c r="F687" t="s" s="4">
        <v>3436</v>
      </c>
      <c r="G687" t="s" s="4">
        <v>4443</v>
      </c>
    </row>
    <row r="688" ht="45.0" customHeight="true">
      <c r="A688" t="s" s="4">
        <v>2782</v>
      </c>
      <c r="B688" t="s" s="4">
        <v>10183</v>
      </c>
      <c r="C688" t="s" s="4">
        <v>9499</v>
      </c>
      <c r="D688" t="s" s="4">
        <v>1882</v>
      </c>
      <c r="E688" t="s" s="4">
        <v>1882</v>
      </c>
      <c r="F688" t="s" s="4">
        <v>3436</v>
      </c>
      <c r="G688" t="s" s="4">
        <v>4443</v>
      </c>
    </row>
    <row r="689" ht="45.0" customHeight="true">
      <c r="A689" t="s" s="4">
        <v>2784</v>
      </c>
      <c r="B689" t="s" s="4">
        <v>10184</v>
      </c>
      <c r="C689" t="s" s="4">
        <v>9499</v>
      </c>
      <c r="D689" t="s" s="4">
        <v>1882</v>
      </c>
      <c r="E689" t="s" s="4">
        <v>1882</v>
      </c>
      <c r="F689" t="s" s="4">
        <v>3436</v>
      </c>
      <c r="G689" t="s" s="4">
        <v>4443</v>
      </c>
    </row>
    <row r="690" ht="45.0" customHeight="true">
      <c r="A690" t="s" s="4">
        <v>2786</v>
      </c>
      <c r="B690" t="s" s="4">
        <v>10185</v>
      </c>
      <c r="C690" t="s" s="4">
        <v>9499</v>
      </c>
      <c r="D690" t="s" s="4">
        <v>1882</v>
      </c>
      <c r="E690" t="s" s="4">
        <v>1882</v>
      </c>
      <c r="F690" t="s" s="4">
        <v>3436</v>
      </c>
      <c r="G690" t="s" s="4">
        <v>4443</v>
      </c>
    </row>
    <row r="691" ht="45.0" customHeight="true">
      <c r="A691" t="s" s="4">
        <v>2788</v>
      </c>
      <c r="B691" t="s" s="4">
        <v>10186</v>
      </c>
      <c r="C691" t="s" s="4">
        <v>9499</v>
      </c>
      <c r="D691" t="s" s="4">
        <v>1882</v>
      </c>
      <c r="E691" t="s" s="4">
        <v>1882</v>
      </c>
      <c r="F691" t="s" s="4">
        <v>3436</v>
      </c>
      <c r="G691" t="s" s="4">
        <v>4443</v>
      </c>
    </row>
    <row r="692" ht="45.0" customHeight="true">
      <c r="A692" t="s" s="4">
        <v>2790</v>
      </c>
      <c r="B692" t="s" s="4">
        <v>10187</v>
      </c>
      <c r="C692" t="s" s="4">
        <v>9499</v>
      </c>
      <c r="D692" t="s" s="4">
        <v>1882</v>
      </c>
      <c r="E692" t="s" s="4">
        <v>1882</v>
      </c>
      <c r="F692" t="s" s="4">
        <v>3436</v>
      </c>
      <c r="G692" t="s" s="4">
        <v>4443</v>
      </c>
    </row>
    <row r="693" ht="45.0" customHeight="true">
      <c r="A693" t="s" s="4">
        <v>2792</v>
      </c>
      <c r="B693" t="s" s="4">
        <v>10188</v>
      </c>
      <c r="C693" t="s" s="4">
        <v>9499</v>
      </c>
      <c r="D693" t="s" s="4">
        <v>1882</v>
      </c>
      <c r="E693" t="s" s="4">
        <v>1882</v>
      </c>
      <c r="F693" t="s" s="4">
        <v>3436</v>
      </c>
      <c r="G693" t="s" s="4">
        <v>4443</v>
      </c>
    </row>
    <row r="694" ht="45.0" customHeight="true">
      <c r="A694" t="s" s="4">
        <v>2794</v>
      </c>
      <c r="B694" t="s" s="4">
        <v>10189</v>
      </c>
      <c r="C694" t="s" s="4">
        <v>9499</v>
      </c>
      <c r="D694" t="s" s="4">
        <v>1882</v>
      </c>
      <c r="E694" t="s" s="4">
        <v>1882</v>
      </c>
      <c r="F694" t="s" s="4">
        <v>3436</v>
      </c>
      <c r="G694" t="s" s="4">
        <v>4443</v>
      </c>
    </row>
    <row r="695" ht="45.0" customHeight="true">
      <c r="A695" t="s" s="4">
        <v>2796</v>
      </c>
      <c r="B695" t="s" s="4">
        <v>10190</v>
      </c>
      <c r="C695" t="s" s="4">
        <v>9499</v>
      </c>
      <c r="D695" t="s" s="4">
        <v>1882</v>
      </c>
      <c r="E695" t="s" s="4">
        <v>1882</v>
      </c>
      <c r="F695" t="s" s="4">
        <v>3436</v>
      </c>
      <c r="G695" t="s" s="4">
        <v>4443</v>
      </c>
    </row>
    <row r="696" ht="45.0" customHeight="true">
      <c r="A696" t="s" s="4">
        <v>2798</v>
      </c>
      <c r="B696" t="s" s="4">
        <v>10191</v>
      </c>
      <c r="C696" t="s" s="4">
        <v>9499</v>
      </c>
      <c r="D696" t="s" s="4">
        <v>1882</v>
      </c>
      <c r="E696" t="s" s="4">
        <v>1882</v>
      </c>
      <c r="F696" t="s" s="4">
        <v>3436</v>
      </c>
      <c r="G696" t="s" s="4">
        <v>4443</v>
      </c>
    </row>
    <row r="697" ht="45.0" customHeight="true">
      <c r="A697" t="s" s="4">
        <v>2800</v>
      </c>
      <c r="B697" t="s" s="4">
        <v>10192</v>
      </c>
      <c r="C697" t="s" s="4">
        <v>9499</v>
      </c>
      <c r="D697" t="s" s="4">
        <v>1882</v>
      </c>
      <c r="E697" t="s" s="4">
        <v>1882</v>
      </c>
      <c r="F697" t="s" s="4">
        <v>3436</v>
      </c>
      <c r="G697" t="s" s="4">
        <v>4443</v>
      </c>
    </row>
    <row r="698" ht="45.0" customHeight="true">
      <c r="A698" t="s" s="4">
        <v>2802</v>
      </c>
      <c r="B698" t="s" s="4">
        <v>10193</v>
      </c>
      <c r="C698" t="s" s="4">
        <v>9499</v>
      </c>
      <c r="D698" t="s" s="4">
        <v>1882</v>
      </c>
      <c r="E698" t="s" s="4">
        <v>1882</v>
      </c>
      <c r="F698" t="s" s="4">
        <v>3436</v>
      </c>
      <c r="G698" t="s" s="4">
        <v>4443</v>
      </c>
    </row>
    <row r="699" ht="45.0" customHeight="true">
      <c r="A699" t="s" s="4">
        <v>2804</v>
      </c>
      <c r="B699" t="s" s="4">
        <v>10194</v>
      </c>
      <c r="C699" t="s" s="4">
        <v>9499</v>
      </c>
      <c r="D699" t="s" s="4">
        <v>1882</v>
      </c>
      <c r="E699" t="s" s="4">
        <v>1882</v>
      </c>
      <c r="F699" t="s" s="4">
        <v>3436</v>
      </c>
      <c r="G699" t="s" s="4">
        <v>4443</v>
      </c>
    </row>
    <row r="700" ht="45.0" customHeight="true">
      <c r="A700" t="s" s="4">
        <v>2806</v>
      </c>
      <c r="B700" t="s" s="4">
        <v>10195</v>
      </c>
      <c r="C700" t="s" s="4">
        <v>9499</v>
      </c>
      <c r="D700" t="s" s="4">
        <v>1882</v>
      </c>
      <c r="E700" t="s" s="4">
        <v>1882</v>
      </c>
      <c r="F700" t="s" s="4">
        <v>3436</v>
      </c>
      <c r="G700" t="s" s="4">
        <v>4443</v>
      </c>
    </row>
    <row r="701" ht="45.0" customHeight="true">
      <c r="A701" t="s" s="4">
        <v>2808</v>
      </c>
      <c r="B701" t="s" s="4">
        <v>10196</v>
      </c>
      <c r="C701" t="s" s="4">
        <v>9499</v>
      </c>
      <c r="D701" t="s" s="4">
        <v>1882</v>
      </c>
      <c r="E701" t="s" s="4">
        <v>1882</v>
      </c>
      <c r="F701" t="s" s="4">
        <v>3436</v>
      </c>
      <c r="G701" t="s" s="4">
        <v>4443</v>
      </c>
    </row>
    <row r="702" ht="45.0" customHeight="true">
      <c r="A702" t="s" s="4">
        <v>2810</v>
      </c>
      <c r="B702" t="s" s="4">
        <v>10197</v>
      </c>
      <c r="C702" t="s" s="4">
        <v>9499</v>
      </c>
      <c r="D702" t="s" s="4">
        <v>1882</v>
      </c>
      <c r="E702" t="s" s="4">
        <v>1882</v>
      </c>
      <c r="F702" t="s" s="4">
        <v>3436</v>
      </c>
      <c r="G702" t="s" s="4">
        <v>4443</v>
      </c>
    </row>
    <row r="703" ht="45.0" customHeight="true">
      <c r="A703" t="s" s="4">
        <v>2812</v>
      </c>
      <c r="B703" t="s" s="4">
        <v>10198</v>
      </c>
      <c r="C703" t="s" s="4">
        <v>9499</v>
      </c>
      <c r="D703" t="s" s="4">
        <v>1882</v>
      </c>
      <c r="E703" t="s" s="4">
        <v>1882</v>
      </c>
      <c r="F703" t="s" s="4">
        <v>3436</v>
      </c>
      <c r="G703" t="s" s="4">
        <v>4443</v>
      </c>
    </row>
    <row r="704" ht="45.0" customHeight="true">
      <c r="A704" t="s" s="4">
        <v>2814</v>
      </c>
      <c r="B704" t="s" s="4">
        <v>10199</v>
      </c>
      <c r="C704" t="s" s="4">
        <v>9499</v>
      </c>
      <c r="D704" t="s" s="4">
        <v>1882</v>
      </c>
      <c r="E704" t="s" s="4">
        <v>1882</v>
      </c>
      <c r="F704" t="s" s="4">
        <v>3436</v>
      </c>
      <c r="G704" t="s" s="4">
        <v>4443</v>
      </c>
    </row>
    <row r="705" ht="45.0" customHeight="true">
      <c r="A705" t="s" s="4">
        <v>2816</v>
      </c>
      <c r="B705" t="s" s="4">
        <v>10200</v>
      </c>
      <c r="C705" t="s" s="4">
        <v>9499</v>
      </c>
      <c r="D705" t="s" s="4">
        <v>1882</v>
      </c>
      <c r="E705" t="s" s="4">
        <v>1882</v>
      </c>
      <c r="F705" t="s" s="4">
        <v>3436</v>
      </c>
      <c r="G705" t="s" s="4">
        <v>4443</v>
      </c>
    </row>
    <row r="706" ht="45.0" customHeight="true">
      <c r="A706" t="s" s="4">
        <v>2818</v>
      </c>
      <c r="B706" t="s" s="4">
        <v>10201</v>
      </c>
      <c r="C706" t="s" s="4">
        <v>9499</v>
      </c>
      <c r="D706" t="s" s="4">
        <v>1882</v>
      </c>
      <c r="E706" t="s" s="4">
        <v>1882</v>
      </c>
      <c r="F706" t="s" s="4">
        <v>3436</v>
      </c>
      <c r="G706" t="s" s="4">
        <v>4443</v>
      </c>
    </row>
    <row r="707" ht="45.0" customHeight="true">
      <c r="A707" t="s" s="4">
        <v>2820</v>
      </c>
      <c r="B707" t="s" s="4">
        <v>10202</v>
      </c>
      <c r="C707" t="s" s="4">
        <v>9499</v>
      </c>
      <c r="D707" t="s" s="4">
        <v>1882</v>
      </c>
      <c r="E707" t="s" s="4">
        <v>1882</v>
      </c>
      <c r="F707" t="s" s="4">
        <v>3436</v>
      </c>
      <c r="G707" t="s" s="4">
        <v>4443</v>
      </c>
    </row>
    <row r="708" ht="45.0" customHeight="true">
      <c r="A708" t="s" s="4">
        <v>2822</v>
      </c>
      <c r="B708" t="s" s="4">
        <v>10203</v>
      </c>
      <c r="C708" t="s" s="4">
        <v>9499</v>
      </c>
      <c r="D708" t="s" s="4">
        <v>1882</v>
      </c>
      <c r="E708" t="s" s="4">
        <v>1882</v>
      </c>
      <c r="F708" t="s" s="4">
        <v>3436</v>
      </c>
      <c r="G708" t="s" s="4">
        <v>4443</v>
      </c>
    </row>
    <row r="709" ht="45.0" customHeight="true">
      <c r="A709" t="s" s="4">
        <v>2824</v>
      </c>
      <c r="B709" t="s" s="4">
        <v>10204</v>
      </c>
      <c r="C709" t="s" s="4">
        <v>9499</v>
      </c>
      <c r="D709" t="s" s="4">
        <v>1882</v>
      </c>
      <c r="E709" t="s" s="4">
        <v>1882</v>
      </c>
      <c r="F709" t="s" s="4">
        <v>3436</v>
      </c>
      <c r="G709" t="s" s="4">
        <v>4443</v>
      </c>
    </row>
    <row r="710" ht="45.0" customHeight="true">
      <c r="A710" t="s" s="4">
        <v>2826</v>
      </c>
      <c r="B710" t="s" s="4">
        <v>10205</v>
      </c>
      <c r="C710" t="s" s="4">
        <v>9499</v>
      </c>
      <c r="D710" t="s" s="4">
        <v>1882</v>
      </c>
      <c r="E710" t="s" s="4">
        <v>1882</v>
      </c>
      <c r="F710" t="s" s="4">
        <v>3436</v>
      </c>
      <c r="G710" t="s" s="4">
        <v>4443</v>
      </c>
    </row>
    <row r="711" ht="45.0" customHeight="true">
      <c r="A711" t="s" s="4">
        <v>2828</v>
      </c>
      <c r="B711" t="s" s="4">
        <v>10206</v>
      </c>
      <c r="C711" t="s" s="4">
        <v>9499</v>
      </c>
      <c r="D711" t="s" s="4">
        <v>1882</v>
      </c>
      <c r="E711" t="s" s="4">
        <v>1882</v>
      </c>
      <c r="F711" t="s" s="4">
        <v>3436</v>
      </c>
      <c r="G711" t="s" s="4">
        <v>4443</v>
      </c>
    </row>
    <row r="712" ht="45.0" customHeight="true">
      <c r="A712" t="s" s="4">
        <v>2830</v>
      </c>
      <c r="B712" t="s" s="4">
        <v>10207</v>
      </c>
      <c r="C712" t="s" s="4">
        <v>9499</v>
      </c>
      <c r="D712" t="s" s="4">
        <v>1882</v>
      </c>
      <c r="E712" t="s" s="4">
        <v>1882</v>
      </c>
      <c r="F712" t="s" s="4">
        <v>3436</v>
      </c>
      <c r="G712" t="s" s="4">
        <v>4443</v>
      </c>
    </row>
    <row r="713" ht="45.0" customHeight="true">
      <c r="A713" t="s" s="4">
        <v>2832</v>
      </c>
      <c r="B713" t="s" s="4">
        <v>10208</v>
      </c>
      <c r="C713" t="s" s="4">
        <v>9499</v>
      </c>
      <c r="D713" t="s" s="4">
        <v>1882</v>
      </c>
      <c r="E713" t="s" s="4">
        <v>1882</v>
      </c>
      <c r="F713" t="s" s="4">
        <v>3436</v>
      </c>
      <c r="G713" t="s" s="4">
        <v>4443</v>
      </c>
    </row>
    <row r="714" ht="45.0" customHeight="true">
      <c r="A714" t="s" s="4">
        <v>2834</v>
      </c>
      <c r="B714" t="s" s="4">
        <v>10209</v>
      </c>
      <c r="C714" t="s" s="4">
        <v>9499</v>
      </c>
      <c r="D714" t="s" s="4">
        <v>1882</v>
      </c>
      <c r="E714" t="s" s="4">
        <v>1882</v>
      </c>
      <c r="F714" t="s" s="4">
        <v>3436</v>
      </c>
      <c r="G714" t="s" s="4">
        <v>4443</v>
      </c>
    </row>
    <row r="715" ht="45.0" customHeight="true">
      <c r="A715" t="s" s="4">
        <v>2836</v>
      </c>
      <c r="B715" t="s" s="4">
        <v>10210</v>
      </c>
      <c r="C715" t="s" s="4">
        <v>9499</v>
      </c>
      <c r="D715" t="s" s="4">
        <v>1882</v>
      </c>
      <c r="E715" t="s" s="4">
        <v>1882</v>
      </c>
      <c r="F715" t="s" s="4">
        <v>3436</v>
      </c>
      <c r="G715" t="s" s="4">
        <v>4443</v>
      </c>
    </row>
    <row r="716" ht="45.0" customHeight="true">
      <c r="A716" t="s" s="4">
        <v>2838</v>
      </c>
      <c r="B716" t="s" s="4">
        <v>10211</v>
      </c>
      <c r="C716" t="s" s="4">
        <v>9499</v>
      </c>
      <c r="D716" t="s" s="4">
        <v>1882</v>
      </c>
      <c r="E716" t="s" s="4">
        <v>1882</v>
      </c>
      <c r="F716" t="s" s="4">
        <v>3436</v>
      </c>
      <c r="G716" t="s" s="4">
        <v>4443</v>
      </c>
    </row>
    <row r="717" ht="45.0" customHeight="true">
      <c r="A717" t="s" s="4">
        <v>2840</v>
      </c>
      <c r="B717" t="s" s="4">
        <v>10212</v>
      </c>
      <c r="C717" t="s" s="4">
        <v>9499</v>
      </c>
      <c r="D717" t="s" s="4">
        <v>1882</v>
      </c>
      <c r="E717" t="s" s="4">
        <v>1882</v>
      </c>
      <c r="F717" t="s" s="4">
        <v>3436</v>
      </c>
      <c r="G717" t="s" s="4">
        <v>4443</v>
      </c>
    </row>
    <row r="718" ht="45.0" customHeight="true">
      <c r="A718" t="s" s="4">
        <v>2842</v>
      </c>
      <c r="B718" t="s" s="4">
        <v>10213</v>
      </c>
      <c r="C718" t="s" s="4">
        <v>9499</v>
      </c>
      <c r="D718" t="s" s="4">
        <v>1882</v>
      </c>
      <c r="E718" t="s" s="4">
        <v>1882</v>
      </c>
      <c r="F718" t="s" s="4">
        <v>3436</v>
      </c>
      <c r="G718" t="s" s="4">
        <v>4443</v>
      </c>
    </row>
    <row r="719" ht="45.0" customHeight="true">
      <c r="A719" t="s" s="4">
        <v>2844</v>
      </c>
      <c r="B719" t="s" s="4">
        <v>10214</v>
      </c>
      <c r="C719" t="s" s="4">
        <v>9499</v>
      </c>
      <c r="D719" t="s" s="4">
        <v>1882</v>
      </c>
      <c r="E719" t="s" s="4">
        <v>1882</v>
      </c>
      <c r="F719" t="s" s="4">
        <v>3436</v>
      </c>
      <c r="G719" t="s" s="4">
        <v>4443</v>
      </c>
    </row>
    <row r="720" ht="45.0" customHeight="true">
      <c r="A720" t="s" s="4">
        <v>2846</v>
      </c>
      <c r="B720" t="s" s="4">
        <v>10215</v>
      </c>
      <c r="C720" t="s" s="4">
        <v>9499</v>
      </c>
      <c r="D720" t="s" s="4">
        <v>1882</v>
      </c>
      <c r="E720" t="s" s="4">
        <v>1882</v>
      </c>
      <c r="F720" t="s" s="4">
        <v>3436</v>
      </c>
      <c r="G720" t="s" s="4">
        <v>4443</v>
      </c>
    </row>
    <row r="721" ht="45.0" customHeight="true">
      <c r="A721" t="s" s="4">
        <v>2848</v>
      </c>
      <c r="B721" t="s" s="4">
        <v>10216</v>
      </c>
      <c r="C721" t="s" s="4">
        <v>9499</v>
      </c>
      <c r="D721" t="s" s="4">
        <v>1882</v>
      </c>
      <c r="E721" t="s" s="4">
        <v>1882</v>
      </c>
      <c r="F721" t="s" s="4">
        <v>3436</v>
      </c>
      <c r="G721" t="s" s="4">
        <v>4443</v>
      </c>
    </row>
    <row r="722" ht="45.0" customHeight="true">
      <c r="A722" t="s" s="4">
        <v>2850</v>
      </c>
      <c r="B722" t="s" s="4">
        <v>10217</v>
      </c>
      <c r="C722" t="s" s="4">
        <v>9499</v>
      </c>
      <c r="D722" t="s" s="4">
        <v>1882</v>
      </c>
      <c r="E722" t="s" s="4">
        <v>1882</v>
      </c>
      <c r="F722" t="s" s="4">
        <v>3436</v>
      </c>
      <c r="G722" t="s" s="4">
        <v>4443</v>
      </c>
    </row>
    <row r="723" ht="45.0" customHeight="true">
      <c r="A723" t="s" s="4">
        <v>2852</v>
      </c>
      <c r="B723" t="s" s="4">
        <v>10218</v>
      </c>
      <c r="C723" t="s" s="4">
        <v>9499</v>
      </c>
      <c r="D723" t="s" s="4">
        <v>1882</v>
      </c>
      <c r="E723" t="s" s="4">
        <v>1882</v>
      </c>
      <c r="F723" t="s" s="4">
        <v>3436</v>
      </c>
      <c r="G723" t="s" s="4">
        <v>4443</v>
      </c>
    </row>
    <row r="724" ht="45.0" customHeight="true">
      <c r="A724" t="s" s="4">
        <v>2854</v>
      </c>
      <c r="B724" t="s" s="4">
        <v>10219</v>
      </c>
      <c r="C724" t="s" s="4">
        <v>9499</v>
      </c>
      <c r="D724" t="s" s="4">
        <v>1882</v>
      </c>
      <c r="E724" t="s" s="4">
        <v>1882</v>
      </c>
      <c r="F724" t="s" s="4">
        <v>3436</v>
      </c>
      <c r="G724" t="s" s="4">
        <v>4443</v>
      </c>
    </row>
    <row r="725" ht="45.0" customHeight="true">
      <c r="A725" t="s" s="4">
        <v>2856</v>
      </c>
      <c r="B725" t="s" s="4">
        <v>10220</v>
      </c>
      <c r="C725" t="s" s="4">
        <v>9499</v>
      </c>
      <c r="D725" t="s" s="4">
        <v>1882</v>
      </c>
      <c r="E725" t="s" s="4">
        <v>1882</v>
      </c>
      <c r="F725" t="s" s="4">
        <v>3436</v>
      </c>
      <c r="G725" t="s" s="4">
        <v>4443</v>
      </c>
    </row>
    <row r="726" ht="45.0" customHeight="true">
      <c r="A726" t="s" s="4">
        <v>2858</v>
      </c>
      <c r="B726" t="s" s="4">
        <v>10221</v>
      </c>
      <c r="C726" t="s" s="4">
        <v>9499</v>
      </c>
      <c r="D726" t="s" s="4">
        <v>1882</v>
      </c>
      <c r="E726" t="s" s="4">
        <v>1882</v>
      </c>
      <c r="F726" t="s" s="4">
        <v>3436</v>
      </c>
      <c r="G726" t="s" s="4">
        <v>4443</v>
      </c>
    </row>
    <row r="727" ht="45.0" customHeight="true">
      <c r="A727" t="s" s="4">
        <v>2860</v>
      </c>
      <c r="B727" t="s" s="4">
        <v>10222</v>
      </c>
      <c r="C727" t="s" s="4">
        <v>9499</v>
      </c>
      <c r="D727" t="s" s="4">
        <v>1882</v>
      </c>
      <c r="E727" t="s" s="4">
        <v>1882</v>
      </c>
      <c r="F727" t="s" s="4">
        <v>3436</v>
      </c>
      <c r="G727" t="s" s="4">
        <v>4443</v>
      </c>
    </row>
    <row r="728" ht="45.0" customHeight="true">
      <c r="A728" t="s" s="4">
        <v>2862</v>
      </c>
      <c r="B728" t="s" s="4">
        <v>10223</v>
      </c>
      <c r="C728" t="s" s="4">
        <v>9499</v>
      </c>
      <c r="D728" t="s" s="4">
        <v>1882</v>
      </c>
      <c r="E728" t="s" s="4">
        <v>1882</v>
      </c>
      <c r="F728" t="s" s="4">
        <v>3436</v>
      </c>
      <c r="G728" t="s" s="4">
        <v>4443</v>
      </c>
    </row>
    <row r="729" ht="45.0" customHeight="true">
      <c r="A729" t="s" s="4">
        <v>2864</v>
      </c>
      <c r="B729" t="s" s="4">
        <v>10224</v>
      </c>
      <c r="C729" t="s" s="4">
        <v>9499</v>
      </c>
      <c r="D729" t="s" s="4">
        <v>1882</v>
      </c>
      <c r="E729" t="s" s="4">
        <v>1882</v>
      </c>
      <c r="F729" t="s" s="4">
        <v>3436</v>
      </c>
      <c r="G729" t="s" s="4">
        <v>4443</v>
      </c>
    </row>
    <row r="730" ht="45.0" customHeight="true">
      <c r="A730" t="s" s="4">
        <v>2866</v>
      </c>
      <c r="B730" t="s" s="4">
        <v>10225</v>
      </c>
      <c r="C730" t="s" s="4">
        <v>9499</v>
      </c>
      <c r="D730" t="s" s="4">
        <v>1882</v>
      </c>
      <c r="E730" t="s" s="4">
        <v>1882</v>
      </c>
      <c r="F730" t="s" s="4">
        <v>3436</v>
      </c>
      <c r="G730" t="s" s="4">
        <v>4443</v>
      </c>
    </row>
    <row r="731" ht="45.0" customHeight="true">
      <c r="A731" t="s" s="4">
        <v>2868</v>
      </c>
      <c r="B731" t="s" s="4">
        <v>10226</v>
      </c>
      <c r="C731" t="s" s="4">
        <v>9499</v>
      </c>
      <c r="D731" t="s" s="4">
        <v>1882</v>
      </c>
      <c r="E731" t="s" s="4">
        <v>1882</v>
      </c>
      <c r="F731" t="s" s="4">
        <v>3436</v>
      </c>
      <c r="G731" t="s" s="4">
        <v>4443</v>
      </c>
    </row>
    <row r="732" ht="45.0" customHeight="true">
      <c r="A732" t="s" s="4">
        <v>2870</v>
      </c>
      <c r="B732" t="s" s="4">
        <v>10227</v>
      </c>
      <c r="C732" t="s" s="4">
        <v>9499</v>
      </c>
      <c r="D732" t="s" s="4">
        <v>1882</v>
      </c>
      <c r="E732" t="s" s="4">
        <v>1882</v>
      </c>
      <c r="F732" t="s" s="4">
        <v>3436</v>
      </c>
      <c r="G732" t="s" s="4">
        <v>4443</v>
      </c>
    </row>
    <row r="733" ht="45.0" customHeight="true">
      <c r="A733" t="s" s="4">
        <v>2872</v>
      </c>
      <c r="B733" t="s" s="4">
        <v>10228</v>
      </c>
      <c r="C733" t="s" s="4">
        <v>9499</v>
      </c>
      <c r="D733" t="s" s="4">
        <v>1882</v>
      </c>
      <c r="E733" t="s" s="4">
        <v>1882</v>
      </c>
      <c r="F733" t="s" s="4">
        <v>3436</v>
      </c>
      <c r="G733" t="s" s="4">
        <v>4443</v>
      </c>
    </row>
    <row r="734" ht="45.0" customHeight="true">
      <c r="A734" t="s" s="4">
        <v>2874</v>
      </c>
      <c r="B734" t="s" s="4">
        <v>10229</v>
      </c>
      <c r="C734" t="s" s="4">
        <v>9499</v>
      </c>
      <c r="D734" t="s" s="4">
        <v>1882</v>
      </c>
      <c r="E734" t="s" s="4">
        <v>1882</v>
      </c>
      <c r="F734" t="s" s="4">
        <v>3436</v>
      </c>
      <c r="G734" t="s" s="4">
        <v>4443</v>
      </c>
    </row>
    <row r="735" ht="45.0" customHeight="true">
      <c r="A735" t="s" s="4">
        <v>2876</v>
      </c>
      <c r="B735" t="s" s="4">
        <v>10230</v>
      </c>
      <c r="C735" t="s" s="4">
        <v>9499</v>
      </c>
      <c r="D735" t="s" s="4">
        <v>1882</v>
      </c>
      <c r="E735" t="s" s="4">
        <v>1882</v>
      </c>
      <c r="F735" t="s" s="4">
        <v>3436</v>
      </c>
      <c r="G735" t="s" s="4">
        <v>4443</v>
      </c>
    </row>
    <row r="736" ht="45.0" customHeight="true">
      <c r="A736" t="s" s="4">
        <v>2878</v>
      </c>
      <c r="B736" t="s" s="4">
        <v>10231</v>
      </c>
      <c r="C736" t="s" s="4">
        <v>9499</v>
      </c>
      <c r="D736" t="s" s="4">
        <v>1882</v>
      </c>
      <c r="E736" t="s" s="4">
        <v>1882</v>
      </c>
      <c r="F736" t="s" s="4">
        <v>3436</v>
      </c>
      <c r="G736" t="s" s="4">
        <v>4443</v>
      </c>
    </row>
    <row r="737" ht="45.0" customHeight="true">
      <c r="A737" t="s" s="4">
        <v>2880</v>
      </c>
      <c r="B737" t="s" s="4">
        <v>10232</v>
      </c>
      <c r="C737" t="s" s="4">
        <v>9499</v>
      </c>
      <c r="D737" t="s" s="4">
        <v>1882</v>
      </c>
      <c r="E737" t="s" s="4">
        <v>1882</v>
      </c>
      <c r="F737" t="s" s="4">
        <v>3436</v>
      </c>
      <c r="G737" t="s" s="4">
        <v>4443</v>
      </c>
    </row>
    <row r="738" ht="45.0" customHeight="true">
      <c r="A738" t="s" s="4">
        <v>2882</v>
      </c>
      <c r="B738" t="s" s="4">
        <v>10233</v>
      </c>
      <c r="C738" t="s" s="4">
        <v>9499</v>
      </c>
      <c r="D738" t="s" s="4">
        <v>1882</v>
      </c>
      <c r="E738" t="s" s="4">
        <v>1882</v>
      </c>
      <c r="F738" t="s" s="4">
        <v>3436</v>
      </c>
      <c r="G738" t="s" s="4">
        <v>4443</v>
      </c>
    </row>
    <row r="739" ht="45.0" customHeight="true">
      <c r="A739" t="s" s="4">
        <v>2884</v>
      </c>
      <c r="B739" t="s" s="4">
        <v>10234</v>
      </c>
      <c r="C739" t="s" s="4">
        <v>9499</v>
      </c>
      <c r="D739" t="s" s="4">
        <v>1882</v>
      </c>
      <c r="E739" t="s" s="4">
        <v>1882</v>
      </c>
      <c r="F739" t="s" s="4">
        <v>3436</v>
      </c>
      <c r="G739" t="s" s="4">
        <v>4443</v>
      </c>
    </row>
    <row r="740" ht="45.0" customHeight="true">
      <c r="A740" t="s" s="4">
        <v>2886</v>
      </c>
      <c r="B740" t="s" s="4">
        <v>10235</v>
      </c>
      <c r="C740" t="s" s="4">
        <v>9499</v>
      </c>
      <c r="D740" t="s" s="4">
        <v>1882</v>
      </c>
      <c r="E740" t="s" s="4">
        <v>1882</v>
      </c>
      <c r="F740" t="s" s="4">
        <v>3436</v>
      </c>
      <c r="G740" t="s" s="4">
        <v>4443</v>
      </c>
    </row>
    <row r="741" ht="45.0" customHeight="true">
      <c r="A741" t="s" s="4">
        <v>2888</v>
      </c>
      <c r="B741" t="s" s="4">
        <v>10236</v>
      </c>
      <c r="C741" t="s" s="4">
        <v>9499</v>
      </c>
      <c r="D741" t="s" s="4">
        <v>1882</v>
      </c>
      <c r="E741" t="s" s="4">
        <v>1882</v>
      </c>
      <c r="F741" t="s" s="4">
        <v>3436</v>
      </c>
      <c r="G741" t="s" s="4">
        <v>4443</v>
      </c>
    </row>
    <row r="742" ht="45.0" customHeight="true">
      <c r="A742" t="s" s="4">
        <v>2890</v>
      </c>
      <c r="B742" t="s" s="4">
        <v>10237</v>
      </c>
      <c r="C742" t="s" s="4">
        <v>9499</v>
      </c>
      <c r="D742" t="s" s="4">
        <v>1882</v>
      </c>
      <c r="E742" t="s" s="4">
        <v>1882</v>
      </c>
      <c r="F742" t="s" s="4">
        <v>3436</v>
      </c>
      <c r="G742" t="s" s="4">
        <v>4443</v>
      </c>
    </row>
    <row r="743" ht="45.0" customHeight="true">
      <c r="A743" t="s" s="4">
        <v>2892</v>
      </c>
      <c r="B743" t="s" s="4">
        <v>10238</v>
      </c>
      <c r="C743" t="s" s="4">
        <v>9499</v>
      </c>
      <c r="D743" t="s" s="4">
        <v>1882</v>
      </c>
      <c r="E743" t="s" s="4">
        <v>1882</v>
      </c>
      <c r="F743" t="s" s="4">
        <v>3436</v>
      </c>
      <c r="G743" t="s" s="4">
        <v>4443</v>
      </c>
    </row>
    <row r="744" ht="45.0" customHeight="true">
      <c r="A744" t="s" s="4">
        <v>2894</v>
      </c>
      <c r="B744" t="s" s="4">
        <v>10239</v>
      </c>
      <c r="C744" t="s" s="4">
        <v>9499</v>
      </c>
      <c r="D744" t="s" s="4">
        <v>1882</v>
      </c>
      <c r="E744" t="s" s="4">
        <v>1882</v>
      </c>
      <c r="F744" t="s" s="4">
        <v>3436</v>
      </c>
      <c r="G744" t="s" s="4">
        <v>4443</v>
      </c>
    </row>
    <row r="745" ht="45.0" customHeight="true">
      <c r="A745" t="s" s="4">
        <v>2896</v>
      </c>
      <c r="B745" t="s" s="4">
        <v>10240</v>
      </c>
      <c r="C745" t="s" s="4">
        <v>9499</v>
      </c>
      <c r="D745" t="s" s="4">
        <v>1882</v>
      </c>
      <c r="E745" t="s" s="4">
        <v>1882</v>
      </c>
      <c r="F745" t="s" s="4">
        <v>3436</v>
      </c>
      <c r="G745" t="s" s="4">
        <v>4443</v>
      </c>
    </row>
    <row r="746" ht="45.0" customHeight="true">
      <c r="A746" t="s" s="4">
        <v>2898</v>
      </c>
      <c r="B746" t="s" s="4">
        <v>10241</v>
      </c>
      <c r="C746" t="s" s="4">
        <v>9499</v>
      </c>
      <c r="D746" t="s" s="4">
        <v>1882</v>
      </c>
      <c r="E746" t="s" s="4">
        <v>1882</v>
      </c>
      <c r="F746" t="s" s="4">
        <v>3436</v>
      </c>
      <c r="G746" t="s" s="4">
        <v>4443</v>
      </c>
    </row>
    <row r="747" ht="45.0" customHeight="true">
      <c r="A747" t="s" s="4">
        <v>2900</v>
      </c>
      <c r="B747" t="s" s="4">
        <v>10242</v>
      </c>
      <c r="C747" t="s" s="4">
        <v>9499</v>
      </c>
      <c r="D747" t="s" s="4">
        <v>1882</v>
      </c>
      <c r="E747" t="s" s="4">
        <v>1882</v>
      </c>
      <c r="F747" t="s" s="4">
        <v>3436</v>
      </c>
      <c r="G747" t="s" s="4">
        <v>4443</v>
      </c>
    </row>
    <row r="748" ht="45.0" customHeight="true">
      <c r="A748" t="s" s="4">
        <v>2902</v>
      </c>
      <c r="B748" t="s" s="4">
        <v>10243</v>
      </c>
      <c r="C748" t="s" s="4">
        <v>9499</v>
      </c>
      <c r="D748" t="s" s="4">
        <v>1882</v>
      </c>
      <c r="E748" t="s" s="4">
        <v>1882</v>
      </c>
      <c r="F748" t="s" s="4">
        <v>3436</v>
      </c>
      <c r="G748" t="s" s="4">
        <v>4443</v>
      </c>
    </row>
    <row r="749" ht="45.0" customHeight="true">
      <c r="A749" t="s" s="4">
        <v>2904</v>
      </c>
      <c r="B749" t="s" s="4">
        <v>10244</v>
      </c>
      <c r="C749" t="s" s="4">
        <v>9499</v>
      </c>
      <c r="D749" t="s" s="4">
        <v>1882</v>
      </c>
      <c r="E749" t="s" s="4">
        <v>1882</v>
      </c>
      <c r="F749" t="s" s="4">
        <v>3436</v>
      </c>
      <c r="G749" t="s" s="4">
        <v>4443</v>
      </c>
    </row>
    <row r="750" ht="45.0" customHeight="true">
      <c r="A750" t="s" s="4">
        <v>2906</v>
      </c>
      <c r="B750" t="s" s="4">
        <v>10245</v>
      </c>
      <c r="C750" t="s" s="4">
        <v>9499</v>
      </c>
      <c r="D750" t="s" s="4">
        <v>1882</v>
      </c>
      <c r="E750" t="s" s="4">
        <v>1882</v>
      </c>
      <c r="F750" t="s" s="4">
        <v>3436</v>
      </c>
      <c r="G750" t="s" s="4">
        <v>4443</v>
      </c>
    </row>
    <row r="751" ht="45.0" customHeight="true">
      <c r="A751" t="s" s="4">
        <v>2908</v>
      </c>
      <c r="B751" t="s" s="4">
        <v>10246</v>
      </c>
      <c r="C751" t="s" s="4">
        <v>9499</v>
      </c>
      <c r="D751" t="s" s="4">
        <v>1882</v>
      </c>
      <c r="E751" t="s" s="4">
        <v>1882</v>
      </c>
      <c r="F751" t="s" s="4">
        <v>3436</v>
      </c>
      <c r="G751" t="s" s="4">
        <v>4443</v>
      </c>
    </row>
    <row r="752" ht="45.0" customHeight="true">
      <c r="A752" t="s" s="4">
        <v>2910</v>
      </c>
      <c r="B752" t="s" s="4">
        <v>10247</v>
      </c>
      <c r="C752" t="s" s="4">
        <v>9499</v>
      </c>
      <c r="D752" t="s" s="4">
        <v>1882</v>
      </c>
      <c r="E752" t="s" s="4">
        <v>1882</v>
      </c>
      <c r="F752" t="s" s="4">
        <v>3436</v>
      </c>
      <c r="G752" t="s" s="4">
        <v>4443</v>
      </c>
    </row>
    <row r="753" ht="45.0" customHeight="true">
      <c r="A753" t="s" s="4">
        <v>2912</v>
      </c>
      <c r="B753" t="s" s="4">
        <v>10248</v>
      </c>
      <c r="C753" t="s" s="4">
        <v>9499</v>
      </c>
      <c r="D753" t="s" s="4">
        <v>1882</v>
      </c>
      <c r="E753" t="s" s="4">
        <v>1882</v>
      </c>
      <c r="F753" t="s" s="4">
        <v>3436</v>
      </c>
      <c r="G753" t="s" s="4">
        <v>4443</v>
      </c>
    </row>
    <row r="754" ht="45.0" customHeight="true">
      <c r="A754" t="s" s="4">
        <v>2914</v>
      </c>
      <c r="B754" t="s" s="4">
        <v>10249</v>
      </c>
      <c r="C754" t="s" s="4">
        <v>9499</v>
      </c>
      <c r="D754" t="s" s="4">
        <v>1882</v>
      </c>
      <c r="E754" t="s" s="4">
        <v>1882</v>
      </c>
      <c r="F754" t="s" s="4">
        <v>3436</v>
      </c>
      <c r="G754" t="s" s="4">
        <v>4443</v>
      </c>
    </row>
    <row r="755" ht="45.0" customHeight="true">
      <c r="A755" t="s" s="4">
        <v>2916</v>
      </c>
      <c r="B755" t="s" s="4">
        <v>10250</v>
      </c>
      <c r="C755" t="s" s="4">
        <v>9499</v>
      </c>
      <c r="D755" t="s" s="4">
        <v>1882</v>
      </c>
      <c r="E755" t="s" s="4">
        <v>1882</v>
      </c>
      <c r="F755" t="s" s="4">
        <v>3436</v>
      </c>
      <c r="G755" t="s" s="4">
        <v>4443</v>
      </c>
    </row>
    <row r="756" ht="45.0" customHeight="true">
      <c r="A756" t="s" s="4">
        <v>2918</v>
      </c>
      <c r="B756" t="s" s="4">
        <v>10251</v>
      </c>
      <c r="C756" t="s" s="4">
        <v>9499</v>
      </c>
      <c r="D756" t="s" s="4">
        <v>1882</v>
      </c>
      <c r="E756" t="s" s="4">
        <v>1882</v>
      </c>
      <c r="F756" t="s" s="4">
        <v>3436</v>
      </c>
      <c r="G756" t="s" s="4">
        <v>4443</v>
      </c>
    </row>
    <row r="757" ht="45.0" customHeight="true">
      <c r="A757" t="s" s="4">
        <v>2920</v>
      </c>
      <c r="B757" t="s" s="4">
        <v>10252</v>
      </c>
      <c r="C757" t="s" s="4">
        <v>9499</v>
      </c>
      <c r="D757" t="s" s="4">
        <v>1882</v>
      </c>
      <c r="E757" t="s" s="4">
        <v>1882</v>
      </c>
      <c r="F757" t="s" s="4">
        <v>3436</v>
      </c>
      <c r="G757" t="s" s="4">
        <v>4443</v>
      </c>
    </row>
    <row r="758" ht="45.0" customHeight="true">
      <c r="A758" t="s" s="4">
        <v>2922</v>
      </c>
      <c r="B758" t="s" s="4">
        <v>10253</v>
      </c>
      <c r="C758" t="s" s="4">
        <v>9499</v>
      </c>
      <c r="D758" t="s" s="4">
        <v>1882</v>
      </c>
      <c r="E758" t="s" s="4">
        <v>1882</v>
      </c>
      <c r="F758" t="s" s="4">
        <v>3436</v>
      </c>
      <c r="G758" t="s" s="4">
        <v>4443</v>
      </c>
    </row>
    <row r="759" ht="45.0" customHeight="true">
      <c r="A759" t="s" s="4">
        <v>2924</v>
      </c>
      <c r="B759" t="s" s="4">
        <v>10254</v>
      </c>
      <c r="C759" t="s" s="4">
        <v>9499</v>
      </c>
      <c r="D759" t="s" s="4">
        <v>1882</v>
      </c>
      <c r="E759" t="s" s="4">
        <v>1882</v>
      </c>
      <c r="F759" t="s" s="4">
        <v>3436</v>
      </c>
      <c r="G759" t="s" s="4">
        <v>4443</v>
      </c>
    </row>
    <row r="760" ht="45.0" customHeight="true">
      <c r="A760" t="s" s="4">
        <v>2926</v>
      </c>
      <c r="B760" t="s" s="4">
        <v>10255</v>
      </c>
      <c r="C760" t="s" s="4">
        <v>9499</v>
      </c>
      <c r="D760" t="s" s="4">
        <v>1882</v>
      </c>
      <c r="E760" t="s" s="4">
        <v>1882</v>
      </c>
      <c r="F760" t="s" s="4">
        <v>3436</v>
      </c>
      <c r="G760" t="s" s="4">
        <v>4443</v>
      </c>
    </row>
    <row r="761" ht="45.0" customHeight="true">
      <c r="A761" t="s" s="4">
        <v>2928</v>
      </c>
      <c r="B761" t="s" s="4">
        <v>10256</v>
      </c>
      <c r="C761" t="s" s="4">
        <v>9499</v>
      </c>
      <c r="D761" t="s" s="4">
        <v>1882</v>
      </c>
      <c r="E761" t="s" s="4">
        <v>1882</v>
      </c>
      <c r="F761" t="s" s="4">
        <v>3436</v>
      </c>
      <c r="G761" t="s" s="4">
        <v>4443</v>
      </c>
    </row>
    <row r="762" ht="45.0" customHeight="true">
      <c r="A762" t="s" s="4">
        <v>2930</v>
      </c>
      <c r="B762" t="s" s="4">
        <v>10257</v>
      </c>
      <c r="C762" t="s" s="4">
        <v>9499</v>
      </c>
      <c r="D762" t="s" s="4">
        <v>1882</v>
      </c>
      <c r="E762" t="s" s="4">
        <v>1882</v>
      </c>
      <c r="F762" t="s" s="4">
        <v>3436</v>
      </c>
      <c r="G762" t="s" s="4">
        <v>4443</v>
      </c>
    </row>
    <row r="763" ht="45.0" customHeight="true">
      <c r="A763" t="s" s="4">
        <v>2932</v>
      </c>
      <c r="B763" t="s" s="4">
        <v>10258</v>
      </c>
      <c r="C763" t="s" s="4">
        <v>9499</v>
      </c>
      <c r="D763" t="s" s="4">
        <v>1882</v>
      </c>
      <c r="E763" t="s" s="4">
        <v>1882</v>
      </c>
      <c r="F763" t="s" s="4">
        <v>3436</v>
      </c>
      <c r="G763" t="s" s="4">
        <v>4443</v>
      </c>
    </row>
    <row r="764" ht="45.0" customHeight="true">
      <c r="A764" t="s" s="4">
        <v>2934</v>
      </c>
      <c r="B764" t="s" s="4">
        <v>10259</v>
      </c>
      <c r="C764" t="s" s="4">
        <v>9499</v>
      </c>
      <c r="D764" t="s" s="4">
        <v>1882</v>
      </c>
      <c r="E764" t="s" s="4">
        <v>1882</v>
      </c>
      <c r="F764" t="s" s="4">
        <v>3436</v>
      </c>
      <c r="G764" t="s" s="4">
        <v>4443</v>
      </c>
    </row>
    <row r="765" ht="45.0" customHeight="true">
      <c r="A765" t="s" s="4">
        <v>2936</v>
      </c>
      <c r="B765" t="s" s="4">
        <v>10260</v>
      </c>
      <c r="C765" t="s" s="4">
        <v>9499</v>
      </c>
      <c r="D765" t="s" s="4">
        <v>1882</v>
      </c>
      <c r="E765" t="s" s="4">
        <v>1882</v>
      </c>
      <c r="F765" t="s" s="4">
        <v>3436</v>
      </c>
      <c r="G765" t="s" s="4">
        <v>4443</v>
      </c>
    </row>
    <row r="766" ht="45.0" customHeight="true">
      <c r="A766" t="s" s="4">
        <v>2938</v>
      </c>
      <c r="B766" t="s" s="4">
        <v>10261</v>
      </c>
      <c r="C766" t="s" s="4">
        <v>9499</v>
      </c>
      <c r="D766" t="s" s="4">
        <v>1882</v>
      </c>
      <c r="E766" t="s" s="4">
        <v>1882</v>
      </c>
      <c r="F766" t="s" s="4">
        <v>3436</v>
      </c>
      <c r="G766" t="s" s="4">
        <v>4443</v>
      </c>
    </row>
    <row r="767" ht="45.0" customHeight="true">
      <c r="A767" t="s" s="4">
        <v>2940</v>
      </c>
      <c r="B767" t="s" s="4">
        <v>10262</v>
      </c>
      <c r="C767" t="s" s="4">
        <v>9499</v>
      </c>
      <c r="D767" t="s" s="4">
        <v>1882</v>
      </c>
      <c r="E767" t="s" s="4">
        <v>1882</v>
      </c>
      <c r="F767" t="s" s="4">
        <v>3436</v>
      </c>
      <c r="G767" t="s" s="4">
        <v>4443</v>
      </c>
    </row>
    <row r="768" ht="45.0" customHeight="true">
      <c r="A768" t="s" s="4">
        <v>2942</v>
      </c>
      <c r="B768" t="s" s="4">
        <v>10263</v>
      </c>
      <c r="C768" t="s" s="4">
        <v>9499</v>
      </c>
      <c r="D768" t="s" s="4">
        <v>1882</v>
      </c>
      <c r="E768" t="s" s="4">
        <v>1882</v>
      </c>
      <c r="F768" t="s" s="4">
        <v>3436</v>
      </c>
      <c r="G768" t="s" s="4">
        <v>4443</v>
      </c>
    </row>
    <row r="769" ht="45.0" customHeight="true">
      <c r="A769" t="s" s="4">
        <v>2944</v>
      </c>
      <c r="B769" t="s" s="4">
        <v>10264</v>
      </c>
      <c r="C769" t="s" s="4">
        <v>9499</v>
      </c>
      <c r="D769" t="s" s="4">
        <v>1882</v>
      </c>
      <c r="E769" t="s" s="4">
        <v>1882</v>
      </c>
      <c r="F769" t="s" s="4">
        <v>3436</v>
      </c>
      <c r="G769" t="s" s="4">
        <v>4443</v>
      </c>
    </row>
    <row r="770" ht="45.0" customHeight="true">
      <c r="A770" t="s" s="4">
        <v>2946</v>
      </c>
      <c r="B770" t="s" s="4">
        <v>10265</v>
      </c>
      <c r="C770" t="s" s="4">
        <v>9499</v>
      </c>
      <c r="D770" t="s" s="4">
        <v>1882</v>
      </c>
      <c r="E770" t="s" s="4">
        <v>1882</v>
      </c>
      <c r="F770" t="s" s="4">
        <v>3436</v>
      </c>
      <c r="G770" t="s" s="4">
        <v>4443</v>
      </c>
    </row>
    <row r="771" ht="45.0" customHeight="true">
      <c r="A771" t="s" s="4">
        <v>2948</v>
      </c>
      <c r="B771" t="s" s="4">
        <v>10266</v>
      </c>
      <c r="C771" t="s" s="4">
        <v>9499</v>
      </c>
      <c r="D771" t="s" s="4">
        <v>1882</v>
      </c>
      <c r="E771" t="s" s="4">
        <v>1882</v>
      </c>
      <c r="F771" t="s" s="4">
        <v>3436</v>
      </c>
      <c r="G771" t="s" s="4">
        <v>4443</v>
      </c>
    </row>
    <row r="772" ht="45.0" customHeight="true">
      <c r="A772" t="s" s="4">
        <v>2950</v>
      </c>
      <c r="B772" t="s" s="4">
        <v>10267</v>
      </c>
      <c r="C772" t="s" s="4">
        <v>9499</v>
      </c>
      <c r="D772" t="s" s="4">
        <v>1882</v>
      </c>
      <c r="E772" t="s" s="4">
        <v>1882</v>
      </c>
      <c r="F772" t="s" s="4">
        <v>3436</v>
      </c>
      <c r="G772" t="s" s="4">
        <v>4443</v>
      </c>
    </row>
    <row r="773" ht="45.0" customHeight="true">
      <c r="A773" t="s" s="4">
        <v>2952</v>
      </c>
      <c r="B773" t="s" s="4">
        <v>10268</v>
      </c>
      <c r="C773" t="s" s="4">
        <v>9499</v>
      </c>
      <c r="D773" t="s" s="4">
        <v>1882</v>
      </c>
      <c r="E773" t="s" s="4">
        <v>1882</v>
      </c>
      <c r="F773" t="s" s="4">
        <v>3436</v>
      </c>
      <c r="G773" t="s" s="4">
        <v>4443</v>
      </c>
    </row>
    <row r="774" ht="45.0" customHeight="true">
      <c r="A774" t="s" s="4">
        <v>2954</v>
      </c>
      <c r="B774" t="s" s="4">
        <v>10269</v>
      </c>
      <c r="C774" t="s" s="4">
        <v>9499</v>
      </c>
      <c r="D774" t="s" s="4">
        <v>1882</v>
      </c>
      <c r="E774" t="s" s="4">
        <v>1882</v>
      </c>
      <c r="F774" t="s" s="4">
        <v>3436</v>
      </c>
      <c r="G774" t="s" s="4">
        <v>4443</v>
      </c>
    </row>
    <row r="775" ht="45.0" customHeight="true">
      <c r="A775" t="s" s="4">
        <v>2956</v>
      </c>
      <c r="B775" t="s" s="4">
        <v>10270</v>
      </c>
      <c r="C775" t="s" s="4">
        <v>9499</v>
      </c>
      <c r="D775" t="s" s="4">
        <v>1882</v>
      </c>
      <c r="E775" t="s" s="4">
        <v>1882</v>
      </c>
      <c r="F775" t="s" s="4">
        <v>3436</v>
      </c>
      <c r="G775" t="s" s="4">
        <v>4443</v>
      </c>
    </row>
    <row r="776" ht="45.0" customHeight="true">
      <c r="A776" t="s" s="4">
        <v>2958</v>
      </c>
      <c r="B776" t="s" s="4">
        <v>10271</v>
      </c>
      <c r="C776" t="s" s="4">
        <v>9499</v>
      </c>
      <c r="D776" t="s" s="4">
        <v>1882</v>
      </c>
      <c r="E776" t="s" s="4">
        <v>1882</v>
      </c>
      <c r="F776" t="s" s="4">
        <v>3436</v>
      </c>
      <c r="G776" t="s" s="4">
        <v>4443</v>
      </c>
    </row>
    <row r="777" ht="45.0" customHeight="true">
      <c r="A777" t="s" s="4">
        <v>2960</v>
      </c>
      <c r="B777" t="s" s="4">
        <v>10272</v>
      </c>
      <c r="C777" t="s" s="4">
        <v>9499</v>
      </c>
      <c r="D777" t="s" s="4">
        <v>1882</v>
      </c>
      <c r="E777" t="s" s="4">
        <v>1882</v>
      </c>
      <c r="F777" t="s" s="4">
        <v>3436</v>
      </c>
      <c r="G777" t="s" s="4">
        <v>4443</v>
      </c>
    </row>
    <row r="778" ht="45.0" customHeight="true">
      <c r="A778" t="s" s="4">
        <v>2962</v>
      </c>
      <c r="B778" t="s" s="4">
        <v>10273</v>
      </c>
      <c r="C778" t="s" s="4">
        <v>9499</v>
      </c>
      <c r="D778" t="s" s="4">
        <v>1882</v>
      </c>
      <c r="E778" t="s" s="4">
        <v>1882</v>
      </c>
      <c r="F778" t="s" s="4">
        <v>3436</v>
      </c>
      <c r="G778" t="s" s="4">
        <v>4443</v>
      </c>
    </row>
    <row r="779" ht="45.0" customHeight="true">
      <c r="A779" t="s" s="4">
        <v>2964</v>
      </c>
      <c r="B779" t="s" s="4">
        <v>10274</v>
      </c>
      <c r="C779" t="s" s="4">
        <v>9499</v>
      </c>
      <c r="D779" t="s" s="4">
        <v>1882</v>
      </c>
      <c r="E779" t="s" s="4">
        <v>1882</v>
      </c>
      <c r="F779" t="s" s="4">
        <v>3436</v>
      </c>
      <c r="G779" t="s" s="4">
        <v>4443</v>
      </c>
    </row>
    <row r="780" ht="45.0" customHeight="true">
      <c r="A780" t="s" s="4">
        <v>2966</v>
      </c>
      <c r="B780" t="s" s="4">
        <v>10275</v>
      </c>
      <c r="C780" t="s" s="4">
        <v>9499</v>
      </c>
      <c r="D780" t="s" s="4">
        <v>1882</v>
      </c>
      <c r="E780" t="s" s="4">
        <v>1882</v>
      </c>
      <c r="F780" t="s" s="4">
        <v>3436</v>
      </c>
      <c r="G780" t="s" s="4">
        <v>4443</v>
      </c>
    </row>
    <row r="781" ht="45.0" customHeight="true">
      <c r="A781" t="s" s="4">
        <v>2968</v>
      </c>
      <c r="B781" t="s" s="4">
        <v>10276</v>
      </c>
      <c r="C781" t="s" s="4">
        <v>9499</v>
      </c>
      <c r="D781" t="s" s="4">
        <v>1882</v>
      </c>
      <c r="E781" t="s" s="4">
        <v>1882</v>
      </c>
      <c r="F781" t="s" s="4">
        <v>3436</v>
      </c>
      <c r="G781" t="s" s="4">
        <v>4443</v>
      </c>
    </row>
    <row r="782" ht="45.0" customHeight="true">
      <c r="A782" t="s" s="4">
        <v>2970</v>
      </c>
      <c r="B782" t="s" s="4">
        <v>10277</v>
      </c>
      <c r="C782" t="s" s="4">
        <v>9499</v>
      </c>
      <c r="D782" t="s" s="4">
        <v>1882</v>
      </c>
      <c r="E782" t="s" s="4">
        <v>1882</v>
      </c>
      <c r="F782" t="s" s="4">
        <v>3436</v>
      </c>
      <c r="G782" t="s" s="4">
        <v>4443</v>
      </c>
    </row>
    <row r="783" ht="45.0" customHeight="true">
      <c r="A783" t="s" s="4">
        <v>2972</v>
      </c>
      <c r="B783" t="s" s="4">
        <v>10278</v>
      </c>
      <c r="C783" t="s" s="4">
        <v>9499</v>
      </c>
      <c r="D783" t="s" s="4">
        <v>1882</v>
      </c>
      <c r="E783" t="s" s="4">
        <v>1882</v>
      </c>
      <c r="F783" t="s" s="4">
        <v>3436</v>
      </c>
      <c r="G783" t="s" s="4">
        <v>4443</v>
      </c>
    </row>
    <row r="784" ht="45.0" customHeight="true">
      <c r="A784" t="s" s="4">
        <v>2974</v>
      </c>
      <c r="B784" t="s" s="4">
        <v>10279</v>
      </c>
      <c r="C784" t="s" s="4">
        <v>9499</v>
      </c>
      <c r="D784" t="s" s="4">
        <v>1882</v>
      </c>
      <c r="E784" t="s" s="4">
        <v>1882</v>
      </c>
      <c r="F784" t="s" s="4">
        <v>3436</v>
      </c>
      <c r="G784" t="s" s="4">
        <v>4443</v>
      </c>
    </row>
    <row r="785" ht="45.0" customHeight="true">
      <c r="A785" t="s" s="4">
        <v>2976</v>
      </c>
      <c r="B785" t="s" s="4">
        <v>10280</v>
      </c>
      <c r="C785" t="s" s="4">
        <v>9499</v>
      </c>
      <c r="D785" t="s" s="4">
        <v>1882</v>
      </c>
      <c r="E785" t="s" s="4">
        <v>1882</v>
      </c>
      <c r="F785" t="s" s="4">
        <v>3436</v>
      </c>
      <c r="G785" t="s" s="4">
        <v>4443</v>
      </c>
    </row>
    <row r="786" ht="45.0" customHeight="true">
      <c r="A786" t="s" s="4">
        <v>2978</v>
      </c>
      <c r="B786" t="s" s="4">
        <v>10281</v>
      </c>
      <c r="C786" t="s" s="4">
        <v>9499</v>
      </c>
      <c r="D786" t="s" s="4">
        <v>1882</v>
      </c>
      <c r="E786" t="s" s="4">
        <v>1882</v>
      </c>
      <c r="F786" t="s" s="4">
        <v>3436</v>
      </c>
      <c r="G786" t="s" s="4">
        <v>4443</v>
      </c>
    </row>
    <row r="787" ht="45.0" customHeight="true">
      <c r="A787" t="s" s="4">
        <v>2980</v>
      </c>
      <c r="B787" t="s" s="4">
        <v>10282</v>
      </c>
      <c r="C787" t="s" s="4">
        <v>9499</v>
      </c>
      <c r="D787" t="s" s="4">
        <v>1882</v>
      </c>
      <c r="E787" t="s" s="4">
        <v>1882</v>
      </c>
      <c r="F787" t="s" s="4">
        <v>3436</v>
      </c>
      <c r="G787" t="s" s="4">
        <v>4443</v>
      </c>
    </row>
    <row r="788" ht="45.0" customHeight="true">
      <c r="A788" t="s" s="4">
        <v>2982</v>
      </c>
      <c r="B788" t="s" s="4">
        <v>10283</v>
      </c>
      <c r="C788" t="s" s="4">
        <v>9499</v>
      </c>
      <c r="D788" t="s" s="4">
        <v>1882</v>
      </c>
      <c r="E788" t="s" s="4">
        <v>1882</v>
      </c>
      <c r="F788" t="s" s="4">
        <v>3436</v>
      </c>
      <c r="G788" t="s" s="4">
        <v>4443</v>
      </c>
    </row>
    <row r="789" ht="45.0" customHeight="true">
      <c r="A789" t="s" s="4">
        <v>2984</v>
      </c>
      <c r="B789" t="s" s="4">
        <v>10284</v>
      </c>
      <c r="C789" t="s" s="4">
        <v>9499</v>
      </c>
      <c r="D789" t="s" s="4">
        <v>1882</v>
      </c>
      <c r="E789" t="s" s="4">
        <v>1882</v>
      </c>
      <c r="F789" t="s" s="4">
        <v>3436</v>
      </c>
      <c r="G789" t="s" s="4">
        <v>4443</v>
      </c>
    </row>
    <row r="790" ht="45.0" customHeight="true">
      <c r="A790" t="s" s="4">
        <v>2986</v>
      </c>
      <c r="B790" t="s" s="4">
        <v>10285</v>
      </c>
      <c r="C790" t="s" s="4">
        <v>9499</v>
      </c>
      <c r="D790" t="s" s="4">
        <v>1882</v>
      </c>
      <c r="E790" t="s" s="4">
        <v>1882</v>
      </c>
      <c r="F790" t="s" s="4">
        <v>3436</v>
      </c>
      <c r="G790" t="s" s="4">
        <v>4443</v>
      </c>
    </row>
    <row r="791" ht="45.0" customHeight="true">
      <c r="A791" t="s" s="4">
        <v>2988</v>
      </c>
      <c r="B791" t="s" s="4">
        <v>10286</v>
      </c>
      <c r="C791" t="s" s="4">
        <v>9499</v>
      </c>
      <c r="D791" t="s" s="4">
        <v>1882</v>
      </c>
      <c r="E791" t="s" s="4">
        <v>1882</v>
      </c>
      <c r="F791" t="s" s="4">
        <v>3436</v>
      </c>
      <c r="G791" t="s" s="4">
        <v>4443</v>
      </c>
    </row>
    <row r="792" ht="45.0" customHeight="true">
      <c r="A792" t="s" s="4">
        <v>2990</v>
      </c>
      <c r="B792" t="s" s="4">
        <v>10287</v>
      </c>
      <c r="C792" t="s" s="4">
        <v>9499</v>
      </c>
      <c r="D792" t="s" s="4">
        <v>1882</v>
      </c>
      <c r="E792" t="s" s="4">
        <v>1882</v>
      </c>
      <c r="F792" t="s" s="4">
        <v>3436</v>
      </c>
      <c r="G792" t="s" s="4">
        <v>4443</v>
      </c>
    </row>
    <row r="793" ht="45.0" customHeight="true">
      <c r="A793" t="s" s="4">
        <v>2992</v>
      </c>
      <c r="B793" t="s" s="4">
        <v>10288</v>
      </c>
      <c r="C793" t="s" s="4">
        <v>9499</v>
      </c>
      <c r="D793" t="s" s="4">
        <v>1882</v>
      </c>
      <c r="E793" t="s" s="4">
        <v>1882</v>
      </c>
      <c r="F793" t="s" s="4">
        <v>3436</v>
      </c>
      <c r="G793" t="s" s="4">
        <v>4443</v>
      </c>
    </row>
    <row r="794" ht="45.0" customHeight="true">
      <c r="A794" t="s" s="4">
        <v>2994</v>
      </c>
      <c r="B794" t="s" s="4">
        <v>10289</v>
      </c>
      <c r="C794" t="s" s="4">
        <v>9499</v>
      </c>
      <c r="D794" t="s" s="4">
        <v>1882</v>
      </c>
      <c r="E794" t="s" s="4">
        <v>1882</v>
      </c>
      <c r="F794" t="s" s="4">
        <v>3436</v>
      </c>
      <c r="G794" t="s" s="4">
        <v>4443</v>
      </c>
    </row>
    <row r="795" ht="45.0" customHeight="true">
      <c r="A795" t="s" s="4">
        <v>2996</v>
      </c>
      <c r="B795" t="s" s="4">
        <v>10290</v>
      </c>
      <c r="C795" t="s" s="4">
        <v>9499</v>
      </c>
      <c r="D795" t="s" s="4">
        <v>1882</v>
      </c>
      <c r="E795" t="s" s="4">
        <v>1882</v>
      </c>
      <c r="F795" t="s" s="4">
        <v>3436</v>
      </c>
      <c r="G795" t="s" s="4">
        <v>4443</v>
      </c>
    </row>
    <row r="796" ht="45.0" customHeight="true">
      <c r="A796" t="s" s="4">
        <v>2998</v>
      </c>
      <c r="B796" t="s" s="4">
        <v>10291</v>
      </c>
      <c r="C796" t="s" s="4">
        <v>9499</v>
      </c>
      <c r="D796" t="s" s="4">
        <v>1882</v>
      </c>
      <c r="E796" t="s" s="4">
        <v>1882</v>
      </c>
      <c r="F796" t="s" s="4">
        <v>3436</v>
      </c>
      <c r="G796" t="s" s="4">
        <v>4443</v>
      </c>
    </row>
    <row r="797" ht="45.0" customHeight="true">
      <c r="A797" t="s" s="4">
        <v>3000</v>
      </c>
      <c r="B797" t="s" s="4">
        <v>10292</v>
      </c>
      <c r="C797" t="s" s="4">
        <v>9499</v>
      </c>
      <c r="D797" t="s" s="4">
        <v>1882</v>
      </c>
      <c r="E797" t="s" s="4">
        <v>1882</v>
      </c>
      <c r="F797" t="s" s="4">
        <v>3436</v>
      </c>
      <c r="G797" t="s" s="4">
        <v>4443</v>
      </c>
    </row>
    <row r="798" ht="45.0" customHeight="true">
      <c r="A798" t="s" s="4">
        <v>3002</v>
      </c>
      <c r="B798" t="s" s="4">
        <v>10293</v>
      </c>
      <c r="C798" t="s" s="4">
        <v>9499</v>
      </c>
      <c r="D798" t="s" s="4">
        <v>1882</v>
      </c>
      <c r="E798" t="s" s="4">
        <v>1882</v>
      </c>
      <c r="F798" t="s" s="4">
        <v>3436</v>
      </c>
      <c r="G798" t="s" s="4">
        <v>4443</v>
      </c>
    </row>
    <row r="799" ht="45.0" customHeight="true">
      <c r="A799" t="s" s="4">
        <v>3004</v>
      </c>
      <c r="B799" t="s" s="4">
        <v>10294</v>
      </c>
      <c r="C799" t="s" s="4">
        <v>9499</v>
      </c>
      <c r="D799" t="s" s="4">
        <v>1882</v>
      </c>
      <c r="E799" t="s" s="4">
        <v>1882</v>
      </c>
      <c r="F799" t="s" s="4">
        <v>3436</v>
      </c>
      <c r="G799" t="s" s="4">
        <v>4443</v>
      </c>
    </row>
    <row r="800" ht="45.0" customHeight="true">
      <c r="A800" t="s" s="4">
        <v>3006</v>
      </c>
      <c r="B800" t="s" s="4">
        <v>10295</v>
      </c>
      <c r="C800" t="s" s="4">
        <v>9499</v>
      </c>
      <c r="D800" t="s" s="4">
        <v>1882</v>
      </c>
      <c r="E800" t="s" s="4">
        <v>1882</v>
      </c>
      <c r="F800" t="s" s="4">
        <v>3436</v>
      </c>
      <c r="G800" t="s" s="4">
        <v>4443</v>
      </c>
    </row>
    <row r="801" ht="45.0" customHeight="true">
      <c r="A801" t="s" s="4">
        <v>3008</v>
      </c>
      <c r="B801" t="s" s="4">
        <v>10296</v>
      </c>
      <c r="C801" t="s" s="4">
        <v>9499</v>
      </c>
      <c r="D801" t="s" s="4">
        <v>1882</v>
      </c>
      <c r="E801" t="s" s="4">
        <v>1882</v>
      </c>
      <c r="F801" t="s" s="4">
        <v>3436</v>
      </c>
      <c r="G801" t="s" s="4">
        <v>4443</v>
      </c>
    </row>
    <row r="802" ht="45.0" customHeight="true">
      <c r="A802" t="s" s="4">
        <v>3010</v>
      </c>
      <c r="B802" t="s" s="4">
        <v>10297</v>
      </c>
      <c r="C802" t="s" s="4">
        <v>9499</v>
      </c>
      <c r="D802" t="s" s="4">
        <v>1882</v>
      </c>
      <c r="E802" t="s" s="4">
        <v>1882</v>
      </c>
      <c r="F802" t="s" s="4">
        <v>3436</v>
      </c>
      <c r="G802" t="s" s="4">
        <v>4443</v>
      </c>
    </row>
    <row r="803" ht="45.0" customHeight="true">
      <c r="A803" t="s" s="4">
        <v>3012</v>
      </c>
      <c r="B803" t="s" s="4">
        <v>10298</v>
      </c>
      <c r="C803" t="s" s="4">
        <v>9499</v>
      </c>
      <c r="D803" t="s" s="4">
        <v>1882</v>
      </c>
      <c r="E803" t="s" s="4">
        <v>1882</v>
      </c>
      <c r="F803" t="s" s="4">
        <v>3436</v>
      </c>
      <c r="G803" t="s" s="4">
        <v>4443</v>
      </c>
    </row>
    <row r="804" ht="45.0" customHeight="true">
      <c r="A804" t="s" s="4">
        <v>3014</v>
      </c>
      <c r="B804" t="s" s="4">
        <v>10299</v>
      </c>
      <c r="C804" t="s" s="4">
        <v>9499</v>
      </c>
      <c r="D804" t="s" s="4">
        <v>1882</v>
      </c>
      <c r="E804" t="s" s="4">
        <v>1882</v>
      </c>
      <c r="F804" t="s" s="4">
        <v>3436</v>
      </c>
      <c r="G804" t="s" s="4">
        <v>4443</v>
      </c>
    </row>
    <row r="805" ht="45.0" customHeight="true">
      <c r="A805" t="s" s="4">
        <v>3016</v>
      </c>
      <c r="B805" t="s" s="4">
        <v>10300</v>
      </c>
      <c r="C805" t="s" s="4">
        <v>9499</v>
      </c>
      <c r="D805" t="s" s="4">
        <v>1882</v>
      </c>
      <c r="E805" t="s" s="4">
        <v>1882</v>
      </c>
      <c r="F805" t="s" s="4">
        <v>3436</v>
      </c>
      <c r="G805" t="s" s="4">
        <v>4443</v>
      </c>
    </row>
    <row r="806" ht="45.0" customHeight="true">
      <c r="A806" t="s" s="4">
        <v>3018</v>
      </c>
      <c r="B806" t="s" s="4">
        <v>10301</v>
      </c>
      <c r="C806" t="s" s="4">
        <v>9499</v>
      </c>
      <c r="D806" t="s" s="4">
        <v>1882</v>
      </c>
      <c r="E806" t="s" s="4">
        <v>1882</v>
      </c>
      <c r="F806" t="s" s="4">
        <v>3436</v>
      </c>
      <c r="G806" t="s" s="4">
        <v>4443</v>
      </c>
    </row>
    <row r="807" ht="45.0" customHeight="true">
      <c r="A807" t="s" s="4">
        <v>3020</v>
      </c>
      <c r="B807" t="s" s="4">
        <v>10302</v>
      </c>
      <c r="C807" t="s" s="4">
        <v>9499</v>
      </c>
      <c r="D807" t="s" s="4">
        <v>1882</v>
      </c>
      <c r="E807" t="s" s="4">
        <v>1882</v>
      </c>
      <c r="F807" t="s" s="4">
        <v>3436</v>
      </c>
      <c r="G807" t="s" s="4">
        <v>4443</v>
      </c>
    </row>
    <row r="808" ht="45.0" customHeight="true">
      <c r="A808" t="s" s="4">
        <v>3022</v>
      </c>
      <c r="B808" t="s" s="4">
        <v>10303</v>
      </c>
      <c r="C808" t="s" s="4">
        <v>9499</v>
      </c>
      <c r="D808" t="s" s="4">
        <v>1882</v>
      </c>
      <c r="E808" t="s" s="4">
        <v>1882</v>
      </c>
      <c r="F808" t="s" s="4">
        <v>3436</v>
      </c>
      <c r="G808" t="s" s="4">
        <v>4443</v>
      </c>
    </row>
    <row r="809" ht="45.0" customHeight="true">
      <c r="A809" t="s" s="4">
        <v>3024</v>
      </c>
      <c r="B809" t="s" s="4">
        <v>10304</v>
      </c>
      <c r="C809" t="s" s="4">
        <v>9499</v>
      </c>
      <c r="D809" t="s" s="4">
        <v>1882</v>
      </c>
      <c r="E809" t="s" s="4">
        <v>1882</v>
      </c>
      <c r="F809" t="s" s="4">
        <v>3436</v>
      </c>
      <c r="G809" t="s" s="4">
        <v>4443</v>
      </c>
    </row>
    <row r="810" ht="45.0" customHeight="true">
      <c r="A810" t="s" s="4">
        <v>3026</v>
      </c>
      <c r="B810" t="s" s="4">
        <v>10305</v>
      </c>
      <c r="C810" t="s" s="4">
        <v>9499</v>
      </c>
      <c r="D810" t="s" s="4">
        <v>1882</v>
      </c>
      <c r="E810" t="s" s="4">
        <v>1882</v>
      </c>
      <c r="F810" t="s" s="4">
        <v>3436</v>
      </c>
      <c r="G810" t="s" s="4">
        <v>4443</v>
      </c>
    </row>
    <row r="811" ht="45.0" customHeight="true">
      <c r="A811" t="s" s="4">
        <v>3028</v>
      </c>
      <c r="B811" t="s" s="4">
        <v>10306</v>
      </c>
      <c r="C811" t="s" s="4">
        <v>9499</v>
      </c>
      <c r="D811" t="s" s="4">
        <v>1882</v>
      </c>
      <c r="E811" t="s" s="4">
        <v>1882</v>
      </c>
      <c r="F811" t="s" s="4">
        <v>3436</v>
      </c>
      <c r="G811" t="s" s="4">
        <v>4443</v>
      </c>
    </row>
    <row r="812" ht="45.0" customHeight="true">
      <c r="A812" t="s" s="4">
        <v>3030</v>
      </c>
      <c r="B812" t="s" s="4">
        <v>10307</v>
      </c>
      <c r="C812" t="s" s="4">
        <v>9499</v>
      </c>
      <c r="D812" t="s" s="4">
        <v>1882</v>
      </c>
      <c r="E812" t="s" s="4">
        <v>1882</v>
      </c>
      <c r="F812" t="s" s="4">
        <v>3436</v>
      </c>
      <c r="G812" t="s" s="4">
        <v>4443</v>
      </c>
    </row>
    <row r="813" ht="45.0" customHeight="true">
      <c r="A813" t="s" s="4">
        <v>3032</v>
      </c>
      <c r="B813" t="s" s="4">
        <v>10308</v>
      </c>
      <c r="C813" t="s" s="4">
        <v>9499</v>
      </c>
      <c r="D813" t="s" s="4">
        <v>1882</v>
      </c>
      <c r="E813" t="s" s="4">
        <v>1882</v>
      </c>
      <c r="F813" t="s" s="4">
        <v>3436</v>
      </c>
      <c r="G813" t="s" s="4">
        <v>4443</v>
      </c>
    </row>
    <row r="814" ht="45.0" customHeight="true">
      <c r="A814" t="s" s="4">
        <v>3034</v>
      </c>
      <c r="B814" t="s" s="4">
        <v>10309</v>
      </c>
      <c r="C814" t="s" s="4">
        <v>9499</v>
      </c>
      <c r="D814" t="s" s="4">
        <v>1882</v>
      </c>
      <c r="E814" t="s" s="4">
        <v>1882</v>
      </c>
      <c r="F814" t="s" s="4">
        <v>3436</v>
      </c>
      <c r="G814" t="s" s="4">
        <v>4443</v>
      </c>
    </row>
    <row r="815" ht="45.0" customHeight="true">
      <c r="A815" t="s" s="4">
        <v>3036</v>
      </c>
      <c r="B815" t="s" s="4">
        <v>10310</v>
      </c>
      <c r="C815" t="s" s="4">
        <v>9499</v>
      </c>
      <c r="D815" t="s" s="4">
        <v>1882</v>
      </c>
      <c r="E815" t="s" s="4">
        <v>1882</v>
      </c>
      <c r="F815" t="s" s="4">
        <v>3436</v>
      </c>
      <c r="G815" t="s" s="4">
        <v>4443</v>
      </c>
    </row>
    <row r="816" ht="45.0" customHeight="true">
      <c r="A816" t="s" s="4">
        <v>3038</v>
      </c>
      <c r="B816" t="s" s="4">
        <v>10311</v>
      </c>
      <c r="C816" t="s" s="4">
        <v>9499</v>
      </c>
      <c r="D816" t="s" s="4">
        <v>1882</v>
      </c>
      <c r="E816" t="s" s="4">
        <v>1882</v>
      </c>
      <c r="F816" t="s" s="4">
        <v>3436</v>
      </c>
      <c r="G816" t="s" s="4">
        <v>4443</v>
      </c>
    </row>
    <row r="817" ht="45.0" customHeight="true">
      <c r="A817" t="s" s="4">
        <v>3040</v>
      </c>
      <c r="B817" t="s" s="4">
        <v>10312</v>
      </c>
      <c r="C817" t="s" s="4">
        <v>9499</v>
      </c>
      <c r="D817" t="s" s="4">
        <v>1882</v>
      </c>
      <c r="E817" t="s" s="4">
        <v>1882</v>
      </c>
      <c r="F817" t="s" s="4">
        <v>3436</v>
      </c>
      <c r="G817" t="s" s="4">
        <v>4443</v>
      </c>
    </row>
    <row r="818" ht="45.0" customHeight="true">
      <c r="A818" t="s" s="4">
        <v>3042</v>
      </c>
      <c r="B818" t="s" s="4">
        <v>10313</v>
      </c>
      <c r="C818" t="s" s="4">
        <v>9499</v>
      </c>
      <c r="D818" t="s" s="4">
        <v>1882</v>
      </c>
      <c r="E818" t="s" s="4">
        <v>1882</v>
      </c>
      <c r="F818" t="s" s="4">
        <v>3436</v>
      </c>
      <c r="G818" t="s" s="4">
        <v>4443</v>
      </c>
    </row>
    <row r="819" ht="45.0" customHeight="true">
      <c r="A819" t="s" s="4">
        <v>3044</v>
      </c>
      <c r="B819" t="s" s="4">
        <v>10314</v>
      </c>
      <c r="C819" t="s" s="4">
        <v>9499</v>
      </c>
      <c r="D819" t="s" s="4">
        <v>1882</v>
      </c>
      <c r="E819" t="s" s="4">
        <v>1882</v>
      </c>
      <c r="F819" t="s" s="4">
        <v>3436</v>
      </c>
      <c r="G819" t="s" s="4">
        <v>4443</v>
      </c>
    </row>
    <row r="820" ht="45.0" customHeight="true">
      <c r="A820" t="s" s="4">
        <v>3046</v>
      </c>
      <c r="B820" t="s" s="4">
        <v>10315</v>
      </c>
      <c r="C820" t="s" s="4">
        <v>9499</v>
      </c>
      <c r="D820" t="s" s="4">
        <v>1882</v>
      </c>
      <c r="E820" t="s" s="4">
        <v>1882</v>
      </c>
      <c r="F820" t="s" s="4">
        <v>3436</v>
      </c>
      <c r="G820" t="s" s="4">
        <v>4443</v>
      </c>
    </row>
    <row r="821" ht="45.0" customHeight="true">
      <c r="A821" t="s" s="4">
        <v>3048</v>
      </c>
      <c r="B821" t="s" s="4">
        <v>10316</v>
      </c>
      <c r="C821" t="s" s="4">
        <v>9499</v>
      </c>
      <c r="D821" t="s" s="4">
        <v>1882</v>
      </c>
      <c r="E821" t="s" s="4">
        <v>1882</v>
      </c>
      <c r="F821" t="s" s="4">
        <v>3436</v>
      </c>
      <c r="G821" t="s" s="4">
        <v>4443</v>
      </c>
    </row>
    <row r="822" ht="45.0" customHeight="true">
      <c r="A822" t="s" s="4">
        <v>3050</v>
      </c>
      <c r="B822" t="s" s="4">
        <v>10317</v>
      </c>
      <c r="C822" t="s" s="4">
        <v>9499</v>
      </c>
      <c r="D822" t="s" s="4">
        <v>1882</v>
      </c>
      <c r="E822" t="s" s="4">
        <v>1882</v>
      </c>
      <c r="F822" t="s" s="4">
        <v>3436</v>
      </c>
      <c r="G822" t="s" s="4">
        <v>4443</v>
      </c>
    </row>
    <row r="823" ht="45.0" customHeight="true">
      <c r="A823" t="s" s="4">
        <v>3052</v>
      </c>
      <c r="B823" t="s" s="4">
        <v>10318</v>
      </c>
      <c r="C823" t="s" s="4">
        <v>9499</v>
      </c>
      <c r="D823" t="s" s="4">
        <v>1882</v>
      </c>
      <c r="E823" t="s" s="4">
        <v>1882</v>
      </c>
      <c r="F823" t="s" s="4">
        <v>3436</v>
      </c>
      <c r="G823" t="s" s="4">
        <v>4443</v>
      </c>
    </row>
    <row r="824" ht="45.0" customHeight="true">
      <c r="A824" t="s" s="4">
        <v>3054</v>
      </c>
      <c r="B824" t="s" s="4">
        <v>10319</v>
      </c>
      <c r="C824" t="s" s="4">
        <v>9499</v>
      </c>
      <c r="D824" t="s" s="4">
        <v>1882</v>
      </c>
      <c r="E824" t="s" s="4">
        <v>1882</v>
      </c>
      <c r="F824" t="s" s="4">
        <v>3436</v>
      </c>
      <c r="G824" t="s" s="4">
        <v>4443</v>
      </c>
    </row>
    <row r="825" ht="45.0" customHeight="true">
      <c r="A825" t="s" s="4">
        <v>3056</v>
      </c>
      <c r="B825" t="s" s="4">
        <v>10320</v>
      </c>
      <c r="C825" t="s" s="4">
        <v>9499</v>
      </c>
      <c r="D825" t="s" s="4">
        <v>1882</v>
      </c>
      <c r="E825" t="s" s="4">
        <v>1882</v>
      </c>
      <c r="F825" t="s" s="4">
        <v>3436</v>
      </c>
      <c r="G825" t="s" s="4">
        <v>4443</v>
      </c>
    </row>
    <row r="826" ht="45.0" customHeight="true">
      <c r="A826" t="s" s="4">
        <v>3058</v>
      </c>
      <c r="B826" t="s" s="4">
        <v>10321</v>
      </c>
      <c r="C826" t="s" s="4">
        <v>9499</v>
      </c>
      <c r="D826" t="s" s="4">
        <v>1882</v>
      </c>
      <c r="E826" t="s" s="4">
        <v>1882</v>
      </c>
      <c r="F826" t="s" s="4">
        <v>3436</v>
      </c>
      <c r="G826" t="s" s="4">
        <v>4443</v>
      </c>
    </row>
    <row r="827" ht="45.0" customHeight="true">
      <c r="A827" t="s" s="4">
        <v>3060</v>
      </c>
      <c r="B827" t="s" s="4">
        <v>10322</v>
      </c>
      <c r="C827" t="s" s="4">
        <v>9499</v>
      </c>
      <c r="D827" t="s" s="4">
        <v>1882</v>
      </c>
      <c r="E827" t="s" s="4">
        <v>1882</v>
      </c>
      <c r="F827" t="s" s="4">
        <v>3436</v>
      </c>
      <c r="G827" t="s" s="4">
        <v>4443</v>
      </c>
    </row>
    <row r="828" ht="45.0" customHeight="true">
      <c r="A828" t="s" s="4">
        <v>3062</v>
      </c>
      <c r="B828" t="s" s="4">
        <v>10323</v>
      </c>
      <c r="C828" t="s" s="4">
        <v>9499</v>
      </c>
      <c r="D828" t="s" s="4">
        <v>1882</v>
      </c>
      <c r="E828" t="s" s="4">
        <v>1882</v>
      </c>
      <c r="F828" t="s" s="4">
        <v>3436</v>
      </c>
      <c r="G828" t="s" s="4">
        <v>4443</v>
      </c>
    </row>
    <row r="829" ht="45.0" customHeight="true">
      <c r="A829" t="s" s="4">
        <v>3064</v>
      </c>
      <c r="B829" t="s" s="4">
        <v>10324</v>
      </c>
      <c r="C829" t="s" s="4">
        <v>9499</v>
      </c>
      <c r="D829" t="s" s="4">
        <v>1882</v>
      </c>
      <c r="E829" t="s" s="4">
        <v>1882</v>
      </c>
      <c r="F829" t="s" s="4">
        <v>3436</v>
      </c>
      <c r="G829" t="s" s="4">
        <v>4443</v>
      </c>
    </row>
    <row r="830" ht="45.0" customHeight="true">
      <c r="A830" t="s" s="4">
        <v>3066</v>
      </c>
      <c r="B830" t="s" s="4">
        <v>10325</v>
      </c>
      <c r="C830" t="s" s="4">
        <v>9499</v>
      </c>
      <c r="D830" t="s" s="4">
        <v>1882</v>
      </c>
      <c r="E830" t="s" s="4">
        <v>1882</v>
      </c>
      <c r="F830" t="s" s="4">
        <v>3436</v>
      </c>
      <c r="G830" t="s" s="4">
        <v>4443</v>
      </c>
    </row>
    <row r="831" ht="45.0" customHeight="true">
      <c r="A831" t="s" s="4">
        <v>3068</v>
      </c>
      <c r="B831" t="s" s="4">
        <v>10326</v>
      </c>
      <c r="C831" t="s" s="4">
        <v>9499</v>
      </c>
      <c r="D831" t="s" s="4">
        <v>1882</v>
      </c>
      <c r="E831" t="s" s="4">
        <v>1882</v>
      </c>
      <c r="F831" t="s" s="4">
        <v>3436</v>
      </c>
      <c r="G831" t="s" s="4">
        <v>4443</v>
      </c>
    </row>
    <row r="832" ht="45.0" customHeight="true">
      <c r="A832" t="s" s="4">
        <v>3070</v>
      </c>
      <c r="B832" t="s" s="4">
        <v>10327</v>
      </c>
      <c r="C832" t="s" s="4">
        <v>9499</v>
      </c>
      <c r="D832" t="s" s="4">
        <v>1882</v>
      </c>
      <c r="E832" t="s" s="4">
        <v>1882</v>
      </c>
      <c r="F832" t="s" s="4">
        <v>3436</v>
      </c>
      <c r="G832" t="s" s="4">
        <v>4443</v>
      </c>
    </row>
    <row r="833" ht="45.0" customHeight="true">
      <c r="A833" t="s" s="4">
        <v>3072</v>
      </c>
      <c r="B833" t="s" s="4">
        <v>10328</v>
      </c>
      <c r="C833" t="s" s="4">
        <v>9499</v>
      </c>
      <c r="D833" t="s" s="4">
        <v>1882</v>
      </c>
      <c r="E833" t="s" s="4">
        <v>1882</v>
      </c>
      <c r="F833" t="s" s="4">
        <v>3436</v>
      </c>
      <c r="G833" t="s" s="4">
        <v>4443</v>
      </c>
    </row>
    <row r="834" ht="45.0" customHeight="true">
      <c r="A834" t="s" s="4">
        <v>3074</v>
      </c>
      <c r="B834" t="s" s="4">
        <v>10329</v>
      </c>
      <c r="C834" t="s" s="4">
        <v>9499</v>
      </c>
      <c r="D834" t="s" s="4">
        <v>1882</v>
      </c>
      <c r="E834" t="s" s="4">
        <v>1882</v>
      </c>
      <c r="F834" t="s" s="4">
        <v>3436</v>
      </c>
      <c r="G834" t="s" s="4">
        <v>4443</v>
      </c>
    </row>
    <row r="835" ht="45.0" customHeight="true">
      <c r="A835" t="s" s="4">
        <v>3076</v>
      </c>
      <c r="B835" t="s" s="4">
        <v>10330</v>
      </c>
      <c r="C835" t="s" s="4">
        <v>9499</v>
      </c>
      <c r="D835" t="s" s="4">
        <v>1882</v>
      </c>
      <c r="E835" t="s" s="4">
        <v>1882</v>
      </c>
      <c r="F835" t="s" s="4">
        <v>3436</v>
      </c>
      <c r="G835" t="s" s="4">
        <v>4443</v>
      </c>
    </row>
    <row r="836" ht="45.0" customHeight="true">
      <c r="A836" t="s" s="4">
        <v>3078</v>
      </c>
      <c r="B836" t="s" s="4">
        <v>10331</v>
      </c>
      <c r="C836" t="s" s="4">
        <v>9499</v>
      </c>
      <c r="D836" t="s" s="4">
        <v>1882</v>
      </c>
      <c r="E836" t="s" s="4">
        <v>1882</v>
      </c>
      <c r="F836" t="s" s="4">
        <v>3436</v>
      </c>
      <c r="G836" t="s" s="4">
        <v>4443</v>
      </c>
    </row>
    <row r="837" ht="45.0" customHeight="true">
      <c r="A837" t="s" s="4">
        <v>3080</v>
      </c>
      <c r="B837" t="s" s="4">
        <v>10332</v>
      </c>
      <c r="C837" t="s" s="4">
        <v>9499</v>
      </c>
      <c r="D837" t="s" s="4">
        <v>1882</v>
      </c>
      <c r="E837" t="s" s="4">
        <v>1882</v>
      </c>
      <c r="F837" t="s" s="4">
        <v>3436</v>
      </c>
      <c r="G837" t="s" s="4">
        <v>4443</v>
      </c>
    </row>
    <row r="838" ht="45.0" customHeight="true">
      <c r="A838" t="s" s="4">
        <v>3082</v>
      </c>
      <c r="B838" t="s" s="4">
        <v>10333</v>
      </c>
      <c r="C838" t="s" s="4">
        <v>9499</v>
      </c>
      <c r="D838" t="s" s="4">
        <v>1882</v>
      </c>
      <c r="E838" t="s" s="4">
        <v>1882</v>
      </c>
      <c r="F838" t="s" s="4">
        <v>3436</v>
      </c>
      <c r="G838" t="s" s="4">
        <v>4443</v>
      </c>
    </row>
    <row r="839" ht="45.0" customHeight="true">
      <c r="A839" t="s" s="4">
        <v>3084</v>
      </c>
      <c r="B839" t="s" s="4">
        <v>10334</v>
      </c>
      <c r="C839" t="s" s="4">
        <v>9499</v>
      </c>
      <c r="D839" t="s" s="4">
        <v>1882</v>
      </c>
      <c r="E839" t="s" s="4">
        <v>1882</v>
      </c>
      <c r="F839" t="s" s="4">
        <v>3436</v>
      </c>
      <c r="G839" t="s" s="4">
        <v>4443</v>
      </c>
    </row>
    <row r="840" ht="45.0" customHeight="true">
      <c r="A840" t="s" s="4">
        <v>3086</v>
      </c>
      <c r="B840" t="s" s="4">
        <v>10335</v>
      </c>
      <c r="C840" t="s" s="4">
        <v>9499</v>
      </c>
      <c r="D840" t="s" s="4">
        <v>1882</v>
      </c>
      <c r="E840" t="s" s="4">
        <v>1882</v>
      </c>
      <c r="F840" t="s" s="4">
        <v>3436</v>
      </c>
      <c r="G840" t="s" s="4">
        <v>4443</v>
      </c>
    </row>
    <row r="841" ht="45.0" customHeight="true">
      <c r="A841" t="s" s="4">
        <v>3088</v>
      </c>
      <c r="B841" t="s" s="4">
        <v>10336</v>
      </c>
      <c r="C841" t="s" s="4">
        <v>9499</v>
      </c>
      <c r="D841" t="s" s="4">
        <v>1882</v>
      </c>
      <c r="E841" t="s" s="4">
        <v>1882</v>
      </c>
      <c r="F841" t="s" s="4">
        <v>3436</v>
      </c>
      <c r="G841" t="s" s="4">
        <v>4443</v>
      </c>
    </row>
    <row r="842" ht="45.0" customHeight="true">
      <c r="A842" t="s" s="4">
        <v>3090</v>
      </c>
      <c r="B842" t="s" s="4">
        <v>10337</v>
      </c>
      <c r="C842" t="s" s="4">
        <v>9499</v>
      </c>
      <c r="D842" t="s" s="4">
        <v>1882</v>
      </c>
      <c r="E842" t="s" s="4">
        <v>1882</v>
      </c>
      <c r="F842" t="s" s="4">
        <v>3436</v>
      </c>
      <c r="G842" t="s" s="4">
        <v>4443</v>
      </c>
    </row>
    <row r="843" ht="45.0" customHeight="true">
      <c r="A843" t="s" s="4">
        <v>3092</v>
      </c>
      <c r="B843" t="s" s="4">
        <v>10338</v>
      </c>
      <c r="C843" t="s" s="4">
        <v>9499</v>
      </c>
      <c r="D843" t="s" s="4">
        <v>1882</v>
      </c>
      <c r="E843" t="s" s="4">
        <v>1882</v>
      </c>
      <c r="F843" t="s" s="4">
        <v>3436</v>
      </c>
      <c r="G843" t="s" s="4">
        <v>4443</v>
      </c>
    </row>
    <row r="844" ht="45.0" customHeight="true">
      <c r="A844" t="s" s="4">
        <v>3094</v>
      </c>
      <c r="B844" t="s" s="4">
        <v>10339</v>
      </c>
      <c r="C844" t="s" s="4">
        <v>9499</v>
      </c>
      <c r="D844" t="s" s="4">
        <v>1882</v>
      </c>
      <c r="E844" t="s" s="4">
        <v>1882</v>
      </c>
      <c r="F844" t="s" s="4">
        <v>3436</v>
      </c>
      <c r="G844" t="s" s="4">
        <v>4443</v>
      </c>
    </row>
    <row r="845" ht="45.0" customHeight="true">
      <c r="A845" t="s" s="4">
        <v>3096</v>
      </c>
      <c r="B845" t="s" s="4">
        <v>10340</v>
      </c>
      <c r="C845" t="s" s="4">
        <v>9499</v>
      </c>
      <c r="D845" t="s" s="4">
        <v>1882</v>
      </c>
      <c r="E845" t="s" s="4">
        <v>1882</v>
      </c>
      <c r="F845" t="s" s="4">
        <v>3436</v>
      </c>
      <c r="G845" t="s" s="4">
        <v>4443</v>
      </c>
    </row>
    <row r="846" ht="45.0" customHeight="true">
      <c r="A846" t="s" s="4">
        <v>3098</v>
      </c>
      <c r="B846" t="s" s="4">
        <v>10341</v>
      </c>
      <c r="C846" t="s" s="4">
        <v>9499</v>
      </c>
      <c r="D846" t="s" s="4">
        <v>1882</v>
      </c>
      <c r="E846" t="s" s="4">
        <v>1882</v>
      </c>
      <c r="F846" t="s" s="4">
        <v>3436</v>
      </c>
      <c r="G846" t="s" s="4">
        <v>4443</v>
      </c>
    </row>
    <row r="847" ht="45.0" customHeight="true">
      <c r="A847" t="s" s="4">
        <v>3100</v>
      </c>
      <c r="B847" t="s" s="4">
        <v>10342</v>
      </c>
      <c r="C847" t="s" s="4">
        <v>9499</v>
      </c>
      <c r="D847" t="s" s="4">
        <v>1882</v>
      </c>
      <c r="E847" t="s" s="4">
        <v>1882</v>
      </c>
      <c r="F847" t="s" s="4">
        <v>3436</v>
      </c>
      <c r="G847" t="s" s="4">
        <v>4443</v>
      </c>
    </row>
    <row r="848" ht="45.0" customHeight="true">
      <c r="A848" t="s" s="4">
        <v>3102</v>
      </c>
      <c r="B848" t="s" s="4">
        <v>10343</v>
      </c>
      <c r="C848" t="s" s="4">
        <v>9499</v>
      </c>
      <c r="D848" t="s" s="4">
        <v>1882</v>
      </c>
      <c r="E848" t="s" s="4">
        <v>1882</v>
      </c>
      <c r="F848" t="s" s="4">
        <v>3436</v>
      </c>
      <c r="G848" t="s" s="4">
        <v>4443</v>
      </c>
    </row>
    <row r="849" ht="45.0" customHeight="true">
      <c r="A849" t="s" s="4">
        <v>3104</v>
      </c>
      <c r="B849" t="s" s="4">
        <v>10344</v>
      </c>
      <c r="C849" t="s" s="4">
        <v>9499</v>
      </c>
      <c r="D849" t="s" s="4">
        <v>1882</v>
      </c>
      <c r="E849" t="s" s="4">
        <v>1882</v>
      </c>
      <c r="F849" t="s" s="4">
        <v>3436</v>
      </c>
      <c r="G849" t="s" s="4">
        <v>4443</v>
      </c>
    </row>
    <row r="850" ht="45.0" customHeight="true">
      <c r="A850" t="s" s="4">
        <v>3106</v>
      </c>
      <c r="B850" t="s" s="4">
        <v>10345</v>
      </c>
      <c r="C850" t="s" s="4">
        <v>9499</v>
      </c>
      <c r="D850" t="s" s="4">
        <v>1882</v>
      </c>
      <c r="E850" t="s" s="4">
        <v>1882</v>
      </c>
      <c r="F850" t="s" s="4">
        <v>3436</v>
      </c>
      <c r="G850" t="s" s="4">
        <v>4443</v>
      </c>
    </row>
    <row r="851" ht="45.0" customHeight="true">
      <c r="A851" t="s" s="4">
        <v>3108</v>
      </c>
      <c r="B851" t="s" s="4">
        <v>10346</v>
      </c>
      <c r="C851" t="s" s="4">
        <v>9499</v>
      </c>
      <c r="D851" t="s" s="4">
        <v>1882</v>
      </c>
      <c r="E851" t="s" s="4">
        <v>1882</v>
      </c>
      <c r="F851" t="s" s="4">
        <v>3436</v>
      </c>
      <c r="G851" t="s" s="4">
        <v>4443</v>
      </c>
    </row>
    <row r="852" ht="45.0" customHeight="true">
      <c r="A852" t="s" s="4">
        <v>3110</v>
      </c>
      <c r="B852" t="s" s="4">
        <v>10347</v>
      </c>
      <c r="C852" t="s" s="4">
        <v>9499</v>
      </c>
      <c r="D852" t="s" s="4">
        <v>1882</v>
      </c>
      <c r="E852" t="s" s="4">
        <v>1882</v>
      </c>
      <c r="F852" t="s" s="4">
        <v>3436</v>
      </c>
      <c r="G852" t="s" s="4">
        <v>4443</v>
      </c>
    </row>
    <row r="853" ht="45.0" customHeight="true">
      <c r="A853" t="s" s="4">
        <v>3112</v>
      </c>
      <c r="B853" t="s" s="4">
        <v>10348</v>
      </c>
      <c r="C853" t="s" s="4">
        <v>9499</v>
      </c>
      <c r="D853" t="s" s="4">
        <v>1882</v>
      </c>
      <c r="E853" t="s" s="4">
        <v>1882</v>
      </c>
      <c r="F853" t="s" s="4">
        <v>3436</v>
      </c>
      <c r="G853" t="s" s="4">
        <v>4443</v>
      </c>
    </row>
    <row r="854" ht="45.0" customHeight="true">
      <c r="A854" t="s" s="4">
        <v>3114</v>
      </c>
      <c r="B854" t="s" s="4">
        <v>10349</v>
      </c>
      <c r="C854" t="s" s="4">
        <v>9499</v>
      </c>
      <c r="D854" t="s" s="4">
        <v>1882</v>
      </c>
      <c r="E854" t="s" s="4">
        <v>1882</v>
      </c>
      <c r="F854" t="s" s="4">
        <v>3436</v>
      </c>
      <c r="G854" t="s" s="4">
        <v>4443</v>
      </c>
    </row>
    <row r="855" ht="45.0" customHeight="true">
      <c r="A855" t="s" s="4">
        <v>3116</v>
      </c>
      <c r="B855" t="s" s="4">
        <v>10350</v>
      </c>
      <c r="C855" t="s" s="4">
        <v>9499</v>
      </c>
      <c r="D855" t="s" s="4">
        <v>1882</v>
      </c>
      <c r="E855" t="s" s="4">
        <v>1882</v>
      </c>
      <c r="F855" t="s" s="4">
        <v>3436</v>
      </c>
      <c r="G855" t="s" s="4">
        <v>4443</v>
      </c>
    </row>
    <row r="856" ht="45.0" customHeight="true">
      <c r="A856" t="s" s="4">
        <v>3118</v>
      </c>
      <c r="B856" t="s" s="4">
        <v>10351</v>
      </c>
      <c r="C856" t="s" s="4">
        <v>9499</v>
      </c>
      <c r="D856" t="s" s="4">
        <v>1882</v>
      </c>
      <c r="E856" t="s" s="4">
        <v>1882</v>
      </c>
      <c r="F856" t="s" s="4">
        <v>3436</v>
      </c>
      <c r="G856" t="s" s="4">
        <v>4443</v>
      </c>
    </row>
    <row r="857" ht="45.0" customHeight="true">
      <c r="A857" t="s" s="4">
        <v>3120</v>
      </c>
      <c r="B857" t="s" s="4">
        <v>10352</v>
      </c>
      <c r="C857" t="s" s="4">
        <v>9499</v>
      </c>
      <c r="D857" t="s" s="4">
        <v>1882</v>
      </c>
      <c r="E857" t="s" s="4">
        <v>1882</v>
      </c>
      <c r="F857" t="s" s="4">
        <v>3436</v>
      </c>
      <c r="G857" t="s" s="4">
        <v>4443</v>
      </c>
    </row>
    <row r="858" ht="45.0" customHeight="true">
      <c r="A858" t="s" s="4">
        <v>3122</v>
      </c>
      <c r="B858" t="s" s="4">
        <v>10353</v>
      </c>
      <c r="C858" t="s" s="4">
        <v>9499</v>
      </c>
      <c r="D858" t="s" s="4">
        <v>1882</v>
      </c>
      <c r="E858" t="s" s="4">
        <v>1882</v>
      </c>
      <c r="F858" t="s" s="4">
        <v>3436</v>
      </c>
      <c r="G858" t="s" s="4">
        <v>4443</v>
      </c>
    </row>
    <row r="859" ht="45.0" customHeight="true">
      <c r="A859" t="s" s="4">
        <v>3124</v>
      </c>
      <c r="B859" t="s" s="4">
        <v>10354</v>
      </c>
      <c r="C859" t="s" s="4">
        <v>9499</v>
      </c>
      <c r="D859" t="s" s="4">
        <v>1882</v>
      </c>
      <c r="E859" t="s" s="4">
        <v>1882</v>
      </c>
      <c r="F859" t="s" s="4">
        <v>3436</v>
      </c>
      <c r="G859" t="s" s="4">
        <v>4443</v>
      </c>
    </row>
    <row r="860" ht="45.0" customHeight="true">
      <c r="A860" t="s" s="4">
        <v>3126</v>
      </c>
      <c r="B860" t="s" s="4">
        <v>10355</v>
      </c>
      <c r="C860" t="s" s="4">
        <v>9499</v>
      </c>
      <c r="D860" t="s" s="4">
        <v>1882</v>
      </c>
      <c r="E860" t="s" s="4">
        <v>1882</v>
      </c>
      <c r="F860" t="s" s="4">
        <v>3436</v>
      </c>
      <c r="G860" t="s" s="4">
        <v>4443</v>
      </c>
    </row>
    <row r="861" ht="45.0" customHeight="true">
      <c r="A861" t="s" s="4">
        <v>3128</v>
      </c>
      <c r="B861" t="s" s="4">
        <v>10356</v>
      </c>
      <c r="C861" t="s" s="4">
        <v>9499</v>
      </c>
      <c r="D861" t="s" s="4">
        <v>1882</v>
      </c>
      <c r="E861" t="s" s="4">
        <v>1882</v>
      </c>
      <c r="F861" t="s" s="4">
        <v>3436</v>
      </c>
      <c r="G861" t="s" s="4">
        <v>4443</v>
      </c>
    </row>
    <row r="862" ht="45.0" customHeight="true">
      <c r="A862" t="s" s="4">
        <v>3130</v>
      </c>
      <c r="B862" t="s" s="4">
        <v>10357</v>
      </c>
      <c r="C862" t="s" s="4">
        <v>9499</v>
      </c>
      <c r="D862" t="s" s="4">
        <v>1882</v>
      </c>
      <c r="E862" t="s" s="4">
        <v>1882</v>
      </c>
      <c r="F862" t="s" s="4">
        <v>3436</v>
      </c>
      <c r="G862" t="s" s="4">
        <v>4443</v>
      </c>
    </row>
    <row r="863" ht="45.0" customHeight="true">
      <c r="A863" t="s" s="4">
        <v>3132</v>
      </c>
      <c r="B863" t="s" s="4">
        <v>10358</v>
      </c>
      <c r="C863" t="s" s="4">
        <v>9499</v>
      </c>
      <c r="D863" t="s" s="4">
        <v>1882</v>
      </c>
      <c r="E863" t="s" s="4">
        <v>1882</v>
      </c>
      <c r="F863" t="s" s="4">
        <v>3436</v>
      </c>
      <c r="G863" t="s" s="4">
        <v>4443</v>
      </c>
    </row>
    <row r="864" ht="45.0" customHeight="true">
      <c r="A864" t="s" s="4">
        <v>3134</v>
      </c>
      <c r="B864" t="s" s="4">
        <v>10359</v>
      </c>
      <c r="C864" t="s" s="4">
        <v>9499</v>
      </c>
      <c r="D864" t="s" s="4">
        <v>1882</v>
      </c>
      <c r="E864" t="s" s="4">
        <v>1882</v>
      </c>
      <c r="F864" t="s" s="4">
        <v>3436</v>
      </c>
      <c r="G864" t="s" s="4">
        <v>4443</v>
      </c>
    </row>
    <row r="865" ht="45.0" customHeight="true">
      <c r="A865" t="s" s="4">
        <v>3136</v>
      </c>
      <c r="B865" t="s" s="4">
        <v>10360</v>
      </c>
      <c r="C865" t="s" s="4">
        <v>9499</v>
      </c>
      <c r="D865" t="s" s="4">
        <v>1882</v>
      </c>
      <c r="E865" t="s" s="4">
        <v>1882</v>
      </c>
      <c r="F865" t="s" s="4">
        <v>3436</v>
      </c>
      <c r="G865" t="s" s="4">
        <v>4443</v>
      </c>
    </row>
    <row r="866" ht="45.0" customHeight="true">
      <c r="A866" t="s" s="4">
        <v>3138</v>
      </c>
      <c r="B866" t="s" s="4">
        <v>10361</v>
      </c>
      <c r="C866" t="s" s="4">
        <v>9499</v>
      </c>
      <c r="D866" t="s" s="4">
        <v>1882</v>
      </c>
      <c r="E866" t="s" s="4">
        <v>1882</v>
      </c>
      <c r="F866" t="s" s="4">
        <v>3436</v>
      </c>
      <c r="G866" t="s" s="4">
        <v>4443</v>
      </c>
    </row>
    <row r="867" ht="45.0" customHeight="true">
      <c r="A867" t="s" s="4">
        <v>3140</v>
      </c>
      <c r="B867" t="s" s="4">
        <v>10362</v>
      </c>
      <c r="C867" t="s" s="4">
        <v>9499</v>
      </c>
      <c r="D867" t="s" s="4">
        <v>1882</v>
      </c>
      <c r="E867" t="s" s="4">
        <v>1882</v>
      </c>
      <c r="F867" t="s" s="4">
        <v>3436</v>
      </c>
      <c r="G867" t="s" s="4">
        <v>4443</v>
      </c>
    </row>
    <row r="868" ht="45.0" customHeight="true">
      <c r="A868" t="s" s="4">
        <v>3142</v>
      </c>
      <c r="B868" t="s" s="4">
        <v>10363</v>
      </c>
      <c r="C868" t="s" s="4">
        <v>9499</v>
      </c>
      <c r="D868" t="s" s="4">
        <v>1882</v>
      </c>
      <c r="E868" t="s" s="4">
        <v>1882</v>
      </c>
      <c r="F868" t="s" s="4">
        <v>3436</v>
      </c>
      <c r="G868" t="s" s="4">
        <v>4443</v>
      </c>
    </row>
    <row r="869" ht="45.0" customHeight="true">
      <c r="A869" t="s" s="4">
        <v>3144</v>
      </c>
      <c r="B869" t="s" s="4">
        <v>10364</v>
      </c>
      <c r="C869" t="s" s="4">
        <v>9499</v>
      </c>
      <c r="D869" t="s" s="4">
        <v>1882</v>
      </c>
      <c r="E869" t="s" s="4">
        <v>1882</v>
      </c>
      <c r="F869" t="s" s="4">
        <v>3436</v>
      </c>
      <c r="G869" t="s" s="4">
        <v>4443</v>
      </c>
    </row>
    <row r="870" ht="45.0" customHeight="true">
      <c r="A870" t="s" s="4">
        <v>3146</v>
      </c>
      <c r="B870" t="s" s="4">
        <v>10365</v>
      </c>
      <c r="C870" t="s" s="4">
        <v>9499</v>
      </c>
      <c r="D870" t="s" s="4">
        <v>1882</v>
      </c>
      <c r="E870" t="s" s="4">
        <v>1882</v>
      </c>
      <c r="F870" t="s" s="4">
        <v>3436</v>
      </c>
      <c r="G870" t="s" s="4">
        <v>4443</v>
      </c>
    </row>
    <row r="871" ht="45.0" customHeight="true">
      <c r="A871" t="s" s="4">
        <v>3148</v>
      </c>
      <c r="B871" t="s" s="4">
        <v>10366</v>
      </c>
      <c r="C871" t="s" s="4">
        <v>9499</v>
      </c>
      <c r="D871" t="s" s="4">
        <v>1882</v>
      </c>
      <c r="E871" t="s" s="4">
        <v>1882</v>
      </c>
      <c r="F871" t="s" s="4">
        <v>3436</v>
      </c>
      <c r="G871" t="s" s="4">
        <v>4443</v>
      </c>
    </row>
    <row r="872" ht="45.0" customHeight="true">
      <c r="A872" t="s" s="4">
        <v>3150</v>
      </c>
      <c r="B872" t="s" s="4">
        <v>10367</v>
      </c>
      <c r="C872" t="s" s="4">
        <v>9499</v>
      </c>
      <c r="D872" t="s" s="4">
        <v>1882</v>
      </c>
      <c r="E872" t="s" s="4">
        <v>1882</v>
      </c>
      <c r="F872" t="s" s="4">
        <v>3436</v>
      </c>
      <c r="G872" t="s" s="4">
        <v>4443</v>
      </c>
    </row>
    <row r="873" ht="45.0" customHeight="true">
      <c r="A873" t="s" s="4">
        <v>3152</v>
      </c>
      <c r="B873" t="s" s="4">
        <v>10368</v>
      </c>
      <c r="C873" t="s" s="4">
        <v>9499</v>
      </c>
      <c r="D873" t="s" s="4">
        <v>1882</v>
      </c>
      <c r="E873" t="s" s="4">
        <v>1882</v>
      </c>
      <c r="F873" t="s" s="4">
        <v>3436</v>
      </c>
      <c r="G873" t="s" s="4">
        <v>4443</v>
      </c>
    </row>
    <row r="874" ht="45.0" customHeight="true">
      <c r="A874" t="s" s="4">
        <v>3154</v>
      </c>
      <c r="B874" t="s" s="4">
        <v>10369</v>
      </c>
      <c r="C874" t="s" s="4">
        <v>9499</v>
      </c>
      <c r="D874" t="s" s="4">
        <v>1882</v>
      </c>
      <c r="E874" t="s" s="4">
        <v>1882</v>
      </c>
      <c r="F874" t="s" s="4">
        <v>3436</v>
      </c>
      <c r="G874" t="s" s="4">
        <v>4443</v>
      </c>
    </row>
    <row r="875" ht="45.0" customHeight="true">
      <c r="A875" t="s" s="4">
        <v>3156</v>
      </c>
      <c r="B875" t="s" s="4">
        <v>10370</v>
      </c>
      <c r="C875" t="s" s="4">
        <v>9499</v>
      </c>
      <c r="D875" t="s" s="4">
        <v>1882</v>
      </c>
      <c r="E875" t="s" s="4">
        <v>1882</v>
      </c>
      <c r="F875" t="s" s="4">
        <v>3436</v>
      </c>
      <c r="G875" t="s" s="4">
        <v>4443</v>
      </c>
    </row>
    <row r="876" ht="45.0" customHeight="true">
      <c r="A876" t="s" s="4">
        <v>3158</v>
      </c>
      <c r="B876" t="s" s="4">
        <v>10371</v>
      </c>
      <c r="C876" t="s" s="4">
        <v>9499</v>
      </c>
      <c r="D876" t="s" s="4">
        <v>1882</v>
      </c>
      <c r="E876" t="s" s="4">
        <v>1882</v>
      </c>
      <c r="F876" t="s" s="4">
        <v>3436</v>
      </c>
      <c r="G876" t="s" s="4">
        <v>4443</v>
      </c>
    </row>
    <row r="877" ht="45.0" customHeight="true">
      <c r="A877" t="s" s="4">
        <v>3160</v>
      </c>
      <c r="B877" t="s" s="4">
        <v>10372</v>
      </c>
      <c r="C877" t="s" s="4">
        <v>9499</v>
      </c>
      <c r="D877" t="s" s="4">
        <v>1882</v>
      </c>
      <c r="E877" t="s" s="4">
        <v>1882</v>
      </c>
      <c r="F877" t="s" s="4">
        <v>3436</v>
      </c>
      <c r="G877" t="s" s="4">
        <v>4443</v>
      </c>
    </row>
    <row r="878" ht="45.0" customHeight="true">
      <c r="A878" t="s" s="4">
        <v>3162</v>
      </c>
      <c r="B878" t="s" s="4">
        <v>10373</v>
      </c>
      <c r="C878" t="s" s="4">
        <v>9499</v>
      </c>
      <c r="D878" t="s" s="4">
        <v>1882</v>
      </c>
      <c r="E878" t="s" s="4">
        <v>1882</v>
      </c>
      <c r="F878" t="s" s="4">
        <v>3436</v>
      </c>
      <c r="G878" t="s" s="4">
        <v>4443</v>
      </c>
    </row>
    <row r="879" ht="45.0" customHeight="true">
      <c r="A879" t="s" s="4">
        <v>3164</v>
      </c>
      <c r="B879" t="s" s="4">
        <v>10374</v>
      </c>
      <c r="C879" t="s" s="4">
        <v>9499</v>
      </c>
      <c r="D879" t="s" s="4">
        <v>1882</v>
      </c>
      <c r="E879" t="s" s="4">
        <v>1882</v>
      </c>
      <c r="F879" t="s" s="4">
        <v>3436</v>
      </c>
      <c r="G879" t="s" s="4">
        <v>4443</v>
      </c>
    </row>
    <row r="880" ht="45.0" customHeight="true">
      <c r="A880" t="s" s="4">
        <v>3166</v>
      </c>
      <c r="B880" t="s" s="4">
        <v>10375</v>
      </c>
      <c r="C880" t="s" s="4">
        <v>9499</v>
      </c>
      <c r="D880" t="s" s="4">
        <v>1882</v>
      </c>
      <c r="E880" t="s" s="4">
        <v>1882</v>
      </c>
      <c r="F880" t="s" s="4">
        <v>3436</v>
      </c>
      <c r="G880" t="s" s="4">
        <v>4443</v>
      </c>
    </row>
    <row r="881" ht="45.0" customHeight="true">
      <c r="A881" t="s" s="4">
        <v>3168</v>
      </c>
      <c r="B881" t="s" s="4">
        <v>10376</v>
      </c>
      <c r="C881" t="s" s="4">
        <v>9499</v>
      </c>
      <c r="D881" t="s" s="4">
        <v>1882</v>
      </c>
      <c r="E881" t="s" s="4">
        <v>1882</v>
      </c>
      <c r="F881" t="s" s="4">
        <v>3436</v>
      </c>
      <c r="G881" t="s" s="4">
        <v>4443</v>
      </c>
    </row>
    <row r="882" ht="45.0" customHeight="true">
      <c r="A882" t="s" s="4">
        <v>3170</v>
      </c>
      <c r="B882" t="s" s="4">
        <v>10377</v>
      </c>
      <c r="C882" t="s" s="4">
        <v>9499</v>
      </c>
      <c r="D882" t="s" s="4">
        <v>1882</v>
      </c>
      <c r="E882" t="s" s="4">
        <v>1882</v>
      </c>
      <c r="F882" t="s" s="4">
        <v>3436</v>
      </c>
      <c r="G882" t="s" s="4">
        <v>4443</v>
      </c>
    </row>
    <row r="883" ht="45.0" customHeight="true">
      <c r="A883" t="s" s="4">
        <v>3172</v>
      </c>
      <c r="B883" t="s" s="4">
        <v>10378</v>
      </c>
      <c r="C883" t="s" s="4">
        <v>9499</v>
      </c>
      <c r="D883" t="s" s="4">
        <v>1882</v>
      </c>
      <c r="E883" t="s" s="4">
        <v>1882</v>
      </c>
      <c r="F883" t="s" s="4">
        <v>3436</v>
      </c>
      <c r="G883" t="s" s="4">
        <v>4443</v>
      </c>
    </row>
    <row r="884" ht="45.0" customHeight="true">
      <c r="A884" t="s" s="4">
        <v>3174</v>
      </c>
      <c r="B884" t="s" s="4">
        <v>10379</v>
      </c>
      <c r="C884" t="s" s="4">
        <v>9499</v>
      </c>
      <c r="D884" t="s" s="4">
        <v>1882</v>
      </c>
      <c r="E884" t="s" s="4">
        <v>1882</v>
      </c>
      <c r="F884" t="s" s="4">
        <v>3436</v>
      </c>
      <c r="G884" t="s" s="4">
        <v>4443</v>
      </c>
    </row>
    <row r="885" ht="45.0" customHeight="true">
      <c r="A885" t="s" s="4">
        <v>3176</v>
      </c>
      <c r="B885" t="s" s="4">
        <v>10380</v>
      </c>
      <c r="C885" t="s" s="4">
        <v>9499</v>
      </c>
      <c r="D885" t="s" s="4">
        <v>1882</v>
      </c>
      <c r="E885" t="s" s="4">
        <v>1882</v>
      </c>
      <c r="F885" t="s" s="4">
        <v>3436</v>
      </c>
      <c r="G885" t="s" s="4">
        <v>4443</v>
      </c>
    </row>
    <row r="886" ht="45.0" customHeight="true">
      <c r="A886" t="s" s="4">
        <v>3178</v>
      </c>
      <c r="B886" t="s" s="4">
        <v>10381</v>
      </c>
      <c r="C886" t="s" s="4">
        <v>9499</v>
      </c>
      <c r="D886" t="s" s="4">
        <v>1882</v>
      </c>
      <c r="E886" t="s" s="4">
        <v>1882</v>
      </c>
      <c r="F886" t="s" s="4">
        <v>3436</v>
      </c>
      <c r="G886" t="s" s="4">
        <v>4443</v>
      </c>
    </row>
    <row r="887" ht="45.0" customHeight="true">
      <c r="A887" t="s" s="4">
        <v>3180</v>
      </c>
      <c r="B887" t="s" s="4">
        <v>10382</v>
      </c>
      <c r="C887" t="s" s="4">
        <v>9499</v>
      </c>
      <c r="D887" t="s" s="4">
        <v>1882</v>
      </c>
      <c r="E887" t="s" s="4">
        <v>1882</v>
      </c>
      <c r="F887" t="s" s="4">
        <v>3436</v>
      </c>
      <c r="G887" t="s" s="4">
        <v>4443</v>
      </c>
    </row>
    <row r="888" ht="45.0" customHeight="true">
      <c r="A888" t="s" s="4">
        <v>3182</v>
      </c>
      <c r="B888" t="s" s="4">
        <v>10383</v>
      </c>
      <c r="C888" t="s" s="4">
        <v>9499</v>
      </c>
      <c r="D888" t="s" s="4">
        <v>1882</v>
      </c>
      <c r="E888" t="s" s="4">
        <v>1882</v>
      </c>
      <c r="F888" t="s" s="4">
        <v>3436</v>
      </c>
      <c r="G888" t="s" s="4">
        <v>4443</v>
      </c>
    </row>
    <row r="889" ht="45.0" customHeight="true">
      <c r="A889" t="s" s="4">
        <v>3184</v>
      </c>
      <c r="B889" t="s" s="4">
        <v>10384</v>
      </c>
      <c r="C889" t="s" s="4">
        <v>9499</v>
      </c>
      <c r="D889" t="s" s="4">
        <v>1882</v>
      </c>
      <c r="E889" t="s" s="4">
        <v>1882</v>
      </c>
      <c r="F889" t="s" s="4">
        <v>3436</v>
      </c>
      <c r="G889" t="s" s="4">
        <v>4443</v>
      </c>
    </row>
    <row r="890" ht="45.0" customHeight="true">
      <c r="A890" t="s" s="4">
        <v>3186</v>
      </c>
      <c r="B890" t="s" s="4">
        <v>10385</v>
      </c>
      <c r="C890" t="s" s="4">
        <v>9499</v>
      </c>
      <c r="D890" t="s" s="4">
        <v>1882</v>
      </c>
      <c r="E890" t="s" s="4">
        <v>1882</v>
      </c>
      <c r="F890" t="s" s="4">
        <v>3436</v>
      </c>
      <c r="G890" t="s" s="4">
        <v>4443</v>
      </c>
    </row>
    <row r="891" ht="45.0" customHeight="true">
      <c r="A891" t="s" s="4">
        <v>3188</v>
      </c>
      <c r="B891" t="s" s="4">
        <v>10386</v>
      </c>
      <c r="C891" t="s" s="4">
        <v>9499</v>
      </c>
      <c r="D891" t="s" s="4">
        <v>1882</v>
      </c>
      <c r="E891" t="s" s="4">
        <v>1882</v>
      </c>
      <c r="F891" t="s" s="4">
        <v>3436</v>
      </c>
      <c r="G891" t="s" s="4">
        <v>4443</v>
      </c>
    </row>
    <row r="892" ht="45.0" customHeight="true">
      <c r="A892" t="s" s="4">
        <v>3190</v>
      </c>
      <c r="B892" t="s" s="4">
        <v>10387</v>
      </c>
      <c r="C892" t="s" s="4">
        <v>9499</v>
      </c>
      <c r="D892" t="s" s="4">
        <v>1882</v>
      </c>
      <c r="E892" t="s" s="4">
        <v>1882</v>
      </c>
      <c r="F892" t="s" s="4">
        <v>3436</v>
      </c>
      <c r="G892" t="s" s="4">
        <v>4443</v>
      </c>
    </row>
    <row r="893" ht="45.0" customHeight="true">
      <c r="A893" t="s" s="4">
        <v>3192</v>
      </c>
      <c r="B893" t="s" s="4">
        <v>10388</v>
      </c>
      <c r="C893" t="s" s="4">
        <v>9499</v>
      </c>
      <c r="D893" t="s" s="4">
        <v>1882</v>
      </c>
      <c r="E893" t="s" s="4">
        <v>1882</v>
      </c>
      <c r="F893" t="s" s="4">
        <v>3436</v>
      </c>
      <c r="G893" t="s" s="4">
        <v>4443</v>
      </c>
    </row>
    <row r="894" ht="45.0" customHeight="true">
      <c r="A894" t="s" s="4">
        <v>3194</v>
      </c>
      <c r="B894" t="s" s="4">
        <v>10389</v>
      </c>
      <c r="C894" t="s" s="4">
        <v>9499</v>
      </c>
      <c r="D894" t="s" s="4">
        <v>1882</v>
      </c>
      <c r="E894" t="s" s="4">
        <v>1882</v>
      </c>
      <c r="F894" t="s" s="4">
        <v>3436</v>
      </c>
      <c r="G894" t="s" s="4">
        <v>4443</v>
      </c>
    </row>
    <row r="895" ht="45.0" customHeight="true">
      <c r="A895" t="s" s="4">
        <v>3196</v>
      </c>
      <c r="B895" t="s" s="4">
        <v>10390</v>
      </c>
      <c r="C895" t="s" s="4">
        <v>9499</v>
      </c>
      <c r="D895" t="s" s="4">
        <v>1882</v>
      </c>
      <c r="E895" t="s" s="4">
        <v>1882</v>
      </c>
      <c r="F895" t="s" s="4">
        <v>3436</v>
      </c>
      <c r="G895" t="s" s="4">
        <v>4443</v>
      </c>
    </row>
    <row r="896" ht="45.0" customHeight="true">
      <c r="A896" t="s" s="4">
        <v>3198</v>
      </c>
      <c r="B896" t="s" s="4">
        <v>10391</v>
      </c>
      <c r="C896" t="s" s="4">
        <v>9499</v>
      </c>
      <c r="D896" t="s" s="4">
        <v>1882</v>
      </c>
      <c r="E896" t="s" s="4">
        <v>1882</v>
      </c>
      <c r="F896" t="s" s="4">
        <v>3436</v>
      </c>
      <c r="G896" t="s" s="4">
        <v>4443</v>
      </c>
    </row>
    <row r="897" ht="45.0" customHeight="true">
      <c r="A897" t="s" s="4">
        <v>3200</v>
      </c>
      <c r="B897" t="s" s="4">
        <v>10392</v>
      </c>
      <c r="C897" t="s" s="4">
        <v>9499</v>
      </c>
      <c r="D897" t="s" s="4">
        <v>1882</v>
      </c>
      <c r="E897" t="s" s="4">
        <v>1882</v>
      </c>
      <c r="F897" t="s" s="4">
        <v>3436</v>
      </c>
      <c r="G897" t="s" s="4">
        <v>4443</v>
      </c>
    </row>
    <row r="898" ht="45.0" customHeight="true">
      <c r="A898" t="s" s="4">
        <v>3202</v>
      </c>
      <c r="B898" t="s" s="4">
        <v>10393</v>
      </c>
      <c r="C898" t="s" s="4">
        <v>9499</v>
      </c>
      <c r="D898" t="s" s="4">
        <v>1882</v>
      </c>
      <c r="E898" t="s" s="4">
        <v>1882</v>
      </c>
      <c r="F898" t="s" s="4">
        <v>3436</v>
      </c>
      <c r="G898" t="s" s="4">
        <v>4443</v>
      </c>
    </row>
    <row r="899" ht="45.0" customHeight="true">
      <c r="A899" t="s" s="4">
        <v>3204</v>
      </c>
      <c r="B899" t="s" s="4">
        <v>10394</v>
      </c>
      <c r="C899" t="s" s="4">
        <v>9499</v>
      </c>
      <c r="D899" t="s" s="4">
        <v>1882</v>
      </c>
      <c r="E899" t="s" s="4">
        <v>1882</v>
      </c>
      <c r="F899" t="s" s="4">
        <v>3436</v>
      </c>
      <c r="G899" t="s" s="4">
        <v>4443</v>
      </c>
    </row>
    <row r="900" ht="45.0" customHeight="true">
      <c r="A900" t="s" s="4">
        <v>3206</v>
      </c>
      <c r="B900" t="s" s="4">
        <v>10395</v>
      </c>
      <c r="C900" t="s" s="4">
        <v>9499</v>
      </c>
      <c r="D900" t="s" s="4">
        <v>1882</v>
      </c>
      <c r="E900" t="s" s="4">
        <v>1882</v>
      </c>
      <c r="F900" t="s" s="4">
        <v>3436</v>
      </c>
      <c r="G900" t="s" s="4">
        <v>4443</v>
      </c>
    </row>
    <row r="901" ht="45.0" customHeight="true">
      <c r="A901" t="s" s="4">
        <v>3208</v>
      </c>
      <c r="B901" t="s" s="4">
        <v>10396</v>
      </c>
      <c r="C901" t="s" s="4">
        <v>9499</v>
      </c>
      <c r="D901" t="s" s="4">
        <v>1882</v>
      </c>
      <c r="E901" t="s" s="4">
        <v>1882</v>
      </c>
      <c r="F901" t="s" s="4">
        <v>3436</v>
      </c>
      <c r="G901" t="s" s="4">
        <v>4443</v>
      </c>
    </row>
    <row r="902" ht="45.0" customHeight="true">
      <c r="A902" t="s" s="4">
        <v>3210</v>
      </c>
      <c r="B902" t="s" s="4">
        <v>10397</v>
      </c>
      <c r="C902" t="s" s="4">
        <v>9499</v>
      </c>
      <c r="D902" t="s" s="4">
        <v>1882</v>
      </c>
      <c r="E902" t="s" s="4">
        <v>1882</v>
      </c>
      <c r="F902" t="s" s="4">
        <v>3436</v>
      </c>
      <c r="G902" t="s" s="4">
        <v>4443</v>
      </c>
    </row>
    <row r="903" ht="45.0" customHeight="true">
      <c r="A903" t="s" s="4">
        <v>3212</v>
      </c>
      <c r="B903" t="s" s="4">
        <v>10398</v>
      </c>
      <c r="C903" t="s" s="4">
        <v>9499</v>
      </c>
      <c r="D903" t="s" s="4">
        <v>1882</v>
      </c>
      <c r="E903" t="s" s="4">
        <v>1882</v>
      </c>
      <c r="F903" t="s" s="4">
        <v>3436</v>
      </c>
      <c r="G903" t="s" s="4">
        <v>4443</v>
      </c>
    </row>
    <row r="904" ht="45.0" customHeight="true">
      <c r="A904" t="s" s="4">
        <v>3214</v>
      </c>
      <c r="B904" t="s" s="4">
        <v>10399</v>
      </c>
      <c r="C904" t="s" s="4">
        <v>9499</v>
      </c>
      <c r="D904" t="s" s="4">
        <v>1882</v>
      </c>
      <c r="E904" t="s" s="4">
        <v>1882</v>
      </c>
      <c r="F904" t="s" s="4">
        <v>3436</v>
      </c>
      <c r="G904" t="s" s="4">
        <v>4443</v>
      </c>
    </row>
    <row r="905" ht="45.0" customHeight="true">
      <c r="A905" t="s" s="4">
        <v>3216</v>
      </c>
      <c r="B905" t="s" s="4">
        <v>10400</v>
      </c>
      <c r="C905" t="s" s="4">
        <v>9499</v>
      </c>
      <c r="D905" t="s" s="4">
        <v>1882</v>
      </c>
      <c r="E905" t="s" s="4">
        <v>1882</v>
      </c>
      <c r="F905" t="s" s="4">
        <v>3436</v>
      </c>
      <c r="G905" t="s" s="4">
        <v>4443</v>
      </c>
    </row>
    <row r="906" ht="45.0" customHeight="true">
      <c r="A906" t="s" s="4">
        <v>3218</v>
      </c>
      <c r="B906" t="s" s="4">
        <v>10401</v>
      </c>
      <c r="C906" t="s" s="4">
        <v>9499</v>
      </c>
      <c r="D906" t="s" s="4">
        <v>1882</v>
      </c>
      <c r="E906" t="s" s="4">
        <v>1882</v>
      </c>
      <c r="F906" t="s" s="4">
        <v>3436</v>
      </c>
      <c r="G906" t="s" s="4">
        <v>4443</v>
      </c>
    </row>
    <row r="907" ht="45.0" customHeight="true">
      <c r="A907" t="s" s="4">
        <v>3220</v>
      </c>
      <c r="B907" t="s" s="4">
        <v>10402</v>
      </c>
      <c r="C907" t="s" s="4">
        <v>9499</v>
      </c>
      <c r="D907" t="s" s="4">
        <v>1882</v>
      </c>
      <c r="E907" t="s" s="4">
        <v>1882</v>
      </c>
      <c r="F907" t="s" s="4">
        <v>3436</v>
      </c>
      <c r="G907" t="s" s="4">
        <v>4443</v>
      </c>
    </row>
    <row r="908" ht="45.0" customHeight="true">
      <c r="A908" t="s" s="4">
        <v>3222</v>
      </c>
      <c r="B908" t="s" s="4">
        <v>10403</v>
      </c>
      <c r="C908" t="s" s="4">
        <v>9499</v>
      </c>
      <c r="D908" t="s" s="4">
        <v>1882</v>
      </c>
      <c r="E908" t="s" s="4">
        <v>1882</v>
      </c>
      <c r="F908" t="s" s="4">
        <v>3436</v>
      </c>
      <c r="G908" t="s" s="4">
        <v>4443</v>
      </c>
    </row>
    <row r="909" ht="45.0" customHeight="true">
      <c r="A909" t="s" s="4">
        <v>3224</v>
      </c>
      <c r="B909" t="s" s="4">
        <v>10404</v>
      </c>
      <c r="C909" t="s" s="4">
        <v>9499</v>
      </c>
      <c r="D909" t="s" s="4">
        <v>1882</v>
      </c>
      <c r="E909" t="s" s="4">
        <v>1882</v>
      </c>
      <c r="F909" t="s" s="4">
        <v>3436</v>
      </c>
      <c r="G909" t="s" s="4">
        <v>4443</v>
      </c>
    </row>
    <row r="910" ht="45.0" customHeight="true">
      <c r="A910" t="s" s="4">
        <v>3226</v>
      </c>
      <c r="B910" t="s" s="4">
        <v>10405</v>
      </c>
      <c r="C910" t="s" s="4">
        <v>9499</v>
      </c>
      <c r="D910" t="s" s="4">
        <v>1882</v>
      </c>
      <c r="E910" t="s" s="4">
        <v>1882</v>
      </c>
      <c r="F910" t="s" s="4">
        <v>3436</v>
      </c>
      <c r="G910" t="s" s="4">
        <v>4443</v>
      </c>
    </row>
    <row r="911" ht="45.0" customHeight="true">
      <c r="A911" t="s" s="4">
        <v>3228</v>
      </c>
      <c r="B911" t="s" s="4">
        <v>10406</v>
      </c>
      <c r="C911" t="s" s="4">
        <v>9499</v>
      </c>
      <c r="D911" t="s" s="4">
        <v>1882</v>
      </c>
      <c r="E911" t="s" s="4">
        <v>1882</v>
      </c>
      <c r="F911" t="s" s="4">
        <v>3436</v>
      </c>
      <c r="G911" t="s" s="4">
        <v>4443</v>
      </c>
    </row>
    <row r="912" ht="45.0" customHeight="true">
      <c r="A912" t="s" s="4">
        <v>3230</v>
      </c>
      <c r="B912" t="s" s="4">
        <v>10407</v>
      </c>
      <c r="C912" t="s" s="4">
        <v>9499</v>
      </c>
      <c r="D912" t="s" s="4">
        <v>1882</v>
      </c>
      <c r="E912" t="s" s="4">
        <v>1882</v>
      </c>
      <c r="F912" t="s" s="4">
        <v>3436</v>
      </c>
      <c r="G912" t="s" s="4">
        <v>4443</v>
      </c>
    </row>
    <row r="913" ht="45.0" customHeight="true">
      <c r="A913" t="s" s="4">
        <v>3232</v>
      </c>
      <c r="B913" t="s" s="4">
        <v>10408</v>
      </c>
      <c r="C913" t="s" s="4">
        <v>9499</v>
      </c>
      <c r="D913" t="s" s="4">
        <v>1882</v>
      </c>
      <c r="E913" t="s" s="4">
        <v>1882</v>
      </c>
      <c r="F913" t="s" s="4">
        <v>3436</v>
      </c>
      <c r="G913" t="s" s="4">
        <v>4443</v>
      </c>
    </row>
    <row r="914" ht="45.0" customHeight="true">
      <c r="A914" t="s" s="4">
        <v>3234</v>
      </c>
      <c r="B914" t="s" s="4">
        <v>10409</v>
      </c>
      <c r="C914" t="s" s="4">
        <v>9499</v>
      </c>
      <c r="D914" t="s" s="4">
        <v>1882</v>
      </c>
      <c r="E914" t="s" s="4">
        <v>1882</v>
      </c>
      <c r="F914" t="s" s="4">
        <v>3436</v>
      </c>
      <c r="G914" t="s" s="4">
        <v>4443</v>
      </c>
    </row>
    <row r="915" ht="45.0" customHeight="true">
      <c r="A915" t="s" s="4">
        <v>3236</v>
      </c>
      <c r="B915" t="s" s="4">
        <v>10410</v>
      </c>
      <c r="C915" t="s" s="4">
        <v>9499</v>
      </c>
      <c r="D915" t="s" s="4">
        <v>1882</v>
      </c>
      <c r="E915" t="s" s="4">
        <v>1882</v>
      </c>
      <c r="F915" t="s" s="4">
        <v>3436</v>
      </c>
      <c r="G915" t="s" s="4">
        <v>4443</v>
      </c>
    </row>
    <row r="916" ht="45.0" customHeight="true">
      <c r="A916" t="s" s="4">
        <v>3238</v>
      </c>
      <c r="B916" t="s" s="4">
        <v>10411</v>
      </c>
      <c r="C916" t="s" s="4">
        <v>9499</v>
      </c>
      <c r="D916" t="s" s="4">
        <v>1882</v>
      </c>
      <c r="E916" t="s" s="4">
        <v>1882</v>
      </c>
      <c r="F916" t="s" s="4">
        <v>3436</v>
      </c>
      <c r="G916" t="s" s="4">
        <v>4443</v>
      </c>
    </row>
    <row r="917" ht="45.0" customHeight="true">
      <c r="A917" t="s" s="4">
        <v>3240</v>
      </c>
      <c r="B917" t="s" s="4">
        <v>10412</v>
      </c>
      <c r="C917" t="s" s="4">
        <v>9499</v>
      </c>
      <c r="D917" t="s" s="4">
        <v>1882</v>
      </c>
      <c r="E917" t="s" s="4">
        <v>1882</v>
      </c>
      <c r="F917" t="s" s="4">
        <v>3436</v>
      </c>
      <c r="G917" t="s" s="4">
        <v>4443</v>
      </c>
    </row>
    <row r="918" ht="45.0" customHeight="true">
      <c r="A918" t="s" s="4">
        <v>3242</v>
      </c>
      <c r="B918" t="s" s="4">
        <v>10413</v>
      </c>
      <c r="C918" t="s" s="4">
        <v>9499</v>
      </c>
      <c r="D918" t="s" s="4">
        <v>1882</v>
      </c>
      <c r="E918" t="s" s="4">
        <v>1882</v>
      </c>
      <c r="F918" t="s" s="4">
        <v>3436</v>
      </c>
      <c r="G918" t="s" s="4">
        <v>4443</v>
      </c>
    </row>
    <row r="919" ht="45.0" customHeight="true">
      <c r="A919" t="s" s="4">
        <v>3244</v>
      </c>
      <c r="B919" t="s" s="4">
        <v>10414</v>
      </c>
      <c r="C919" t="s" s="4">
        <v>9499</v>
      </c>
      <c r="D919" t="s" s="4">
        <v>1882</v>
      </c>
      <c r="E919" t="s" s="4">
        <v>1882</v>
      </c>
      <c r="F919" t="s" s="4">
        <v>3436</v>
      </c>
      <c r="G919" t="s" s="4">
        <v>4443</v>
      </c>
    </row>
    <row r="920" ht="45.0" customHeight="true">
      <c r="A920" t="s" s="4">
        <v>3246</v>
      </c>
      <c r="B920" t="s" s="4">
        <v>10415</v>
      </c>
      <c r="C920" t="s" s="4">
        <v>9499</v>
      </c>
      <c r="D920" t="s" s="4">
        <v>1882</v>
      </c>
      <c r="E920" t="s" s="4">
        <v>1882</v>
      </c>
      <c r="F920" t="s" s="4">
        <v>3436</v>
      </c>
      <c r="G920" t="s" s="4">
        <v>4443</v>
      </c>
    </row>
    <row r="921" ht="45.0" customHeight="true">
      <c r="A921" t="s" s="4">
        <v>3248</v>
      </c>
      <c r="B921" t="s" s="4">
        <v>10416</v>
      </c>
      <c r="C921" t="s" s="4">
        <v>9499</v>
      </c>
      <c r="D921" t="s" s="4">
        <v>1882</v>
      </c>
      <c r="E921" t="s" s="4">
        <v>1882</v>
      </c>
      <c r="F921" t="s" s="4">
        <v>3436</v>
      </c>
      <c r="G921" t="s" s="4">
        <v>4443</v>
      </c>
    </row>
    <row r="922" ht="45.0" customHeight="true">
      <c r="A922" t="s" s="4">
        <v>3250</v>
      </c>
      <c r="B922" t="s" s="4">
        <v>10417</v>
      </c>
      <c r="C922" t="s" s="4">
        <v>9499</v>
      </c>
      <c r="D922" t="s" s="4">
        <v>1882</v>
      </c>
      <c r="E922" t="s" s="4">
        <v>1882</v>
      </c>
      <c r="F922" t="s" s="4">
        <v>3436</v>
      </c>
      <c r="G922" t="s" s="4">
        <v>4443</v>
      </c>
    </row>
    <row r="923" ht="45.0" customHeight="true">
      <c r="A923" t="s" s="4">
        <v>3252</v>
      </c>
      <c r="B923" t="s" s="4">
        <v>10418</v>
      </c>
      <c r="C923" t="s" s="4">
        <v>9499</v>
      </c>
      <c r="D923" t="s" s="4">
        <v>1882</v>
      </c>
      <c r="E923" t="s" s="4">
        <v>1882</v>
      </c>
      <c r="F923" t="s" s="4">
        <v>3436</v>
      </c>
      <c r="G923" t="s" s="4">
        <v>4443</v>
      </c>
    </row>
    <row r="924" ht="45.0" customHeight="true">
      <c r="A924" t="s" s="4">
        <v>3254</v>
      </c>
      <c r="B924" t="s" s="4">
        <v>10419</v>
      </c>
      <c r="C924" t="s" s="4">
        <v>9499</v>
      </c>
      <c r="D924" t="s" s="4">
        <v>1882</v>
      </c>
      <c r="E924" t="s" s="4">
        <v>1882</v>
      </c>
      <c r="F924" t="s" s="4">
        <v>3436</v>
      </c>
      <c r="G924" t="s" s="4">
        <v>4443</v>
      </c>
    </row>
    <row r="925" ht="45.0" customHeight="true">
      <c r="A925" t="s" s="4">
        <v>3256</v>
      </c>
      <c r="B925" t="s" s="4">
        <v>10420</v>
      </c>
      <c r="C925" t="s" s="4">
        <v>9499</v>
      </c>
      <c r="D925" t="s" s="4">
        <v>1882</v>
      </c>
      <c r="E925" t="s" s="4">
        <v>1882</v>
      </c>
      <c r="F925" t="s" s="4">
        <v>3436</v>
      </c>
      <c r="G925" t="s" s="4">
        <v>4443</v>
      </c>
    </row>
    <row r="926" ht="45.0" customHeight="true">
      <c r="A926" t="s" s="4">
        <v>3258</v>
      </c>
      <c r="B926" t="s" s="4">
        <v>10421</v>
      </c>
      <c r="C926" t="s" s="4">
        <v>9499</v>
      </c>
      <c r="D926" t="s" s="4">
        <v>1882</v>
      </c>
      <c r="E926" t="s" s="4">
        <v>1882</v>
      </c>
      <c r="F926" t="s" s="4">
        <v>3436</v>
      </c>
      <c r="G926" t="s" s="4">
        <v>4443</v>
      </c>
    </row>
    <row r="927" ht="45.0" customHeight="true">
      <c r="A927" t="s" s="4">
        <v>3260</v>
      </c>
      <c r="B927" t="s" s="4">
        <v>10422</v>
      </c>
      <c r="C927" t="s" s="4">
        <v>9499</v>
      </c>
      <c r="D927" t="s" s="4">
        <v>1882</v>
      </c>
      <c r="E927" t="s" s="4">
        <v>1882</v>
      </c>
      <c r="F927" t="s" s="4">
        <v>3436</v>
      </c>
      <c r="G927" t="s" s="4">
        <v>4443</v>
      </c>
    </row>
    <row r="928" ht="45.0" customHeight="true">
      <c r="A928" t="s" s="4">
        <v>3262</v>
      </c>
      <c r="B928" t="s" s="4">
        <v>10423</v>
      </c>
      <c r="C928" t="s" s="4">
        <v>9499</v>
      </c>
      <c r="D928" t="s" s="4">
        <v>1882</v>
      </c>
      <c r="E928" t="s" s="4">
        <v>1882</v>
      </c>
      <c r="F928" t="s" s="4">
        <v>3436</v>
      </c>
      <c r="G928" t="s" s="4">
        <v>4443</v>
      </c>
    </row>
    <row r="929" ht="45.0" customHeight="true">
      <c r="A929" t="s" s="4">
        <v>3264</v>
      </c>
      <c r="B929" t="s" s="4">
        <v>10424</v>
      </c>
      <c r="C929" t="s" s="4">
        <v>9499</v>
      </c>
      <c r="D929" t="s" s="4">
        <v>1882</v>
      </c>
      <c r="E929" t="s" s="4">
        <v>1882</v>
      </c>
      <c r="F929" t="s" s="4">
        <v>3436</v>
      </c>
      <c r="G929" t="s" s="4">
        <v>4443</v>
      </c>
    </row>
    <row r="930" ht="45.0" customHeight="true">
      <c r="A930" t="s" s="4">
        <v>3266</v>
      </c>
      <c r="B930" t="s" s="4">
        <v>10425</v>
      </c>
      <c r="C930" t="s" s="4">
        <v>9499</v>
      </c>
      <c r="D930" t="s" s="4">
        <v>1882</v>
      </c>
      <c r="E930" t="s" s="4">
        <v>1882</v>
      </c>
      <c r="F930" t="s" s="4">
        <v>3436</v>
      </c>
      <c r="G930" t="s" s="4">
        <v>4443</v>
      </c>
    </row>
    <row r="931" ht="45.0" customHeight="true">
      <c r="A931" t="s" s="4">
        <v>3268</v>
      </c>
      <c r="B931" t="s" s="4">
        <v>10426</v>
      </c>
      <c r="C931" t="s" s="4">
        <v>9499</v>
      </c>
      <c r="D931" t="s" s="4">
        <v>1882</v>
      </c>
      <c r="E931" t="s" s="4">
        <v>1882</v>
      </c>
      <c r="F931" t="s" s="4">
        <v>3436</v>
      </c>
      <c r="G931" t="s" s="4">
        <v>4443</v>
      </c>
    </row>
    <row r="932" ht="45.0" customHeight="true">
      <c r="A932" t="s" s="4">
        <v>3270</v>
      </c>
      <c r="B932" t="s" s="4">
        <v>10427</v>
      </c>
      <c r="C932" t="s" s="4">
        <v>9499</v>
      </c>
      <c r="D932" t="s" s="4">
        <v>1882</v>
      </c>
      <c r="E932" t="s" s="4">
        <v>1882</v>
      </c>
      <c r="F932" t="s" s="4">
        <v>3436</v>
      </c>
      <c r="G932" t="s" s="4">
        <v>4443</v>
      </c>
    </row>
    <row r="933" ht="45.0" customHeight="true">
      <c r="A933" t="s" s="4">
        <v>3272</v>
      </c>
      <c r="B933" t="s" s="4">
        <v>10428</v>
      </c>
      <c r="C933" t="s" s="4">
        <v>9499</v>
      </c>
      <c r="D933" t="s" s="4">
        <v>1882</v>
      </c>
      <c r="E933" t="s" s="4">
        <v>1882</v>
      </c>
      <c r="F933" t="s" s="4">
        <v>3436</v>
      </c>
      <c r="G933" t="s" s="4">
        <v>4443</v>
      </c>
    </row>
    <row r="934" ht="45.0" customHeight="true">
      <c r="A934" t="s" s="4">
        <v>3274</v>
      </c>
      <c r="B934" t="s" s="4">
        <v>10429</v>
      </c>
      <c r="C934" t="s" s="4">
        <v>9499</v>
      </c>
      <c r="D934" t="s" s="4">
        <v>1882</v>
      </c>
      <c r="E934" t="s" s="4">
        <v>1882</v>
      </c>
      <c r="F934" t="s" s="4">
        <v>3436</v>
      </c>
      <c r="G934" t="s" s="4">
        <v>4443</v>
      </c>
    </row>
    <row r="935" ht="45.0" customHeight="true">
      <c r="A935" t="s" s="4">
        <v>3276</v>
      </c>
      <c r="B935" t="s" s="4">
        <v>10430</v>
      </c>
      <c r="C935" t="s" s="4">
        <v>9499</v>
      </c>
      <c r="D935" t="s" s="4">
        <v>1882</v>
      </c>
      <c r="E935" t="s" s="4">
        <v>1882</v>
      </c>
      <c r="F935" t="s" s="4">
        <v>3436</v>
      </c>
      <c r="G935" t="s" s="4">
        <v>4443</v>
      </c>
    </row>
    <row r="936" ht="45.0" customHeight="true">
      <c r="A936" t="s" s="4">
        <v>3278</v>
      </c>
      <c r="B936" t="s" s="4">
        <v>10431</v>
      </c>
      <c r="C936" t="s" s="4">
        <v>9499</v>
      </c>
      <c r="D936" t="s" s="4">
        <v>1882</v>
      </c>
      <c r="E936" t="s" s="4">
        <v>1882</v>
      </c>
      <c r="F936" t="s" s="4">
        <v>3436</v>
      </c>
      <c r="G936" t="s" s="4">
        <v>4443</v>
      </c>
    </row>
    <row r="937" ht="45.0" customHeight="true">
      <c r="A937" t="s" s="4">
        <v>3280</v>
      </c>
      <c r="B937" t="s" s="4">
        <v>10432</v>
      </c>
      <c r="C937" t="s" s="4">
        <v>9499</v>
      </c>
      <c r="D937" t="s" s="4">
        <v>1882</v>
      </c>
      <c r="E937" t="s" s="4">
        <v>1882</v>
      </c>
      <c r="F937" t="s" s="4">
        <v>3436</v>
      </c>
      <c r="G937" t="s" s="4">
        <v>4443</v>
      </c>
    </row>
    <row r="938" ht="45.0" customHeight="true">
      <c r="A938" t="s" s="4">
        <v>3282</v>
      </c>
      <c r="B938" t="s" s="4">
        <v>10433</v>
      </c>
      <c r="C938" t="s" s="4">
        <v>9499</v>
      </c>
      <c r="D938" t="s" s="4">
        <v>1882</v>
      </c>
      <c r="E938" t="s" s="4">
        <v>1882</v>
      </c>
      <c r="F938" t="s" s="4">
        <v>3436</v>
      </c>
      <c r="G938" t="s" s="4">
        <v>4443</v>
      </c>
    </row>
    <row r="939" ht="45.0" customHeight="true">
      <c r="A939" t="s" s="4">
        <v>3284</v>
      </c>
      <c r="B939" t="s" s="4">
        <v>10434</v>
      </c>
      <c r="C939" t="s" s="4">
        <v>9499</v>
      </c>
      <c r="D939" t="s" s="4">
        <v>1882</v>
      </c>
      <c r="E939" t="s" s="4">
        <v>1882</v>
      </c>
      <c r="F939" t="s" s="4">
        <v>3436</v>
      </c>
      <c r="G939" t="s" s="4">
        <v>4443</v>
      </c>
    </row>
    <row r="940" ht="45.0" customHeight="true">
      <c r="A940" t="s" s="4">
        <v>3286</v>
      </c>
      <c r="B940" t="s" s="4">
        <v>10435</v>
      </c>
      <c r="C940" t="s" s="4">
        <v>9499</v>
      </c>
      <c r="D940" t="s" s="4">
        <v>1882</v>
      </c>
      <c r="E940" t="s" s="4">
        <v>1882</v>
      </c>
      <c r="F940" t="s" s="4">
        <v>3436</v>
      </c>
      <c r="G940" t="s" s="4">
        <v>4443</v>
      </c>
    </row>
    <row r="941" ht="45.0" customHeight="true">
      <c r="A941" t="s" s="4">
        <v>3288</v>
      </c>
      <c r="B941" t="s" s="4">
        <v>10436</v>
      </c>
      <c r="C941" t="s" s="4">
        <v>9499</v>
      </c>
      <c r="D941" t="s" s="4">
        <v>1882</v>
      </c>
      <c r="E941" t="s" s="4">
        <v>1882</v>
      </c>
      <c r="F941" t="s" s="4">
        <v>3436</v>
      </c>
      <c r="G941" t="s" s="4">
        <v>4443</v>
      </c>
    </row>
    <row r="942" ht="45.0" customHeight="true">
      <c r="A942" t="s" s="4">
        <v>3290</v>
      </c>
      <c r="B942" t="s" s="4">
        <v>10437</v>
      </c>
      <c r="C942" t="s" s="4">
        <v>9499</v>
      </c>
      <c r="D942" t="s" s="4">
        <v>1882</v>
      </c>
      <c r="E942" t="s" s="4">
        <v>1882</v>
      </c>
      <c r="F942" t="s" s="4">
        <v>3436</v>
      </c>
      <c r="G942" t="s" s="4">
        <v>4443</v>
      </c>
    </row>
    <row r="943" ht="45.0" customHeight="true">
      <c r="A943" t="s" s="4">
        <v>3292</v>
      </c>
      <c r="B943" t="s" s="4">
        <v>10438</v>
      </c>
      <c r="C943" t="s" s="4">
        <v>9499</v>
      </c>
      <c r="D943" t="s" s="4">
        <v>1882</v>
      </c>
      <c r="E943" t="s" s="4">
        <v>1882</v>
      </c>
      <c r="F943" t="s" s="4">
        <v>3436</v>
      </c>
      <c r="G943" t="s" s="4">
        <v>4443</v>
      </c>
    </row>
    <row r="944" ht="45.0" customHeight="true">
      <c r="A944" t="s" s="4">
        <v>3294</v>
      </c>
      <c r="B944" t="s" s="4">
        <v>10439</v>
      </c>
      <c r="C944" t="s" s="4">
        <v>9499</v>
      </c>
      <c r="D944" t="s" s="4">
        <v>1882</v>
      </c>
      <c r="E944" t="s" s="4">
        <v>1882</v>
      </c>
      <c r="F944" t="s" s="4">
        <v>3436</v>
      </c>
      <c r="G944" t="s" s="4">
        <v>4443</v>
      </c>
    </row>
    <row r="945" ht="45.0" customHeight="true">
      <c r="A945" t="s" s="4">
        <v>3296</v>
      </c>
      <c r="B945" t="s" s="4">
        <v>10440</v>
      </c>
      <c r="C945" t="s" s="4">
        <v>9499</v>
      </c>
      <c r="D945" t="s" s="4">
        <v>1882</v>
      </c>
      <c r="E945" t="s" s="4">
        <v>1882</v>
      </c>
      <c r="F945" t="s" s="4">
        <v>3436</v>
      </c>
      <c r="G945" t="s" s="4">
        <v>4443</v>
      </c>
    </row>
    <row r="946" ht="45.0" customHeight="true">
      <c r="A946" t="s" s="4">
        <v>3298</v>
      </c>
      <c r="B946" t="s" s="4">
        <v>10441</v>
      </c>
      <c r="C946" t="s" s="4">
        <v>9499</v>
      </c>
      <c r="D946" t="s" s="4">
        <v>1882</v>
      </c>
      <c r="E946" t="s" s="4">
        <v>1882</v>
      </c>
      <c r="F946" t="s" s="4">
        <v>3436</v>
      </c>
      <c r="G946" t="s" s="4">
        <v>4443</v>
      </c>
    </row>
    <row r="947" ht="45.0" customHeight="true">
      <c r="A947" t="s" s="4">
        <v>3300</v>
      </c>
      <c r="B947" t="s" s="4">
        <v>10442</v>
      </c>
      <c r="C947" t="s" s="4">
        <v>9499</v>
      </c>
      <c r="D947" t="s" s="4">
        <v>1882</v>
      </c>
      <c r="E947" t="s" s="4">
        <v>1882</v>
      </c>
      <c r="F947" t="s" s="4">
        <v>3436</v>
      </c>
      <c r="G947" t="s" s="4">
        <v>4443</v>
      </c>
    </row>
    <row r="948" ht="45.0" customHeight="true">
      <c r="A948" t="s" s="4">
        <v>3302</v>
      </c>
      <c r="B948" t="s" s="4">
        <v>10443</v>
      </c>
      <c r="C948" t="s" s="4">
        <v>9499</v>
      </c>
      <c r="D948" t="s" s="4">
        <v>1882</v>
      </c>
      <c r="E948" t="s" s="4">
        <v>1882</v>
      </c>
      <c r="F948" t="s" s="4">
        <v>3436</v>
      </c>
      <c r="G948" t="s" s="4">
        <v>4443</v>
      </c>
    </row>
    <row r="949" ht="45.0" customHeight="true">
      <c r="A949" t="s" s="4">
        <v>3304</v>
      </c>
      <c r="B949" t="s" s="4">
        <v>10444</v>
      </c>
      <c r="C949" t="s" s="4">
        <v>9499</v>
      </c>
      <c r="D949" t="s" s="4">
        <v>1882</v>
      </c>
      <c r="E949" t="s" s="4">
        <v>1882</v>
      </c>
      <c r="F949" t="s" s="4">
        <v>3436</v>
      </c>
      <c r="G949" t="s" s="4">
        <v>4443</v>
      </c>
    </row>
    <row r="950" ht="45.0" customHeight="true">
      <c r="A950" t="s" s="4">
        <v>3306</v>
      </c>
      <c r="B950" t="s" s="4">
        <v>10445</v>
      </c>
      <c r="C950" t="s" s="4">
        <v>9499</v>
      </c>
      <c r="D950" t="s" s="4">
        <v>1882</v>
      </c>
      <c r="E950" t="s" s="4">
        <v>1882</v>
      </c>
      <c r="F950" t="s" s="4">
        <v>3436</v>
      </c>
      <c r="G950" t="s" s="4">
        <v>4443</v>
      </c>
    </row>
    <row r="951" ht="45.0" customHeight="true">
      <c r="A951" t="s" s="4">
        <v>3308</v>
      </c>
      <c r="B951" t="s" s="4">
        <v>10446</v>
      </c>
      <c r="C951" t="s" s="4">
        <v>9499</v>
      </c>
      <c r="D951" t="s" s="4">
        <v>1882</v>
      </c>
      <c r="E951" t="s" s="4">
        <v>1882</v>
      </c>
      <c r="F951" t="s" s="4">
        <v>3436</v>
      </c>
      <c r="G951" t="s" s="4">
        <v>4443</v>
      </c>
    </row>
    <row r="952" ht="45.0" customHeight="true">
      <c r="A952" t="s" s="4">
        <v>3310</v>
      </c>
      <c r="B952" t="s" s="4">
        <v>10447</v>
      </c>
      <c r="C952" t="s" s="4">
        <v>9499</v>
      </c>
      <c r="D952" t="s" s="4">
        <v>1882</v>
      </c>
      <c r="E952" t="s" s="4">
        <v>1882</v>
      </c>
      <c r="F952" t="s" s="4">
        <v>3436</v>
      </c>
      <c r="G952" t="s" s="4">
        <v>4443</v>
      </c>
    </row>
    <row r="953" ht="45.0" customHeight="true">
      <c r="A953" t="s" s="4">
        <v>3312</v>
      </c>
      <c r="B953" t="s" s="4">
        <v>10448</v>
      </c>
      <c r="C953" t="s" s="4">
        <v>9499</v>
      </c>
      <c r="D953" t="s" s="4">
        <v>1882</v>
      </c>
      <c r="E953" t="s" s="4">
        <v>1882</v>
      </c>
      <c r="F953" t="s" s="4">
        <v>3436</v>
      </c>
      <c r="G953" t="s" s="4">
        <v>4443</v>
      </c>
    </row>
    <row r="954" ht="45.0" customHeight="true">
      <c r="A954" t="s" s="4">
        <v>3314</v>
      </c>
      <c r="B954" t="s" s="4">
        <v>10449</v>
      </c>
      <c r="C954" t="s" s="4">
        <v>9499</v>
      </c>
      <c r="D954" t="s" s="4">
        <v>1882</v>
      </c>
      <c r="E954" t="s" s="4">
        <v>1882</v>
      </c>
      <c r="F954" t="s" s="4">
        <v>3436</v>
      </c>
      <c r="G954" t="s" s="4">
        <v>4443</v>
      </c>
    </row>
    <row r="955" ht="45.0" customHeight="true">
      <c r="A955" t="s" s="4">
        <v>3316</v>
      </c>
      <c r="B955" t="s" s="4">
        <v>10450</v>
      </c>
      <c r="C955" t="s" s="4">
        <v>9499</v>
      </c>
      <c r="D955" t="s" s="4">
        <v>1882</v>
      </c>
      <c r="E955" t="s" s="4">
        <v>1882</v>
      </c>
      <c r="F955" t="s" s="4">
        <v>3436</v>
      </c>
      <c r="G955" t="s" s="4">
        <v>4443</v>
      </c>
    </row>
    <row r="956" ht="45.0" customHeight="true">
      <c r="A956" t="s" s="4">
        <v>3318</v>
      </c>
      <c r="B956" t="s" s="4">
        <v>10451</v>
      </c>
      <c r="C956" t="s" s="4">
        <v>9499</v>
      </c>
      <c r="D956" t="s" s="4">
        <v>1882</v>
      </c>
      <c r="E956" t="s" s="4">
        <v>1882</v>
      </c>
      <c r="F956" t="s" s="4">
        <v>3436</v>
      </c>
      <c r="G956" t="s" s="4">
        <v>4443</v>
      </c>
    </row>
    <row r="957" ht="45.0" customHeight="true">
      <c r="A957" t="s" s="4">
        <v>3320</v>
      </c>
      <c r="B957" t="s" s="4">
        <v>10452</v>
      </c>
      <c r="C957" t="s" s="4">
        <v>9499</v>
      </c>
      <c r="D957" t="s" s="4">
        <v>1882</v>
      </c>
      <c r="E957" t="s" s="4">
        <v>1882</v>
      </c>
      <c r="F957" t="s" s="4">
        <v>3436</v>
      </c>
      <c r="G957" t="s" s="4">
        <v>4443</v>
      </c>
    </row>
    <row r="958" ht="45.0" customHeight="true">
      <c r="A958" t="s" s="4">
        <v>3322</v>
      </c>
      <c r="B958" t="s" s="4">
        <v>10453</v>
      </c>
      <c r="C958" t="s" s="4">
        <v>9499</v>
      </c>
      <c r="D958" t="s" s="4">
        <v>1882</v>
      </c>
      <c r="E958" t="s" s="4">
        <v>1882</v>
      </c>
      <c r="F958" t="s" s="4">
        <v>3436</v>
      </c>
      <c r="G958" t="s" s="4">
        <v>4443</v>
      </c>
    </row>
    <row r="959" ht="45.0" customHeight="true">
      <c r="A959" t="s" s="4">
        <v>3324</v>
      </c>
      <c r="B959" t="s" s="4">
        <v>10454</v>
      </c>
      <c r="C959" t="s" s="4">
        <v>9499</v>
      </c>
      <c r="D959" t="s" s="4">
        <v>1882</v>
      </c>
      <c r="E959" t="s" s="4">
        <v>1882</v>
      </c>
      <c r="F959" t="s" s="4">
        <v>3436</v>
      </c>
      <c r="G959" t="s" s="4">
        <v>4443</v>
      </c>
    </row>
    <row r="960" ht="45.0" customHeight="true">
      <c r="A960" t="s" s="4">
        <v>3326</v>
      </c>
      <c r="B960" t="s" s="4">
        <v>10455</v>
      </c>
      <c r="C960" t="s" s="4">
        <v>9499</v>
      </c>
      <c r="D960" t="s" s="4">
        <v>1882</v>
      </c>
      <c r="E960" t="s" s="4">
        <v>1882</v>
      </c>
      <c r="F960" t="s" s="4">
        <v>3436</v>
      </c>
      <c r="G960" t="s" s="4">
        <v>4443</v>
      </c>
    </row>
    <row r="961" ht="45.0" customHeight="true">
      <c r="A961" t="s" s="4">
        <v>3328</v>
      </c>
      <c r="B961" t="s" s="4">
        <v>10456</v>
      </c>
      <c r="C961" t="s" s="4">
        <v>9499</v>
      </c>
      <c r="D961" t="s" s="4">
        <v>1882</v>
      </c>
      <c r="E961" t="s" s="4">
        <v>1882</v>
      </c>
      <c r="F961" t="s" s="4">
        <v>3436</v>
      </c>
      <c r="G961" t="s" s="4">
        <v>4443</v>
      </c>
    </row>
    <row r="962" ht="45.0" customHeight="true">
      <c r="A962" t="s" s="4">
        <v>3330</v>
      </c>
      <c r="B962" t="s" s="4">
        <v>10457</v>
      </c>
      <c r="C962" t="s" s="4">
        <v>9499</v>
      </c>
      <c r="D962" t="s" s="4">
        <v>1882</v>
      </c>
      <c r="E962" t="s" s="4">
        <v>1882</v>
      </c>
      <c r="F962" t="s" s="4">
        <v>3436</v>
      </c>
      <c r="G962" t="s" s="4">
        <v>4443</v>
      </c>
    </row>
    <row r="963" ht="45.0" customHeight="true">
      <c r="A963" t="s" s="4">
        <v>3332</v>
      </c>
      <c r="B963" t="s" s="4">
        <v>10458</v>
      </c>
      <c r="C963" t="s" s="4">
        <v>9499</v>
      </c>
      <c r="D963" t="s" s="4">
        <v>1882</v>
      </c>
      <c r="E963" t="s" s="4">
        <v>1882</v>
      </c>
      <c r="F963" t="s" s="4">
        <v>3436</v>
      </c>
      <c r="G963" t="s" s="4">
        <v>4443</v>
      </c>
    </row>
    <row r="964" ht="45.0" customHeight="true">
      <c r="A964" t="s" s="4">
        <v>3334</v>
      </c>
      <c r="B964" t="s" s="4">
        <v>10459</v>
      </c>
      <c r="C964" t="s" s="4">
        <v>9499</v>
      </c>
      <c r="D964" t="s" s="4">
        <v>1882</v>
      </c>
      <c r="E964" t="s" s="4">
        <v>1882</v>
      </c>
      <c r="F964" t="s" s="4">
        <v>3436</v>
      </c>
      <c r="G964" t="s" s="4">
        <v>4443</v>
      </c>
    </row>
    <row r="965" ht="45.0" customHeight="true">
      <c r="A965" t="s" s="4">
        <v>3336</v>
      </c>
      <c r="B965" t="s" s="4">
        <v>10460</v>
      </c>
      <c r="C965" t="s" s="4">
        <v>9499</v>
      </c>
      <c r="D965" t="s" s="4">
        <v>1882</v>
      </c>
      <c r="E965" t="s" s="4">
        <v>1882</v>
      </c>
      <c r="F965" t="s" s="4">
        <v>3436</v>
      </c>
      <c r="G965" t="s" s="4">
        <v>4443</v>
      </c>
    </row>
    <row r="966" ht="45.0" customHeight="true">
      <c r="A966" t="s" s="4">
        <v>3338</v>
      </c>
      <c r="B966" t="s" s="4">
        <v>10461</v>
      </c>
      <c r="C966" t="s" s="4">
        <v>9499</v>
      </c>
      <c r="D966" t="s" s="4">
        <v>1882</v>
      </c>
      <c r="E966" t="s" s="4">
        <v>1882</v>
      </c>
      <c r="F966" t="s" s="4">
        <v>3436</v>
      </c>
      <c r="G966" t="s" s="4">
        <v>4443</v>
      </c>
    </row>
    <row r="967" ht="45.0" customHeight="true">
      <c r="A967" t="s" s="4">
        <v>3340</v>
      </c>
      <c r="B967" t="s" s="4">
        <v>10462</v>
      </c>
      <c r="C967" t="s" s="4">
        <v>9499</v>
      </c>
      <c r="D967" t="s" s="4">
        <v>1882</v>
      </c>
      <c r="E967" t="s" s="4">
        <v>1882</v>
      </c>
      <c r="F967" t="s" s="4">
        <v>3436</v>
      </c>
      <c r="G967" t="s" s="4">
        <v>4443</v>
      </c>
    </row>
    <row r="968" ht="45.0" customHeight="true">
      <c r="A968" t="s" s="4">
        <v>3342</v>
      </c>
      <c r="B968" t="s" s="4">
        <v>10463</v>
      </c>
      <c r="C968" t="s" s="4">
        <v>9499</v>
      </c>
      <c r="D968" t="s" s="4">
        <v>1882</v>
      </c>
      <c r="E968" t="s" s="4">
        <v>1882</v>
      </c>
      <c r="F968" t="s" s="4">
        <v>3436</v>
      </c>
      <c r="G968" t="s" s="4">
        <v>4443</v>
      </c>
    </row>
    <row r="969" ht="45.0" customHeight="true">
      <c r="A969" t="s" s="4">
        <v>3344</v>
      </c>
      <c r="B969" t="s" s="4">
        <v>10464</v>
      </c>
      <c r="C969" t="s" s="4">
        <v>9499</v>
      </c>
      <c r="D969" t="s" s="4">
        <v>1882</v>
      </c>
      <c r="E969" t="s" s="4">
        <v>1882</v>
      </c>
      <c r="F969" t="s" s="4">
        <v>3436</v>
      </c>
      <c r="G969" t="s" s="4">
        <v>4443</v>
      </c>
    </row>
    <row r="970" ht="45.0" customHeight="true">
      <c r="A970" t="s" s="4">
        <v>3346</v>
      </c>
      <c r="B970" t="s" s="4">
        <v>10465</v>
      </c>
      <c r="C970" t="s" s="4">
        <v>9499</v>
      </c>
      <c r="D970" t="s" s="4">
        <v>1882</v>
      </c>
      <c r="E970" t="s" s="4">
        <v>1882</v>
      </c>
      <c r="F970" t="s" s="4">
        <v>3436</v>
      </c>
      <c r="G970" t="s" s="4">
        <v>4443</v>
      </c>
    </row>
    <row r="971" ht="45.0" customHeight="true">
      <c r="A971" t="s" s="4">
        <v>3348</v>
      </c>
      <c r="B971" t="s" s="4">
        <v>10466</v>
      </c>
      <c r="C971" t="s" s="4">
        <v>9499</v>
      </c>
      <c r="D971" t="s" s="4">
        <v>1882</v>
      </c>
      <c r="E971" t="s" s="4">
        <v>1882</v>
      </c>
      <c r="F971" t="s" s="4">
        <v>3436</v>
      </c>
      <c r="G971" t="s" s="4">
        <v>4443</v>
      </c>
    </row>
    <row r="972" ht="45.0" customHeight="true">
      <c r="A972" t="s" s="4">
        <v>3350</v>
      </c>
      <c r="B972" t="s" s="4">
        <v>10467</v>
      </c>
      <c r="C972" t="s" s="4">
        <v>9499</v>
      </c>
      <c r="D972" t="s" s="4">
        <v>1882</v>
      </c>
      <c r="E972" t="s" s="4">
        <v>1882</v>
      </c>
      <c r="F972" t="s" s="4">
        <v>3436</v>
      </c>
      <c r="G972" t="s" s="4">
        <v>4443</v>
      </c>
    </row>
    <row r="973" ht="45.0" customHeight="true">
      <c r="A973" t="s" s="4">
        <v>3352</v>
      </c>
      <c r="B973" t="s" s="4">
        <v>10468</v>
      </c>
      <c r="C973" t="s" s="4">
        <v>9499</v>
      </c>
      <c r="D973" t="s" s="4">
        <v>1882</v>
      </c>
      <c r="E973" t="s" s="4">
        <v>1882</v>
      </c>
      <c r="F973" t="s" s="4">
        <v>3436</v>
      </c>
      <c r="G973" t="s" s="4">
        <v>4443</v>
      </c>
    </row>
    <row r="974" ht="45.0" customHeight="true">
      <c r="A974" t="s" s="4">
        <v>3354</v>
      </c>
      <c r="B974" t="s" s="4">
        <v>10469</v>
      </c>
      <c r="C974" t="s" s="4">
        <v>9499</v>
      </c>
      <c r="D974" t="s" s="4">
        <v>1882</v>
      </c>
      <c r="E974" t="s" s="4">
        <v>1882</v>
      </c>
      <c r="F974" t="s" s="4">
        <v>3436</v>
      </c>
      <c r="G974" t="s" s="4">
        <v>4443</v>
      </c>
    </row>
    <row r="975" ht="45.0" customHeight="true">
      <c r="A975" t="s" s="4">
        <v>3356</v>
      </c>
      <c r="B975" t="s" s="4">
        <v>10470</v>
      </c>
      <c r="C975" t="s" s="4">
        <v>9499</v>
      </c>
      <c r="D975" t="s" s="4">
        <v>1882</v>
      </c>
      <c r="E975" t="s" s="4">
        <v>1882</v>
      </c>
      <c r="F975" t="s" s="4">
        <v>3436</v>
      </c>
      <c r="G975" t="s" s="4">
        <v>4443</v>
      </c>
    </row>
    <row r="976" ht="45.0" customHeight="true">
      <c r="A976" t="s" s="4">
        <v>3358</v>
      </c>
      <c r="B976" t="s" s="4">
        <v>10471</v>
      </c>
      <c r="C976" t="s" s="4">
        <v>9499</v>
      </c>
      <c r="D976" t="s" s="4">
        <v>1882</v>
      </c>
      <c r="E976" t="s" s="4">
        <v>1882</v>
      </c>
      <c r="F976" t="s" s="4">
        <v>3436</v>
      </c>
      <c r="G976" t="s" s="4">
        <v>4443</v>
      </c>
    </row>
    <row r="977" ht="45.0" customHeight="true">
      <c r="A977" t="s" s="4">
        <v>3360</v>
      </c>
      <c r="B977" t="s" s="4">
        <v>10472</v>
      </c>
      <c r="C977" t="s" s="4">
        <v>9499</v>
      </c>
      <c r="D977" t="s" s="4">
        <v>1882</v>
      </c>
      <c r="E977" t="s" s="4">
        <v>1882</v>
      </c>
      <c r="F977" t="s" s="4">
        <v>3436</v>
      </c>
      <c r="G977" t="s" s="4">
        <v>4443</v>
      </c>
    </row>
    <row r="978" ht="45.0" customHeight="true">
      <c r="A978" t="s" s="4">
        <v>3362</v>
      </c>
      <c r="B978" t="s" s="4">
        <v>10473</v>
      </c>
      <c r="C978" t="s" s="4">
        <v>9499</v>
      </c>
      <c r="D978" t="s" s="4">
        <v>1882</v>
      </c>
      <c r="E978" t="s" s="4">
        <v>1882</v>
      </c>
      <c r="F978" t="s" s="4">
        <v>3436</v>
      </c>
      <c r="G978" t="s" s="4">
        <v>4443</v>
      </c>
    </row>
    <row r="979" ht="45.0" customHeight="true">
      <c r="A979" t="s" s="4">
        <v>3364</v>
      </c>
      <c r="B979" t="s" s="4">
        <v>10474</v>
      </c>
      <c r="C979" t="s" s="4">
        <v>9499</v>
      </c>
      <c r="D979" t="s" s="4">
        <v>1882</v>
      </c>
      <c r="E979" t="s" s="4">
        <v>1882</v>
      </c>
      <c r="F979" t="s" s="4">
        <v>3436</v>
      </c>
      <c r="G979" t="s" s="4">
        <v>4443</v>
      </c>
    </row>
    <row r="980" ht="45.0" customHeight="true">
      <c r="A980" t="s" s="4">
        <v>3366</v>
      </c>
      <c r="B980" t="s" s="4">
        <v>10475</v>
      </c>
      <c r="C980" t="s" s="4">
        <v>9499</v>
      </c>
      <c r="D980" t="s" s="4">
        <v>1882</v>
      </c>
      <c r="E980" t="s" s="4">
        <v>1882</v>
      </c>
      <c r="F980" t="s" s="4">
        <v>3436</v>
      </c>
      <c r="G980" t="s" s="4">
        <v>4443</v>
      </c>
    </row>
    <row r="981" ht="45.0" customHeight="true">
      <c r="A981" t="s" s="4">
        <v>3368</v>
      </c>
      <c r="B981" t="s" s="4">
        <v>10476</v>
      </c>
      <c r="C981" t="s" s="4">
        <v>9499</v>
      </c>
      <c r="D981" t="s" s="4">
        <v>1882</v>
      </c>
      <c r="E981" t="s" s="4">
        <v>1882</v>
      </c>
      <c r="F981" t="s" s="4">
        <v>3436</v>
      </c>
      <c r="G981" t="s" s="4">
        <v>4443</v>
      </c>
    </row>
    <row r="982" ht="45.0" customHeight="true">
      <c r="A982" t="s" s="4">
        <v>3370</v>
      </c>
      <c r="B982" t="s" s="4">
        <v>10477</v>
      </c>
      <c r="C982" t="s" s="4">
        <v>9499</v>
      </c>
      <c r="D982" t="s" s="4">
        <v>1882</v>
      </c>
      <c r="E982" t="s" s="4">
        <v>1882</v>
      </c>
      <c r="F982" t="s" s="4">
        <v>3436</v>
      </c>
      <c r="G982" t="s" s="4">
        <v>4443</v>
      </c>
    </row>
    <row r="983" ht="45.0" customHeight="true">
      <c r="A983" t="s" s="4">
        <v>3372</v>
      </c>
      <c r="B983" t="s" s="4">
        <v>10478</v>
      </c>
      <c r="C983" t="s" s="4">
        <v>9499</v>
      </c>
      <c r="D983" t="s" s="4">
        <v>1882</v>
      </c>
      <c r="E983" t="s" s="4">
        <v>1882</v>
      </c>
      <c r="F983" t="s" s="4">
        <v>3436</v>
      </c>
      <c r="G983" t="s" s="4">
        <v>4443</v>
      </c>
    </row>
    <row r="984" ht="45.0" customHeight="true">
      <c r="A984" t="s" s="4">
        <v>3374</v>
      </c>
      <c r="B984" t="s" s="4">
        <v>10479</v>
      </c>
      <c r="C984" t="s" s="4">
        <v>9499</v>
      </c>
      <c r="D984" t="s" s="4">
        <v>1882</v>
      </c>
      <c r="E984" t="s" s="4">
        <v>1882</v>
      </c>
      <c r="F984" t="s" s="4">
        <v>3436</v>
      </c>
      <c r="G984" t="s" s="4">
        <v>4443</v>
      </c>
    </row>
    <row r="985" ht="45.0" customHeight="true">
      <c r="A985" t="s" s="4">
        <v>3376</v>
      </c>
      <c r="B985" t="s" s="4">
        <v>10480</v>
      </c>
      <c r="C985" t="s" s="4">
        <v>9499</v>
      </c>
      <c r="D985" t="s" s="4">
        <v>1882</v>
      </c>
      <c r="E985" t="s" s="4">
        <v>1882</v>
      </c>
      <c r="F985" t="s" s="4">
        <v>3436</v>
      </c>
      <c r="G985" t="s" s="4">
        <v>4443</v>
      </c>
    </row>
    <row r="986" ht="45.0" customHeight="true">
      <c r="A986" t="s" s="4">
        <v>3378</v>
      </c>
      <c r="B986" t="s" s="4">
        <v>10481</v>
      </c>
      <c r="C986" t="s" s="4">
        <v>9499</v>
      </c>
      <c r="D986" t="s" s="4">
        <v>1882</v>
      </c>
      <c r="E986" t="s" s="4">
        <v>1882</v>
      </c>
      <c r="F986" t="s" s="4">
        <v>3436</v>
      </c>
      <c r="G986" t="s" s="4">
        <v>4443</v>
      </c>
    </row>
    <row r="987" ht="45.0" customHeight="true">
      <c r="A987" t="s" s="4">
        <v>3380</v>
      </c>
      <c r="B987" t="s" s="4">
        <v>10482</v>
      </c>
      <c r="C987" t="s" s="4">
        <v>9499</v>
      </c>
      <c r="D987" t="s" s="4">
        <v>1882</v>
      </c>
      <c r="E987" t="s" s="4">
        <v>1882</v>
      </c>
      <c r="F987" t="s" s="4">
        <v>3436</v>
      </c>
      <c r="G987" t="s" s="4">
        <v>4443</v>
      </c>
    </row>
    <row r="988" ht="45.0" customHeight="true">
      <c r="A988" t="s" s="4">
        <v>3382</v>
      </c>
      <c r="B988" t="s" s="4">
        <v>10483</v>
      </c>
      <c r="C988" t="s" s="4">
        <v>9499</v>
      </c>
      <c r="D988" t="s" s="4">
        <v>1882</v>
      </c>
      <c r="E988" t="s" s="4">
        <v>1882</v>
      </c>
      <c r="F988" t="s" s="4">
        <v>3436</v>
      </c>
      <c r="G988" t="s" s="4">
        <v>4443</v>
      </c>
    </row>
    <row r="989" ht="45.0" customHeight="true">
      <c r="A989" t="s" s="4">
        <v>3384</v>
      </c>
      <c r="B989" t="s" s="4">
        <v>10484</v>
      </c>
      <c r="C989" t="s" s="4">
        <v>9499</v>
      </c>
      <c r="D989" t="s" s="4">
        <v>1882</v>
      </c>
      <c r="E989" t="s" s="4">
        <v>1882</v>
      </c>
      <c r="F989" t="s" s="4">
        <v>3436</v>
      </c>
      <c r="G989" t="s" s="4">
        <v>4443</v>
      </c>
    </row>
    <row r="990" ht="45.0" customHeight="true">
      <c r="A990" t="s" s="4">
        <v>3386</v>
      </c>
      <c r="B990" t="s" s="4">
        <v>10485</v>
      </c>
      <c r="C990" t="s" s="4">
        <v>9499</v>
      </c>
      <c r="D990" t="s" s="4">
        <v>1882</v>
      </c>
      <c r="E990" t="s" s="4">
        <v>1882</v>
      </c>
      <c r="F990" t="s" s="4">
        <v>3436</v>
      </c>
      <c r="G990" t="s" s="4">
        <v>4443</v>
      </c>
    </row>
    <row r="991" ht="45.0" customHeight="true">
      <c r="A991" t="s" s="4">
        <v>3388</v>
      </c>
      <c r="B991" t="s" s="4">
        <v>10486</v>
      </c>
      <c r="C991" t="s" s="4">
        <v>9499</v>
      </c>
      <c r="D991" t="s" s="4">
        <v>1882</v>
      </c>
      <c r="E991" t="s" s="4">
        <v>1882</v>
      </c>
      <c r="F991" t="s" s="4">
        <v>3436</v>
      </c>
      <c r="G991" t="s" s="4">
        <v>4443</v>
      </c>
    </row>
    <row r="992" ht="45.0" customHeight="true">
      <c r="A992" t="s" s="4">
        <v>3390</v>
      </c>
      <c r="B992" t="s" s="4">
        <v>10487</v>
      </c>
      <c r="C992" t="s" s="4">
        <v>9499</v>
      </c>
      <c r="D992" t="s" s="4">
        <v>1882</v>
      </c>
      <c r="E992" t="s" s="4">
        <v>1882</v>
      </c>
      <c r="F992" t="s" s="4">
        <v>3436</v>
      </c>
      <c r="G992" t="s" s="4">
        <v>4443</v>
      </c>
    </row>
    <row r="993" ht="45.0" customHeight="true">
      <c r="A993" t="s" s="4">
        <v>3392</v>
      </c>
      <c r="B993" t="s" s="4">
        <v>10488</v>
      </c>
      <c r="C993" t="s" s="4">
        <v>9499</v>
      </c>
      <c r="D993" t="s" s="4">
        <v>1882</v>
      </c>
      <c r="E993" t="s" s="4">
        <v>1882</v>
      </c>
      <c r="F993" t="s" s="4">
        <v>3436</v>
      </c>
      <c r="G993" t="s" s="4">
        <v>4443</v>
      </c>
    </row>
    <row r="994" ht="45.0" customHeight="true">
      <c r="A994" t="s" s="4">
        <v>3394</v>
      </c>
      <c r="B994" t="s" s="4">
        <v>10489</v>
      </c>
      <c r="C994" t="s" s="4">
        <v>9499</v>
      </c>
      <c r="D994" t="s" s="4">
        <v>1882</v>
      </c>
      <c r="E994" t="s" s="4">
        <v>1882</v>
      </c>
      <c r="F994" t="s" s="4">
        <v>3436</v>
      </c>
      <c r="G994" t="s" s="4">
        <v>4443</v>
      </c>
    </row>
    <row r="995" ht="45.0" customHeight="true">
      <c r="A995" t="s" s="4">
        <v>3396</v>
      </c>
      <c r="B995" t="s" s="4">
        <v>10490</v>
      </c>
      <c r="C995" t="s" s="4">
        <v>9499</v>
      </c>
      <c r="D995" t="s" s="4">
        <v>1882</v>
      </c>
      <c r="E995" t="s" s="4">
        <v>1882</v>
      </c>
      <c r="F995" t="s" s="4">
        <v>3436</v>
      </c>
      <c r="G995" t="s" s="4">
        <v>4443</v>
      </c>
    </row>
    <row r="996" ht="45.0" customHeight="true">
      <c r="A996" t="s" s="4">
        <v>3398</v>
      </c>
      <c r="B996" t="s" s="4">
        <v>10491</v>
      </c>
      <c r="C996" t="s" s="4">
        <v>9499</v>
      </c>
      <c r="D996" t="s" s="4">
        <v>1882</v>
      </c>
      <c r="E996" t="s" s="4">
        <v>1882</v>
      </c>
      <c r="F996" t="s" s="4">
        <v>3436</v>
      </c>
      <c r="G996" t="s" s="4">
        <v>4443</v>
      </c>
    </row>
    <row r="997" ht="45.0" customHeight="true">
      <c r="A997" t="s" s="4">
        <v>3400</v>
      </c>
      <c r="B997" t="s" s="4">
        <v>10492</v>
      </c>
      <c r="C997" t="s" s="4">
        <v>9499</v>
      </c>
      <c r="D997" t="s" s="4">
        <v>1882</v>
      </c>
      <c r="E997" t="s" s="4">
        <v>1882</v>
      </c>
      <c r="F997" t="s" s="4">
        <v>3436</v>
      </c>
      <c r="G997" t="s" s="4">
        <v>4443</v>
      </c>
    </row>
    <row r="998" ht="45.0" customHeight="true">
      <c r="A998" t="s" s="4">
        <v>3402</v>
      </c>
      <c r="B998" t="s" s="4">
        <v>10493</v>
      </c>
      <c r="C998" t="s" s="4">
        <v>9499</v>
      </c>
      <c r="D998" t="s" s="4">
        <v>1882</v>
      </c>
      <c r="E998" t="s" s="4">
        <v>1882</v>
      </c>
      <c r="F998" t="s" s="4">
        <v>3436</v>
      </c>
      <c r="G998" t="s" s="4">
        <v>4443</v>
      </c>
    </row>
    <row r="999" ht="45.0" customHeight="true">
      <c r="A999" t="s" s="4">
        <v>3404</v>
      </c>
      <c r="B999" t="s" s="4">
        <v>10494</v>
      </c>
      <c r="C999" t="s" s="4">
        <v>9499</v>
      </c>
      <c r="D999" t="s" s="4">
        <v>1882</v>
      </c>
      <c r="E999" t="s" s="4">
        <v>1882</v>
      </c>
      <c r="F999" t="s" s="4">
        <v>3436</v>
      </c>
      <c r="G999" t="s" s="4">
        <v>4443</v>
      </c>
    </row>
    <row r="1000" ht="45.0" customHeight="true">
      <c r="A1000" t="s" s="4">
        <v>3406</v>
      </c>
      <c r="B1000" t="s" s="4">
        <v>10495</v>
      </c>
      <c r="C1000" t="s" s="4">
        <v>9499</v>
      </c>
      <c r="D1000" t="s" s="4">
        <v>1882</v>
      </c>
      <c r="E1000" t="s" s="4">
        <v>1882</v>
      </c>
      <c r="F1000" t="s" s="4">
        <v>3436</v>
      </c>
      <c r="G1000" t="s" s="4">
        <v>4443</v>
      </c>
    </row>
    <row r="1001" ht="45.0" customHeight="true">
      <c r="A1001" t="s" s="4">
        <v>3408</v>
      </c>
      <c r="B1001" t="s" s="4">
        <v>10496</v>
      </c>
      <c r="C1001" t="s" s="4">
        <v>9499</v>
      </c>
      <c r="D1001" t="s" s="4">
        <v>1882</v>
      </c>
      <c r="E1001" t="s" s="4">
        <v>1882</v>
      </c>
      <c r="F1001" t="s" s="4">
        <v>3436</v>
      </c>
      <c r="G1001" t="s" s="4">
        <v>4443</v>
      </c>
    </row>
    <row r="1002" ht="45.0" customHeight="true">
      <c r="A1002" t="s" s="4">
        <v>3410</v>
      </c>
      <c r="B1002" t="s" s="4">
        <v>10497</v>
      </c>
      <c r="C1002" t="s" s="4">
        <v>9499</v>
      </c>
      <c r="D1002" t="s" s="4">
        <v>1882</v>
      </c>
      <c r="E1002" t="s" s="4">
        <v>1882</v>
      </c>
      <c r="F1002" t="s" s="4">
        <v>3436</v>
      </c>
      <c r="G1002" t="s" s="4">
        <v>4443</v>
      </c>
    </row>
    <row r="1003" ht="45.0" customHeight="true">
      <c r="A1003" t="s" s="4">
        <v>3412</v>
      </c>
      <c r="B1003" t="s" s="4">
        <v>10498</v>
      </c>
      <c r="C1003" t="s" s="4">
        <v>9499</v>
      </c>
      <c r="D1003" t="s" s="4">
        <v>1882</v>
      </c>
      <c r="E1003" t="s" s="4">
        <v>1882</v>
      </c>
      <c r="F1003" t="s" s="4">
        <v>3436</v>
      </c>
      <c r="G1003" t="s" s="4">
        <v>4443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10499</v>
      </c>
      <c r="D2" t="s">
        <v>10500</v>
      </c>
      <c r="E2" t="s">
        <v>10501</v>
      </c>
      <c r="F2" t="s">
        <v>10502</v>
      </c>
      <c r="G2" t="s">
        <v>10503</v>
      </c>
    </row>
    <row r="3">
      <c r="A3" t="s" s="1">
        <v>3428</v>
      </c>
      <c r="B3" s="1"/>
      <c r="C3" t="s" s="1">
        <v>10504</v>
      </c>
      <c r="D3" t="s" s="1">
        <v>10505</v>
      </c>
      <c r="E3" t="s" s="1">
        <v>10506</v>
      </c>
      <c r="F3" t="s" s="1">
        <v>10507</v>
      </c>
      <c r="G3" t="s" s="1">
        <v>10508</v>
      </c>
    </row>
    <row r="4" ht="45.0" customHeight="true">
      <c r="A4" t="s" s="4">
        <v>96</v>
      </c>
      <c r="B4" t="s" s="4">
        <v>10509</v>
      </c>
      <c r="C4" t="s" s="4">
        <v>10510</v>
      </c>
      <c r="D4" t="s" s="4">
        <v>1882</v>
      </c>
      <c r="E4" t="s" s="4">
        <v>1882</v>
      </c>
      <c r="F4" t="s" s="4">
        <v>3436</v>
      </c>
      <c r="G4" t="s" s="4">
        <v>3437</v>
      </c>
    </row>
    <row r="5" ht="45.0" customHeight="true">
      <c r="A5" t="s" s="4">
        <v>106</v>
      </c>
      <c r="B5" t="s" s="4">
        <v>10511</v>
      </c>
      <c r="C5" t="s" s="4">
        <v>10510</v>
      </c>
      <c r="D5" t="s" s="4">
        <v>1882</v>
      </c>
      <c r="E5" t="s" s="4">
        <v>1882</v>
      </c>
      <c r="F5" t="s" s="4">
        <v>3436</v>
      </c>
      <c r="G5" t="s" s="4">
        <v>3437</v>
      </c>
    </row>
    <row r="6" ht="45.0" customHeight="true">
      <c r="A6" t="s" s="4">
        <v>114</v>
      </c>
      <c r="B6" t="s" s="4">
        <v>10512</v>
      </c>
      <c r="C6" t="s" s="4">
        <v>10510</v>
      </c>
      <c r="D6" t="s" s="4">
        <v>1882</v>
      </c>
      <c r="E6" t="s" s="4">
        <v>1882</v>
      </c>
      <c r="F6" t="s" s="4">
        <v>3436</v>
      </c>
      <c r="G6" t="s" s="4">
        <v>3437</v>
      </c>
    </row>
    <row r="7" ht="45.0" customHeight="true">
      <c r="A7" t="s" s="4">
        <v>121</v>
      </c>
      <c r="B7" t="s" s="4">
        <v>10513</v>
      </c>
      <c r="C7" t="s" s="4">
        <v>10510</v>
      </c>
      <c r="D7" t="s" s="4">
        <v>1882</v>
      </c>
      <c r="E7" t="s" s="4">
        <v>1882</v>
      </c>
      <c r="F7" t="s" s="4">
        <v>3436</v>
      </c>
      <c r="G7" t="s" s="4">
        <v>3437</v>
      </c>
    </row>
    <row r="8" ht="45.0" customHeight="true">
      <c r="A8" t="s" s="4">
        <v>129</v>
      </c>
      <c r="B8" t="s" s="4">
        <v>10514</v>
      </c>
      <c r="C8" t="s" s="4">
        <v>10510</v>
      </c>
      <c r="D8" t="s" s="4">
        <v>1882</v>
      </c>
      <c r="E8" t="s" s="4">
        <v>1882</v>
      </c>
      <c r="F8" t="s" s="4">
        <v>3436</v>
      </c>
      <c r="G8" t="s" s="4">
        <v>3437</v>
      </c>
    </row>
    <row r="9" ht="45.0" customHeight="true">
      <c r="A9" t="s" s="4">
        <v>136</v>
      </c>
      <c r="B9" t="s" s="4">
        <v>10515</v>
      </c>
      <c r="C9" t="s" s="4">
        <v>10510</v>
      </c>
      <c r="D9" t="s" s="4">
        <v>1882</v>
      </c>
      <c r="E9" t="s" s="4">
        <v>1882</v>
      </c>
      <c r="F9" t="s" s="4">
        <v>3436</v>
      </c>
      <c r="G9" t="s" s="4">
        <v>3437</v>
      </c>
    </row>
    <row r="10" ht="45.0" customHeight="true">
      <c r="A10" t="s" s="4">
        <v>143</v>
      </c>
      <c r="B10" t="s" s="4">
        <v>10516</v>
      </c>
      <c r="C10" t="s" s="4">
        <v>10510</v>
      </c>
      <c r="D10" t="s" s="4">
        <v>1882</v>
      </c>
      <c r="E10" t="s" s="4">
        <v>1882</v>
      </c>
      <c r="F10" t="s" s="4">
        <v>3436</v>
      </c>
      <c r="G10" t="s" s="4">
        <v>3437</v>
      </c>
    </row>
    <row r="11" ht="45.0" customHeight="true">
      <c r="A11" t="s" s="4">
        <v>150</v>
      </c>
      <c r="B11" t="s" s="4">
        <v>10517</v>
      </c>
      <c r="C11" t="s" s="4">
        <v>10510</v>
      </c>
      <c r="D11" t="s" s="4">
        <v>1882</v>
      </c>
      <c r="E11" t="s" s="4">
        <v>1882</v>
      </c>
      <c r="F11" t="s" s="4">
        <v>3436</v>
      </c>
      <c r="G11" t="s" s="4">
        <v>3437</v>
      </c>
    </row>
    <row r="12" ht="45.0" customHeight="true">
      <c r="A12" t="s" s="4">
        <v>157</v>
      </c>
      <c r="B12" t="s" s="4">
        <v>10518</v>
      </c>
      <c r="C12" t="s" s="4">
        <v>10510</v>
      </c>
      <c r="D12" t="s" s="4">
        <v>1882</v>
      </c>
      <c r="E12" t="s" s="4">
        <v>1882</v>
      </c>
      <c r="F12" t="s" s="4">
        <v>3436</v>
      </c>
      <c r="G12" t="s" s="4">
        <v>3437</v>
      </c>
    </row>
    <row r="13" ht="45.0" customHeight="true">
      <c r="A13" t="s" s="4">
        <v>164</v>
      </c>
      <c r="B13" t="s" s="4">
        <v>10519</v>
      </c>
      <c r="C13" t="s" s="4">
        <v>10510</v>
      </c>
      <c r="D13" t="s" s="4">
        <v>1882</v>
      </c>
      <c r="E13" t="s" s="4">
        <v>1882</v>
      </c>
      <c r="F13" t="s" s="4">
        <v>3436</v>
      </c>
      <c r="G13" t="s" s="4">
        <v>3437</v>
      </c>
    </row>
    <row r="14" ht="45.0" customHeight="true">
      <c r="A14" t="s" s="4">
        <v>169</v>
      </c>
      <c r="B14" t="s" s="4">
        <v>10520</v>
      </c>
      <c r="C14" t="s" s="4">
        <v>10510</v>
      </c>
      <c r="D14" t="s" s="4">
        <v>1882</v>
      </c>
      <c r="E14" t="s" s="4">
        <v>1882</v>
      </c>
      <c r="F14" t="s" s="4">
        <v>3436</v>
      </c>
      <c r="G14" t="s" s="4">
        <v>3437</v>
      </c>
    </row>
    <row r="15" ht="45.0" customHeight="true">
      <c r="A15" t="s" s="4">
        <v>175</v>
      </c>
      <c r="B15" t="s" s="4">
        <v>10521</v>
      </c>
      <c r="C15" t="s" s="4">
        <v>10510</v>
      </c>
      <c r="D15" t="s" s="4">
        <v>1882</v>
      </c>
      <c r="E15" t="s" s="4">
        <v>1882</v>
      </c>
      <c r="F15" t="s" s="4">
        <v>3436</v>
      </c>
      <c r="G15" t="s" s="4">
        <v>3437</v>
      </c>
    </row>
    <row r="16" ht="45.0" customHeight="true">
      <c r="A16" t="s" s="4">
        <v>184</v>
      </c>
      <c r="B16" t="s" s="4">
        <v>10522</v>
      </c>
      <c r="C16" t="s" s="4">
        <v>10510</v>
      </c>
      <c r="D16" t="s" s="4">
        <v>1882</v>
      </c>
      <c r="E16" t="s" s="4">
        <v>1882</v>
      </c>
      <c r="F16" t="s" s="4">
        <v>3436</v>
      </c>
      <c r="G16" t="s" s="4">
        <v>3437</v>
      </c>
    </row>
    <row r="17" ht="45.0" customHeight="true">
      <c r="A17" t="s" s="4">
        <v>192</v>
      </c>
      <c r="B17" t="s" s="4">
        <v>10523</v>
      </c>
      <c r="C17" t="s" s="4">
        <v>10510</v>
      </c>
      <c r="D17" t="s" s="4">
        <v>1882</v>
      </c>
      <c r="E17" t="s" s="4">
        <v>1882</v>
      </c>
      <c r="F17" t="s" s="4">
        <v>3436</v>
      </c>
      <c r="G17" t="s" s="4">
        <v>3437</v>
      </c>
    </row>
    <row r="18" ht="45.0" customHeight="true">
      <c r="A18" t="s" s="4">
        <v>199</v>
      </c>
      <c r="B18" t="s" s="4">
        <v>10524</v>
      </c>
      <c r="C18" t="s" s="4">
        <v>10510</v>
      </c>
      <c r="D18" t="s" s="4">
        <v>1882</v>
      </c>
      <c r="E18" t="s" s="4">
        <v>1882</v>
      </c>
      <c r="F18" t="s" s="4">
        <v>3436</v>
      </c>
      <c r="G18" t="s" s="4">
        <v>3437</v>
      </c>
    </row>
    <row r="19" ht="45.0" customHeight="true">
      <c r="A19" t="s" s="4">
        <v>206</v>
      </c>
      <c r="B19" t="s" s="4">
        <v>10525</v>
      </c>
      <c r="C19" t="s" s="4">
        <v>10510</v>
      </c>
      <c r="D19" t="s" s="4">
        <v>1882</v>
      </c>
      <c r="E19" t="s" s="4">
        <v>1882</v>
      </c>
      <c r="F19" t="s" s="4">
        <v>3436</v>
      </c>
      <c r="G19" t="s" s="4">
        <v>3437</v>
      </c>
    </row>
    <row r="20" ht="45.0" customHeight="true">
      <c r="A20" t="s" s="4">
        <v>212</v>
      </c>
      <c r="B20" t="s" s="4">
        <v>10526</v>
      </c>
      <c r="C20" t="s" s="4">
        <v>10510</v>
      </c>
      <c r="D20" t="s" s="4">
        <v>1882</v>
      </c>
      <c r="E20" t="s" s="4">
        <v>1882</v>
      </c>
      <c r="F20" t="s" s="4">
        <v>3436</v>
      </c>
      <c r="G20" t="s" s="4">
        <v>3437</v>
      </c>
    </row>
    <row r="21" ht="45.0" customHeight="true">
      <c r="A21" t="s" s="4">
        <v>221</v>
      </c>
      <c r="B21" t="s" s="4">
        <v>10527</v>
      </c>
      <c r="C21" t="s" s="4">
        <v>10510</v>
      </c>
      <c r="D21" t="s" s="4">
        <v>1882</v>
      </c>
      <c r="E21" t="s" s="4">
        <v>1882</v>
      </c>
      <c r="F21" t="s" s="4">
        <v>3436</v>
      </c>
      <c r="G21" t="s" s="4">
        <v>3437</v>
      </c>
    </row>
    <row r="22" ht="45.0" customHeight="true">
      <c r="A22" t="s" s="4">
        <v>228</v>
      </c>
      <c r="B22" t="s" s="4">
        <v>10528</v>
      </c>
      <c r="C22" t="s" s="4">
        <v>10510</v>
      </c>
      <c r="D22" t="s" s="4">
        <v>1882</v>
      </c>
      <c r="E22" t="s" s="4">
        <v>1882</v>
      </c>
      <c r="F22" t="s" s="4">
        <v>3436</v>
      </c>
      <c r="G22" t="s" s="4">
        <v>3437</v>
      </c>
    </row>
    <row r="23" ht="45.0" customHeight="true">
      <c r="A23" t="s" s="4">
        <v>234</v>
      </c>
      <c r="B23" t="s" s="4">
        <v>10529</v>
      </c>
      <c r="C23" t="s" s="4">
        <v>10510</v>
      </c>
      <c r="D23" t="s" s="4">
        <v>1882</v>
      </c>
      <c r="E23" t="s" s="4">
        <v>1882</v>
      </c>
      <c r="F23" t="s" s="4">
        <v>3436</v>
      </c>
      <c r="G23" t="s" s="4">
        <v>3437</v>
      </c>
    </row>
    <row r="24" ht="45.0" customHeight="true">
      <c r="A24" t="s" s="4">
        <v>239</v>
      </c>
      <c r="B24" t="s" s="4">
        <v>10530</v>
      </c>
      <c r="C24" t="s" s="4">
        <v>10510</v>
      </c>
      <c r="D24" t="s" s="4">
        <v>1882</v>
      </c>
      <c r="E24" t="s" s="4">
        <v>1882</v>
      </c>
      <c r="F24" t="s" s="4">
        <v>3436</v>
      </c>
      <c r="G24" t="s" s="4">
        <v>3437</v>
      </c>
    </row>
    <row r="25" ht="45.0" customHeight="true">
      <c r="A25" t="s" s="4">
        <v>245</v>
      </c>
      <c r="B25" t="s" s="4">
        <v>10531</v>
      </c>
      <c r="C25" t="s" s="4">
        <v>10510</v>
      </c>
      <c r="D25" t="s" s="4">
        <v>1882</v>
      </c>
      <c r="E25" t="s" s="4">
        <v>1882</v>
      </c>
      <c r="F25" t="s" s="4">
        <v>3436</v>
      </c>
      <c r="G25" t="s" s="4">
        <v>3437</v>
      </c>
    </row>
    <row r="26" ht="45.0" customHeight="true">
      <c r="A26" t="s" s="4">
        <v>249</v>
      </c>
      <c r="B26" t="s" s="4">
        <v>10532</v>
      </c>
      <c r="C26" t="s" s="4">
        <v>10510</v>
      </c>
      <c r="D26" t="s" s="4">
        <v>1882</v>
      </c>
      <c r="E26" t="s" s="4">
        <v>1882</v>
      </c>
      <c r="F26" t="s" s="4">
        <v>3436</v>
      </c>
      <c r="G26" t="s" s="4">
        <v>3437</v>
      </c>
    </row>
    <row r="27" ht="45.0" customHeight="true">
      <c r="A27" t="s" s="4">
        <v>253</v>
      </c>
      <c r="B27" t="s" s="4">
        <v>10533</v>
      </c>
      <c r="C27" t="s" s="4">
        <v>10510</v>
      </c>
      <c r="D27" t="s" s="4">
        <v>1882</v>
      </c>
      <c r="E27" t="s" s="4">
        <v>1882</v>
      </c>
      <c r="F27" t="s" s="4">
        <v>3436</v>
      </c>
      <c r="G27" t="s" s="4">
        <v>3437</v>
      </c>
    </row>
    <row r="28" ht="45.0" customHeight="true">
      <c r="A28" t="s" s="4">
        <v>260</v>
      </c>
      <c r="B28" t="s" s="4">
        <v>10534</v>
      </c>
      <c r="C28" t="s" s="4">
        <v>10510</v>
      </c>
      <c r="D28" t="s" s="4">
        <v>1882</v>
      </c>
      <c r="E28" t="s" s="4">
        <v>1882</v>
      </c>
      <c r="F28" t="s" s="4">
        <v>3436</v>
      </c>
      <c r="G28" t="s" s="4">
        <v>3437</v>
      </c>
    </row>
    <row r="29" ht="45.0" customHeight="true">
      <c r="A29" t="s" s="4">
        <v>267</v>
      </c>
      <c r="B29" t="s" s="4">
        <v>10535</v>
      </c>
      <c r="C29" t="s" s="4">
        <v>10510</v>
      </c>
      <c r="D29" t="s" s="4">
        <v>1882</v>
      </c>
      <c r="E29" t="s" s="4">
        <v>1882</v>
      </c>
      <c r="F29" t="s" s="4">
        <v>3436</v>
      </c>
      <c r="G29" t="s" s="4">
        <v>3437</v>
      </c>
    </row>
    <row r="30" ht="45.0" customHeight="true">
      <c r="A30" t="s" s="4">
        <v>271</v>
      </c>
      <c r="B30" t="s" s="4">
        <v>10536</v>
      </c>
      <c r="C30" t="s" s="4">
        <v>10510</v>
      </c>
      <c r="D30" t="s" s="4">
        <v>1882</v>
      </c>
      <c r="E30" t="s" s="4">
        <v>1882</v>
      </c>
      <c r="F30" t="s" s="4">
        <v>3436</v>
      </c>
      <c r="G30" t="s" s="4">
        <v>3437</v>
      </c>
    </row>
    <row r="31" ht="45.0" customHeight="true">
      <c r="A31" t="s" s="4">
        <v>278</v>
      </c>
      <c r="B31" t="s" s="4">
        <v>10537</v>
      </c>
      <c r="C31" t="s" s="4">
        <v>10510</v>
      </c>
      <c r="D31" t="s" s="4">
        <v>1882</v>
      </c>
      <c r="E31" t="s" s="4">
        <v>1882</v>
      </c>
      <c r="F31" t="s" s="4">
        <v>3436</v>
      </c>
      <c r="G31" t="s" s="4">
        <v>3437</v>
      </c>
    </row>
    <row r="32" ht="45.0" customHeight="true">
      <c r="A32" t="s" s="4">
        <v>281</v>
      </c>
      <c r="B32" t="s" s="4">
        <v>10538</v>
      </c>
      <c r="C32" t="s" s="4">
        <v>10510</v>
      </c>
      <c r="D32" t="s" s="4">
        <v>1882</v>
      </c>
      <c r="E32" t="s" s="4">
        <v>1882</v>
      </c>
      <c r="F32" t="s" s="4">
        <v>3436</v>
      </c>
      <c r="G32" t="s" s="4">
        <v>3437</v>
      </c>
    </row>
    <row r="33" ht="45.0" customHeight="true">
      <c r="A33" t="s" s="4">
        <v>291</v>
      </c>
      <c r="B33" t="s" s="4">
        <v>10539</v>
      </c>
      <c r="C33" t="s" s="4">
        <v>10510</v>
      </c>
      <c r="D33" t="s" s="4">
        <v>1882</v>
      </c>
      <c r="E33" t="s" s="4">
        <v>1882</v>
      </c>
      <c r="F33" t="s" s="4">
        <v>3436</v>
      </c>
      <c r="G33" t="s" s="4">
        <v>3437</v>
      </c>
    </row>
    <row r="34" ht="45.0" customHeight="true">
      <c r="A34" t="s" s="4">
        <v>295</v>
      </c>
      <c r="B34" t="s" s="4">
        <v>10540</v>
      </c>
      <c r="C34" t="s" s="4">
        <v>10510</v>
      </c>
      <c r="D34" t="s" s="4">
        <v>1882</v>
      </c>
      <c r="E34" t="s" s="4">
        <v>1882</v>
      </c>
      <c r="F34" t="s" s="4">
        <v>3436</v>
      </c>
      <c r="G34" t="s" s="4">
        <v>3437</v>
      </c>
    </row>
    <row r="35" ht="45.0" customHeight="true">
      <c r="A35" t="s" s="4">
        <v>303</v>
      </c>
      <c r="B35" t="s" s="4">
        <v>10541</v>
      </c>
      <c r="C35" t="s" s="4">
        <v>10510</v>
      </c>
      <c r="D35" t="s" s="4">
        <v>1882</v>
      </c>
      <c r="E35" t="s" s="4">
        <v>1882</v>
      </c>
      <c r="F35" t="s" s="4">
        <v>3436</v>
      </c>
      <c r="G35" t="s" s="4">
        <v>3437</v>
      </c>
    </row>
    <row r="36" ht="45.0" customHeight="true">
      <c r="A36" t="s" s="4">
        <v>308</v>
      </c>
      <c r="B36" t="s" s="4">
        <v>10542</v>
      </c>
      <c r="C36" t="s" s="4">
        <v>10510</v>
      </c>
      <c r="D36" t="s" s="4">
        <v>1882</v>
      </c>
      <c r="E36" t="s" s="4">
        <v>1882</v>
      </c>
      <c r="F36" t="s" s="4">
        <v>3436</v>
      </c>
      <c r="G36" t="s" s="4">
        <v>3437</v>
      </c>
    </row>
    <row r="37" ht="45.0" customHeight="true">
      <c r="A37" t="s" s="4">
        <v>313</v>
      </c>
      <c r="B37" t="s" s="4">
        <v>10543</v>
      </c>
      <c r="C37" t="s" s="4">
        <v>10510</v>
      </c>
      <c r="D37" t="s" s="4">
        <v>1882</v>
      </c>
      <c r="E37" t="s" s="4">
        <v>1882</v>
      </c>
      <c r="F37" t="s" s="4">
        <v>3436</v>
      </c>
      <c r="G37" t="s" s="4">
        <v>3437</v>
      </c>
    </row>
    <row r="38" ht="45.0" customHeight="true">
      <c r="A38" t="s" s="4">
        <v>318</v>
      </c>
      <c r="B38" t="s" s="4">
        <v>10544</v>
      </c>
      <c r="C38" t="s" s="4">
        <v>10510</v>
      </c>
      <c r="D38" t="s" s="4">
        <v>1882</v>
      </c>
      <c r="E38" t="s" s="4">
        <v>1882</v>
      </c>
      <c r="F38" t="s" s="4">
        <v>3436</v>
      </c>
      <c r="G38" t="s" s="4">
        <v>3437</v>
      </c>
    </row>
    <row r="39" ht="45.0" customHeight="true">
      <c r="A39" t="s" s="4">
        <v>322</v>
      </c>
      <c r="B39" t="s" s="4">
        <v>10545</v>
      </c>
      <c r="C39" t="s" s="4">
        <v>10510</v>
      </c>
      <c r="D39" t="s" s="4">
        <v>1882</v>
      </c>
      <c r="E39" t="s" s="4">
        <v>1882</v>
      </c>
      <c r="F39" t="s" s="4">
        <v>3436</v>
      </c>
      <c r="G39" t="s" s="4">
        <v>3437</v>
      </c>
    </row>
    <row r="40" ht="45.0" customHeight="true">
      <c r="A40" t="s" s="4">
        <v>328</v>
      </c>
      <c r="B40" t="s" s="4">
        <v>10546</v>
      </c>
      <c r="C40" t="s" s="4">
        <v>10510</v>
      </c>
      <c r="D40" t="s" s="4">
        <v>1882</v>
      </c>
      <c r="E40" t="s" s="4">
        <v>1882</v>
      </c>
      <c r="F40" t="s" s="4">
        <v>3436</v>
      </c>
      <c r="G40" t="s" s="4">
        <v>3437</v>
      </c>
    </row>
    <row r="41" ht="45.0" customHeight="true">
      <c r="A41" t="s" s="4">
        <v>332</v>
      </c>
      <c r="B41" t="s" s="4">
        <v>10547</v>
      </c>
      <c r="C41" t="s" s="4">
        <v>10510</v>
      </c>
      <c r="D41" t="s" s="4">
        <v>1882</v>
      </c>
      <c r="E41" t="s" s="4">
        <v>1882</v>
      </c>
      <c r="F41" t="s" s="4">
        <v>3436</v>
      </c>
      <c r="G41" t="s" s="4">
        <v>3437</v>
      </c>
    </row>
    <row r="42" ht="45.0" customHeight="true">
      <c r="A42" t="s" s="4">
        <v>335</v>
      </c>
      <c r="B42" t="s" s="4">
        <v>10548</v>
      </c>
      <c r="C42" t="s" s="4">
        <v>10510</v>
      </c>
      <c r="D42" t="s" s="4">
        <v>1882</v>
      </c>
      <c r="E42" t="s" s="4">
        <v>1882</v>
      </c>
      <c r="F42" t="s" s="4">
        <v>3436</v>
      </c>
      <c r="G42" t="s" s="4">
        <v>3437</v>
      </c>
    </row>
    <row r="43" ht="45.0" customHeight="true">
      <c r="A43" t="s" s="4">
        <v>342</v>
      </c>
      <c r="B43" t="s" s="4">
        <v>10549</v>
      </c>
      <c r="C43" t="s" s="4">
        <v>10510</v>
      </c>
      <c r="D43" t="s" s="4">
        <v>1882</v>
      </c>
      <c r="E43" t="s" s="4">
        <v>1882</v>
      </c>
      <c r="F43" t="s" s="4">
        <v>3436</v>
      </c>
      <c r="G43" t="s" s="4">
        <v>3437</v>
      </c>
    </row>
    <row r="44" ht="45.0" customHeight="true">
      <c r="A44" t="s" s="4">
        <v>346</v>
      </c>
      <c r="B44" t="s" s="4">
        <v>10550</v>
      </c>
      <c r="C44" t="s" s="4">
        <v>10510</v>
      </c>
      <c r="D44" t="s" s="4">
        <v>1882</v>
      </c>
      <c r="E44" t="s" s="4">
        <v>1882</v>
      </c>
      <c r="F44" t="s" s="4">
        <v>3436</v>
      </c>
      <c r="G44" t="s" s="4">
        <v>3437</v>
      </c>
    </row>
    <row r="45" ht="45.0" customHeight="true">
      <c r="A45" t="s" s="4">
        <v>353</v>
      </c>
      <c r="B45" t="s" s="4">
        <v>10551</v>
      </c>
      <c r="C45" t="s" s="4">
        <v>10510</v>
      </c>
      <c r="D45" t="s" s="4">
        <v>1882</v>
      </c>
      <c r="E45" t="s" s="4">
        <v>1882</v>
      </c>
      <c r="F45" t="s" s="4">
        <v>3436</v>
      </c>
      <c r="G45" t="s" s="4">
        <v>3437</v>
      </c>
    </row>
    <row r="46" ht="45.0" customHeight="true">
      <c r="A46" t="s" s="4">
        <v>359</v>
      </c>
      <c r="B46" t="s" s="4">
        <v>10552</v>
      </c>
      <c r="C46" t="s" s="4">
        <v>10510</v>
      </c>
      <c r="D46" t="s" s="4">
        <v>1882</v>
      </c>
      <c r="E46" t="s" s="4">
        <v>1882</v>
      </c>
      <c r="F46" t="s" s="4">
        <v>3436</v>
      </c>
      <c r="G46" t="s" s="4">
        <v>3437</v>
      </c>
    </row>
    <row r="47" ht="45.0" customHeight="true">
      <c r="A47" t="s" s="4">
        <v>364</v>
      </c>
      <c r="B47" t="s" s="4">
        <v>10553</v>
      </c>
      <c r="C47" t="s" s="4">
        <v>10510</v>
      </c>
      <c r="D47" t="s" s="4">
        <v>1882</v>
      </c>
      <c r="E47" t="s" s="4">
        <v>1882</v>
      </c>
      <c r="F47" t="s" s="4">
        <v>3436</v>
      </c>
      <c r="G47" t="s" s="4">
        <v>3437</v>
      </c>
    </row>
    <row r="48" ht="45.0" customHeight="true">
      <c r="A48" t="s" s="4">
        <v>369</v>
      </c>
      <c r="B48" t="s" s="4">
        <v>10554</v>
      </c>
      <c r="C48" t="s" s="4">
        <v>10510</v>
      </c>
      <c r="D48" t="s" s="4">
        <v>1882</v>
      </c>
      <c r="E48" t="s" s="4">
        <v>1882</v>
      </c>
      <c r="F48" t="s" s="4">
        <v>3436</v>
      </c>
      <c r="G48" t="s" s="4">
        <v>3437</v>
      </c>
    </row>
    <row r="49" ht="45.0" customHeight="true">
      <c r="A49" t="s" s="4">
        <v>373</v>
      </c>
      <c r="B49" t="s" s="4">
        <v>10555</v>
      </c>
      <c r="C49" t="s" s="4">
        <v>10510</v>
      </c>
      <c r="D49" t="s" s="4">
        <v>1882</v>
      </c>
      <c r="E49" t="s" s="4">
        <v>1882</v>
      </c>
      <c r="F49" t="s" s="4">
        <v>3436</v>
      </c>
      <c r="G49" t="s" s="4">
        <v>3437</v>
      </c>
    </row>
    <row r="50" ht="45.0" customHeight="true">
      <c r="A50" t="s" s="4">
        <v>380</v>
      </c>
      <c r="B50" t="s" s="4">
        <v>10556</v>
      </c>
      <c r="C50" t="s" s="4">
        <v>10510</v>
      </c>
      <c r="D50" t="s" s="4">
        <v>1882</v>
      </c>
      <c r="E50" t="s" s="4">
        <v>1882</v>
      </c>
      <c r="F50" t="s" s="4">
        <v>3436</v>
      </c>
      <c r="G50" t="s" s="4">
        <v>3437</v>
      </c>
    </row>
    <row r="51" ht="45.0" customHeight="true">
      <c r="A51" t="s" s="4">
        <v>384</v>
      </c>
      <c r="B51" t="s" s="4">
        <v>10557</v>
      </c>
      <c r="C51" t="s" s="4">
        <v>10510</v>
      </c>
      <c r="D51" t="s" s="4">
        <v>1882</v>
      </c>
      <c r="E51" t="s" s="4">
        <v>1882</v>
      </c>
      <c r="F51" t="s" s="4">
        <v>3436</v>
      </c>
      <c r="G51" t="s" s="4">
        <v>3437</v>
      </c>
    </row>
    <row r="52" ht="45.0" customHeight="true">
      <c r="A52" t="s" s="4">
        <v>389</v>
      </c>
      <c r="B52" t="s" s="4">
        <v>10558</v>
      </c>
      <c r="C52" t="s" s="4">
        <v>10510</v>
      </c>
      <c r="D52" t="s" s="4">
        <v>1882</v>
      </c>
      <c r="E52" t="s" s="4">
        <v>1882</v>
      </c>
      <c r="F52" t="s" s="4">
        <v>3436</v>
      </c>
      <c r="G52" t="s" s="4">
        <v>3437</v>
      </c>
    </row>
    <row r="53" ht="45.0" customHeight="true">
      <c r="A53" t="s" s="4">
        <v>394</v>
      </c>
      <c r="B53" t="s" s="4">
        <v>10559</v>
      </c>
      <c r="C53" t="s" s="4">
        <v>10510</v>
      </c>
      <c r="D53" t="s" s="4">
        <v>1882</v>
      </c>
      <c r="E53" t="s" s="4">
        <v>1882</v>
      </c>
      <c r="F53" t="s" s="4">
        <v>3436</v>
      </c>
      <c r="G53" t="s" s="4">
        <v>3437</v>
      </c>
    </row>
    <row r="54" ht="45.0" customHeight="true">
      <c r="A54" t="s" s="4">
        <v>399</v>
      </c>
      <c r="B54" t="s" s="4">
        <v>10560</v>
      </c>
      <c r="C54" t="s" s="4">
        <v>10510</v>
      </c>
      <c r="D54" t="s" s="4">
        <v>1882</v>
      </c>
      <c r="E54" t="s" s="4">
        <v>1882</v>
      </c>
      <c r="F54" t="s" s="4">
        <v>3436</v>
      </c>
      <c r="G54" t="s" s="4">
        <v>3437</v>
      </c>
    </row>
    <row r="55" ht="45.0" customHeight="true">
      <c r="A55" t="s" s="4">
        <v>404</v>
      </c>
      <c r="B55" t="s" s="4">
        <v>10561</v>
      </c>
      <c r="C55" t="s" s="4">
        <v>10510</v>
      </c>
      <c r="D55" t="s" s="4">
        <v>1882</v>
      </c>
      <c r="E55" t="s" s="4">
        <v>1882</v>
      </c>
      <c r="F55" t="s" s="4">
        <v>3436</v>
      </c>
      <c r="G55" t="s" s="4">
        <v>3437</v>
      </c>
    </row>
    <row r="56" ht="45.0" customHeight="true">
      <c r="A56" t="s" s="4">
        <v>407</v>
      </c>
      <c r="B56" t="s" s="4">
        <v>10562</v>
      </c>
      <c r="C56" t="s" s="4">
        <v>10510</v>
      </c>
      <c r="D56" t="s" s="4">
        <v>1882</v>
      </c>
      <c r="E56" t="s" s="4">
        <v>1882</v>
      </c>
      <c r="F56" t="s" s="4">
        <v>3436</v>
      </c>
      <c r="G56" t="s" s="4">
        <v>3437</v>
      </c>
    </row>
    <row r="57" ht="45.0" customHeight="true">
      <c r="A57" t="s" s="4">
        <v>412</v>
      </c>
      <c r="B57" t="s" s="4">
        <v>10563</v>
      </c>
      <c r="C57" t="s" s="4">
        <v>10510</v>
      </c>
      <c r="D57" t="s" s="4">
        <v>1882</v>
      </c>
      <c r="E57" t="s" s="4">
        <v>1882</v>
      </c>
      <c r="F57" t="s" s="4">
        <v>3436</v>
      </c>
      <c r="G57" t="s" s="4">
        <v>3437</v>
      </c>
    </row>
    <row r="58" ht="45.0" customHeight="true">
      <c r="A58" t="s" s="4">
        <v>419</v>
      </c>
      <c r="B58" t="s" s="4">
        <v>10564</v>
      </c>
      <c r="C58" t="s" s="4">
        <v>10510</v>
      </c>
      <c r="D58" t="s" s="4">
        <v>1882</v>
      </c>
      <c r="E58" t="s" s="4">
        <v>1882</v>
      </c>
      <c r="F58" t="s" s="4">
        <v>3436</v>
      </c>
      <c r="G58" t="s" s="4">
        <v>3437</v>
      </c>
    </row>
    <row r="59" ht="45.0" customHeight="true">
      <c r="A59" t="s" s="4">
        <v>424</v>
      </c>
      <c r="B59" t="s" s="4">
        <v>10565</v>
      </c>
      <c r="C59" t="s" s="4">
        <v>10510</v>
      </c>
      <c r="D59" t="s" s="4">
        <v>1882</v>
      </c>
      <c r="E59" t="s" s="4">
        <v>1882</v>
      </c>
      <c r="F59" t="s" s="4">
        <v>3436</v>
      </c>
      <c r="G59" t="s" s="4">
        <v>3437</v>
      </c>
    </row>
    <row r="60" ht="45.0" customHeight="true">
      <c r="A60" t="s" s="4">
        <v>429</v>
      </c>
      <c r="B60" t="s" s="4">
        <v>10566</v>
      </c>
      <c r="C60" t="s" s="4">
        <v>10510</v>
      </c>
      <c r="D60" t="s" s="4">
        <v>1882</v>
      </c>
      <c r="E60" t="s" s="4">
        <v>1882</v>
      </c>
      <c r="F60" t="s" s="4">
        <v>3436</v>
      </c>
      <c r="G60" t="s" s="4">
        <v>3437</v>
      </c>
    </row>
    <row r="61" ht="45.0" customHeight="true">
      <c r="A61" t="s" s="4">
        <v>436</v>
      </c>
      <c r="B61" t="s" s="4">
        <v>10567</v>
      </c>
      <c r="C61" t="s" s="4">
        <v>10510</v>
      </c>
      <c r="D61" t="s" s="4">
        <v>1882</v>
      </c>
      <c r="E61" t="s" s="4">
        <v>1882</v>
      </c>
      <c r="F61" t="s" s="4">
        <v>3436</v>
      </c>
      <c r="G61" t="s" s="4">
        <v>3437</v>
      </c>
    </row>
    <row r="62" ht="45.0" customHeight="true">
      <c r="A62" t="s" s="4">
        <v>440</v>
      </c>
      <c r="B62" t="s" s="4">
        <v>10568</v>
      </c>
      <c r="C62" t="s" s="4">
        <v>10510</v>
      </c>
      <c r="D62" t="s" s="4">
        <v>1882</v>
      </c>
      <c r="E62" t="s" s="4">
        <v>1882</v>
      </c>
      <c r="F62" t="s" s="4">
        <v>3436</v>
      </c>
      <c r="G62" t="s" s="4">
        <v>3437</v>
      </c>
    </row>
    <row r="63" ht="45.0" customHeight="true">
      <c r="A63" t="s" s="4">
        <v>446</v>
      </c>
      <c r="B63" t="s" s="4">
        <v>10569</v>
      </c>
      <c r="C63" t="s" s="4">
        <v>10510</v>
      </c>
      <c r="D63" t="s" s="4">
        <v>1882</v>
      </c>
      <c r="E63" t="s" s="4">
        <v>1882</v>
      </c>
      <c r="F63" t="s" s="4">
        <v>3436</v>
      </c>
      <c r="G63" t="s" s="4">
        <v>3437</v>
      </c>
    </row>
    <row r="64" ht="45.0" customHeight="true">
      <c r="A64" t="s" s="4">
        <v>452</v>
      </c>
      <c r="B64" t="s" s="4">
        <v>10570</v>
      </c>
      <c r="C64" t="s" s="4">
        <v>10510</v>
      </c>
      <c r="D64" t="s" s="4">
        <v>1882</v>
      </c>
      <c r="E64" t="s" s="4">
        <v>1882</v>
      </c>
      <c r="F64" t="s" s="4">
        <v>3436</v>
      </c>
      <c r="G64" t="s" s="4">
        <v>3437</v>
      </c>
    </row>
    <row r="65" ht="45.0" customHeight="true">
      <c r="A65" t="s" s="4">
        <v>460</v>
      </c>
      <c r="B65" t="s" s="4">
        <v>10571</v>
      </c>
      <c r="C65" t="s" s="4">
        <v>10510</v>
      </c>
      <c r="D65" t="s" s="4">
        <v>1882</v>
      </c>
      <c r="E65" t="s" s="4">
        <v>1882</v>
      </c>
      <c r="F65" t="s" s="4">
        <v>3436</v>
      </c>
      <c r="G65" t="s" s="4">
        <v>3437</v>
      </c>
    </row>
    <row r="66" ht="45.0" customHeight="true">
      <c r="A66" t="s" s="4">
        <v>464</v>
      </c>
      <c r="B66" t="s" s="4">
        <v>10572</v>
      </c>
      <c r="C66" t="s" s="4">
        <v>10510</v>
      </c>
      <c r="D66" t="s" s="4">
        <v>1882</v>
      </c>
      <c r="E66" t="s" s="4">
        <v>1882</v>
      </c>
      <c r="F66" t="s" s="4">
        <v>3436</v>
      </c>
      <c r="G66" t="s" s="4">
        <v>3437</v>
      </c>
    </row>
    <row r="67" ht="45.0" customHeight="true">
      <c r="A67" t="s" s="4">
        <v>470</v>
      </c>
      <c r="B67" t="s" s="4">
        <v>10573</v>
      </c>
      <c r="C67" t="s" s="4">
        <v>10510</v>
      </c>
      <c r="D67" t="s" s="4">
        <v>1882</v>
      </c>
      <c r="E67" t="s" s="4">
        <v>1882</v>
      </c>
      <c r="F67" t="s" s="4">
        <v>3436</v>
      </c>
      <c r="G67" t="s" s="4">
        <v>3437</v>
      </c>
    </row>
    <row r="68" ht="45.0" customHeight="true">
      <c r="A68" t="s" s="4">
        <v>473</v>
      </c>
      <c r="B68" t="s" s="4">
        <v>10574</v>
      </c>
      <c r="C68" t="s" s="4">
        <v>10510</v>
      </c>
      <c r="D68" t="s" s="4">
        <v>1882</v>
      </c>
      <c r="E68" t="s" s="4">
        <v>1882</v>
      </c>
      <c r="F68" t="s" s="4">
        <v>3436</v>
      </c>
      <c r="G68" t="s" s="4">
        <v>3437</v>
      </c>
    </row>
    <row r="69" ht="45.0" customHeight="true">
      <c r="A69" t="s" s="4">
        <v>476</v>
      </c>
      <c r="B69" t="s" s="4">
        <v>10575</v>
      </c>
      <c r="C69" t="s" s="4">
        <v>10510</v>
      </c>
      <c r="D69" t="s" s="4">
        <v>1882</v>
      </c>
      <c r="E69" t="s" s="4">
        <v>1882</v>
      </c>
      <c r="F69" t="s" s="4">
        <v>3436</v>
      </c>
      <c r="G69" t="s" s="4">
        <v>3437</v>
      </c>
    </row>
    <row r="70" ht="45.0" customHeight="true">
      <c r="A70" t="s" s="4">
        <v>479</v>
      </c>
      <c r="B70" t="s" s="4">
        <v>10576</v>
      </c>
      <c r="C70" t="s" s="4">
        <v>10510</v>
      </c>
      <c r="D70" t="s" s="4">
        <v>1882</v>
      </c>
      <c r="E70" t="s" s="4">
        <v>1882</v>
      </c>
      <c r="F70" t="s" s="4">
        <v>3436</v>
      </c>
      <c r="G70" t="s" s="4">
        <v>3437</v>
      </c>
    </row>
    <row r="71" ht="45.0" customHeight="true">
      <c r="A71" t="s" s="4">
        <v>482</v>
      </c>
      <c r="B71" t="s" s="4">
        <v>10577</v>
      </c>
      <c r="C71" t="s" s="4">
        <v>10510</v>
      </c>
      <c r="D71" t="s" s="4">
        <v>1882</v>
      </c>
      <c r="E71" t="s" s="4">
        <v>1882</v>
      </c>
      <c r="F71" t="s" s="4">
        <v>3436</v>
      </c>
      <c r="G71" t="s" s="4">
        <v>3437</v>
      </c>
    </row>
    <row r="72" ht="45.0" customHeight="true">
      <c r="A72" t="s" s="4">
        <v>485</v>
      </c>
      <c r="B72" t="s" s="4">
        <v>10578</v>
      </c>
      <c r="C72" t="s" s="4">
        <v>10510</v>
      </c>
      <c r="D72" t="s" s="4">
        <v>1882</v>
      </c>
      <c r="E72" t="s" s="4">
        <v>1882</v>
      </c>
      <c r="F72" t="s" s="4">
        <v>3436</v>
      </c>
      <c r="G72" t="s" s="4">
        <v>3437</v>
      </c>
    </row>
    <row r="73" ht="45.0" customHeight="true">
      <c r="A73" t="s" s="4">
        <v>493</v>
      </c>
      <c r="B73" t="s" s="4">
        <v>10579</v>
      </c>
      <c r="C73" t="s" s="4">
        <v>10510</v>
      </c>
      <c r="D73" t="s" s="4">
        <v>1882</v>
      </c>
      <c r="E73" t="s" s="4">
        <v>1882</v>
      </c>
      <c r="F73" t="s" s="4">
        <v>3436</v>
      </c>
      <c r="G73" t="s" s="4">
        <v>3437</v>
      </c>
    </row>
    <row r="74" ht="45.0" customHeight="true">
      <c r="A74" t="s" s="4">
        <v>497</v>
      </c>
      <c r="B74" t="s" s="4">
        <v>10580</v>
      </c>
      <c r="C74" t="s" s="4">
        <v>10510</v>
      </c>
      <c r="D74" t="s" s="4">
        <v>1882</v>
      </c>
      <c r="E74" t="s" s="4">
        <v>1882</v>
      </c>
      <c r="F74" t="s" s="4">
        <v>3436</v>
      </c>
      <c r="G74" t="s" s="4">
        <v>3437</v>
      </c>
    </row>
    <row r="75" ht="45.0" customHeight="true">
      <c r="A75" t="s" s="4">
        <v>502</v>
      </c>
      <c r="B75" t="s" s="4">
        <v>10581</v>
      </c>
      <c r="C75" t="s" s="4">
        <v>10510</v>
      </c>
      <c r="D75" t="s" s="4">
        <v>1882</v>
      </c>
      <c r="E75" t="s" s="4">
        <v>1882</v>
      </c>
      <c r="F75" t="s" s="4">
        <v>3436</v>
      </c>
      <c r="G75" t="s" s="4">
        <v>3437</v>
      </c>
    </row>
    <row r="76" ht="45.0" customHeight="true">
      <c r="A76" t="s" s="4">
        <v>505</v>
      </c>
      <c r="B76" t="s" s="4">
        <v>10582</v>
      </c>
      <c r="C76" t="s" s="4">
        <v>10510</v>
      </c>
      <c r="D76" t="s" s="4">
        <v>1882</v>
      </c>
      <c r="E76" t="s" s="4">
        <v>1882</v>
      </c>
      <c r="F76" t="s" s="4">
        <v>3436</v>
      </c>
      <c r="G76" t="s" s="4">
        <v>3437</v>
      </c>
    </row>
    <row r="77" ht="45.0" customHeight="true">
      <c r="A77" t="s" s="4">
        <v>509</v>
      </c>
      <c r="B77" t="s" s="4">
        <v>10583</v>
      </c>
      <c r="C77" t="s" s="4">
        <v>10510</v>
      </c>
      <c r="D77" t="s" s="4">
        <v>1882</v>
      </c>
      <c r="E77" t="s" s="4">
        <v>1882</v>
      </c>
      <c r="F77" t="s" s="4">
        <v>3436</v>
      </c>
      <c r="G77" t="s" s="4">
        <v>3437</v>
      </c>
    </row>
    <row r="78" ht="45.0" customHeight="true">
      <c r="A78" t="s" s="4">
        <v>513</v>
      </c>
      <c r="B78" t="s" s="4">
        <v>10584</v>
      </c>
      <c r="C78" t="s" s="4">
        <v>10510</v>
      </c>
      <c r="D78" t="s" s="4">
        <v>1882</v>
      </c>
      <c r="E78" t="s" s="4">
        <v>1882</v>
      </c>
      <c r="F78" t="s" s="4">
        <v>3436</v>
      </c>
      <c r="G78" t="s" s="4">
        <v>3437</v>
      </c>
    </row>
    <row r="79" ht="45.0" customHeight="true">
      <c r="A79" t="s" s="4">
        <v>517</v>
      </c>
      <c r="B79" t="s" s="4">
        <v>10585</v>
      </c>
      <c r="C79" t="s" s="4">
        <v>10510</v>
      </c>
      <c r="D79" t="s" s="4">
        <v>1882</v>
      </c>
      <c r="E79" t="s" s="4">
        <v>1882</v>
      </c>
      <c r="F79" t="s" s="4">
        <v>3436</v>
      </c>
      <c r="G79" t="s" s="4">
        <v>3437</v>
      </c>
    </row>
    <row r="80" ht="45.0" customHeight="true">
      <c r="A80" t="s" s="4">
        <v>523</v>
      </c>
      <c r="B80" t="s" s="4">
        <v>10586</v>
      </c>
      <c r="C80" t="s" s="4">
        <v>10510</v>
      </c>
      <c r="D80" t="s" s="4">
        <v>1882</v>
      </c>
      <c r="E80" t="s" s="4">
        <v>1882</v>
      </c>
      <c r="F80" t="s" s="4">
        <v>3436</v>
      </c>
      <c r="G80" t="s" s="4">
        <v>3437</v>
      </c>
    </row>
    <row r="81" ht="45.0" customHeight="true">
      <c r="A81" t="s" s="4">
        <v>532</v>
      </c>
      <c r="B81" t="s" s="4">
        <v>10587</v>
      </c>
      <c r="C81" t="s" s="4">
        <v>10510</v>
      </c>
      <c r="D81" t="s" s="4">
        <v>1882</v>
      </c>
      <c r="E81" t="s" s="4">
        <v>1882</v>
      </c>
      <c r="F81" t="s" s="4">
        <v>3436</v>
      </c>
      <c r="G81" t="s" s="4">
        <v>3437</v>
      </c>
    </row>
    <row r="82" ht="45.0" customHeight="true">
      <c r="A82" t="s" s="4">
        <v>537</v>
      </c>
      <c r="B82" t="s" s="4">
        <v>10588</v>
      </c>
      <c r="C82" t="s" s="4">
        <v>10510</v>
      </c>
      <c r="D82" t="s" s="4">
        <v>1882</v>
      </c>
      <c r="E82" t="s" s="4">
        <v>1882</v>
      </c>
      <c r="F82" t="s" s="4">
        <v>3436</v>
      </c>
      <c r="G82" t="s" s="4">
        <v>3437</v>
      </c>
    </row>
    <row r="83" ht="45.0" customHeight="true">
      <c r="A83" t="s" s="4">
        <v>542</v>
      </c>
      <c r="B83" t="s" s="4">
        <v>10589</v>
      </c>
      <c r="C83" t="s" s="4">
        <v>10510</v>
      </c>
      <c r="D83" t="s" s="4">
        <v>1882</v>
      </c>
      <c r="E83" t="s" s="4">
        <v>1882</v>
      </c>
      <c r="F83" t="s" s="4">
        <v>3436</v>
      </c>
      <c r="G83" t="s" s="4">
        <v>3437</v>
      </c>
    </row>
    <row r="84" ht="45.0" customHeight="true">
      <c r="A84" t="s" s="4">
        <v>548</v>
      </c>
      <c r="B84" t="s" s="4">
        <v>10590</v>
      </c>
      <c r="C84" t="s" s="4">
        <v>10510</v>
      </c>
      <c r="D84" t="s" s="4">
        <v>1882</v>
      </c>
      <c r="E84" t="s" s="4">
        <v>1882</v>
      </c>
      <c r="F84" t="s" s="4">
        <v>3436</v>
      </c>
      <c r="G84" t="s" s="4">
        <v>3437</v>
      </c>
    </row>
    <row r="85" ht="45.0" customHeight="true">
      <c r="A85" t="s" s="4">
        <v>554</v>
      </c>
      <c r="B85" t="s" s="4">
        <v>10591</v>
      </c>
      <c r="C85" t="s" s="4">
        <v>10510</v>
      </c>
      <c r="D85" t="s" s="4">
        <v>1882</v>
      </c>
      <c r="E85" t="s" s="4">
        <v>1882</v>
      </c>
      <c r="F85" t="s" s="4">
        <v>3436</v>
      </c>
      <c r="G85" t="s" s="4">
        <v>3437</v>
      </c>
    </row>
    <row r="86" ht="45.0" customHeight="true">
      <c r="A86" t="s" s="4">
        <v>558</v>
      </c>
      <c r="B86" t="s" s="4">
        <v>10592</v>
      </c>
      <c r="C86" t="s" s="4">
        <v>10510</v>
      </c>
      <c r="D86" t="s" s="4">
        <v>1882</v>
      </c>
      <c r="E86" t="s" s="4">
        <v>1882</v>
      </c>
      <c r="F86" t="s" s="4">
        <v>3436</v>
      </c>
      <c r="G86" t="s" s="4">
        <v>3437</v>
      </c>
    </row>
    <row r="87" ht="45.0" customHeight="true">
      <c r="A87" t="s" s="4">
        <v>561</v>
      </c>
      <c r="B87" t="s" s="4">
        <v>10593</v>
      </c>
      <c r="C87" t="s" s="4">
        <v>10510</v>
      </c>
      <c r="D87" t="s" s="4">
        <v>1882</v>
      </c>
      <c r="E87" t="s" s="4">
        <v>1882</v>
      </c>
      <c r="F87" t="s" s="4">
        <v>3436</v>
      </c>
      <c r="G87" t="s" s="4">
        <v>3437</v>
      </c>
    </row>
    <row r="88" ht="45.0" customHeight="true">
      <c r="A88" t="s" s="4">
        <v>565</v>
      </c>
      <c r="B88" t="s" s="4">
        <v>10594</v>
      </c>
      <c r="C88" t="s" s="4">
        <v>10510</v>
      </c>
      <c r="D88" t="s" s="4">
        <v>1882</v>
      </c>
      <c r="E88" t="s" s="4">
        <v>1882</v>
      </c>
      <c r="F88" t="s" s="4">
        <v>3436</v>
      </c>
      <c r="G88" t="s" s="4">
        <v>3437</v>
      </c>
    </row>
    <row r="89" ht="45.0" customHeight="true">
      <c r="A89" t="s" s="4">
        <v>571</v>
      </c>
      <c r="B89" t="s" s="4">
        <v>10595</v>
      </c>
      <c r="C89" t="s" s="4">
        <v>10510</v>
      </c>
      <c r="D89" t="s" s="4">
        <v>1882</v>
      </c>
      <c r="E89" t="s" s="4">
        <v>1882</v>
      </c>
      <c r="F89" t="s" s="4">
        <v>3436</v>
      </c>
      <c r="G89" t="s" s="4">
        <v>3437</v>
      </c>
    </row>
    <row r="90" ht="45.0" customHeight="true">
      <c r="A90" t="s" s="4">
        <v>574</v>
      </c>
      <c r="B90" t="s" s="4">
        <v>10596</v>
      </c>
      <c r="C90" t="s" s="4">
        <v>10510</v>
      </c>
      <c r="D90" t="s" s="4">
        <v>1882</v>
      </c>
      <c r="E90" t="s" s="4">
        <v>1882</v>
      </c>
      <c r="F90" t="s" s="4">
        <v>3436</v>
      </c>
      <c r="G90" t="s" s="4">
        <v>3437</v>
      </c>
    </row>
    <row r="91" ht="45.0" customHeight="true">
      <c r="A91" t="s" s="4">
        <v>579</v>
      </c>
      <c r="B91" t="s" s="4">
        <v>10597</v>
      </c>
      <c r="C91" t="s" s="4">
        <v>10510</v>
      </c>
      <c r="D91" t="s" s="4">
        <v>1882</v>
      </c>
      <c r="E91" t="s" s="4">
        <v>1882</v>
      </c>
      <c r="F91" t="s" s="4">
        <v>3436</v>
      </c>
      <c r="G91" t="s" s="4">
        <v>3437</v>
      </c>
    </row>
    <row r="92" ht="45.0" customHeight="true">
      <c r="A92" t="s" s="4">
        <v>586</v>
      </c>
      <c r="B92" t="s" s="4">
        <v>10598</v>
      </c>
      <c r="C92" t="s" s="4">
        <v>10510</v>
      </c>
      <c r="D92" t="s" s="4">
        <v>1882</v>
      </c>
      <c r="E92" t="s" s="4">
        <v>1882</v>
      </c>
      <c r="F92" t="s" s="4">
        <v>3436</v>
      </c>
      <c r="G92" t="s" s="4">
        <v>3437</v>
      </c>
    </row>
    <row r="93" ht="45.0" customHeight="true">
      <c r="A93" t="s" s="4">
        <v>589</v>
      </c>
      <c r="B93" t="s" s="4">
        <v>10599</v>
      </c>
      <c r="C93" t="s" s="4">
        <v>10510</v>
      </c>
      <c r="D93" t="s" s="4">
        <v>1882</v>
      </c>
      <c r="E93" t="s" s="4">
        <v>1882</v>
      </c>
      <c r="F93" t="s" s="4">
        <v>3436</v>
      </c>
      <c r="G93" t="s" s="4">
        <v>3437</v>
      </c>
    </row>
    <row r="94" ht="45.0" customHeight="true">
      <c r="A94" t="s" s="4">
        <v>594</v>
      </c>
      <c r="B94" t="s" s="4">
        <v>10600</v>
      </c>
      <c r="C94" t="s" s="4">
        <v>10510</v>
      </c>
      <c r="D94" t="s" s="4">
        <v>1882</v>
      </c>
      <c r="E94" t="s" s="4">
        <v>1882</v>
      </c>
      <c r="F94" t="s" s="4">
        <v>3436</v>
      </c>
      <c r="G94" t="s" s="4">
        <v>3437</v>
      </c>
    </row>
    <row r="95" ht="45.0" customHeight="true">
      <c r="A95" t="s" s="4">
        <v>597</v>
      </c>
      <c r="B95" t="s" s="4">
        <v>10601</v>
      </c>
      <c r="C95" t="s" s="4">
        <v>10510</v>
      </c>
      <c r="D95" t="s" s="4">
        <v>1882</v>
      </c>
      <c r="E95" t="s" s="4">
        <v>1882</v>
      </c>
      <c r="F95" t="s" s="4">
        <v>3436</v>
      </c>
      <c r="G95" t="s" s="4">
        <v>3437</v>
      </c>
    </row>
    <row r="96" ht="45.0" customHeight="true">
      <c r="A96" t="s" s="4">
        <v>601</v>
      </c>
      <c r="B96" t="s" s="4">
        <v>10602</v>
      </c>
      <c r="C96" t="s" s="4">
        <v>10510</v>
      </c>
      <c r="D96" t="s" s="4">
        <v>1882</v>
      </c>
      <c r="E96" t="s" s="4">
        <v>1882</v>
      </c>
      <c r="F96" t="s" s="4">
        <v>3436</v>
      </c>
      <c r="G96" t="s" s="4">
        <v>3437</v>
      </c>
    </row>
    <row r="97" ht="45.0" customHeight="true">
      <c r="A97" t="s" s="4">
        <v>604</v>
      </c>
      <c r="B97" t="s" s="4">
        <v>10603</v>
      </c>
      <c r="C97" t="s" s="4">
        <v>10510</v>
      </c>
      <c r="D97" t="s" s="4">
        <v>1882</v>
      </c>
      <c r="E97" t="s" s="4">
        <v>1882</v>
      </c>
      <c r="F97" t="s" s="4">
        <v>3436</v>
      </c>
      <c r="G97" t="s" s="4">
        <v>3437</v>
      </c>
    </row>
    <row r="98" ht="45.0" customHeight="true">
      <c r="A98" t="s" s="4">
        <v>609</v>
      </c>
      <c r="B98" t="s" s="4">
        <v>10604</v>
      </c>
      <c r="C98" t="s" s="4">
        <v>10510</v>
      </c>
      <c r="D98" t="s" s="4">
        <v>1882</v>
      </c>
      <c r="E98" t="s" s="4">
        <v>1882</v>
      </c>
      <c r="F98" t="s" s="4">
        <v>3436</v>
      </c>
      <c r="G98" t="s" s="4">
        <v>3437</v>
      </c>
    </row>
    <row r="99" ht="45.0" customHeight="true">
      <c r="A99" t="s" s="4">
        <v>613</v>
      </c>
      <c r="B99" t="s" s="4">
        <v>10605</v>
      </c>
      <c r="C99" t="s" s="4">
        <v>10510</v>
      </c>
      <c r="D99" t="s" s="4">
        <v>1882</v>
      </c>
      <c r="E99" t="s" s="4">
        <v>1882</v>
      </c>
      <c r="F99" t="s" s="4">
        <v>3436</v>
      </c>
      <c r="G99" t="s" s="4">
        <v>3437</v>
      </c>
    </row>
    <row r="100" ht="45.0" customHeight="true">
      <c r="A100" t="s" s="4">
        <v>619</v>
      </c>
      <c r="B100" t="s" s="4">
        <v>10606</v>
      </c>
      <c r="C100" t="s" s="4">
        <v>10510</v>
      </c>
      <c r="D100" t="s" s="4">
        <v>1882</v>
      </c>
      <c r="E100" t="s" s="4">
        <v>1882</v>
      </c>
      <c r="F100" t="s" s="4">
        <v>3436</v>
      </c>
      <c r="G100" t="s" s="4">
        <v>3437</v>
      </c>
    </row>
    <row r="101" ht="45.0" customHeight="true">
      <c r="A101" t="s" s="4">
        <v>623</v>
      </c>
      <c r="B101" t="s" s="4">
        <v>10607</v>
      </c>
      <c r="C101" t="s" s="4">
        <v>10510</v>
      </c>
      <c r="D101" t="s" s="4">
        <v>1882</v>
      </c>
      <c r="E101" t="s" s="4">
        <v>1882</v>
      </c>
      <c r="F101" t="s" s="4">
        <v>3436</v>
      </c>
      <c r="G101" t="s" s="4">
        <v>3437</v>
      </c>
    </row>
    <row r="102" ht="45.0" customHeight="true">
      <c r="A102" t="s" s="4">
        <v>626</v>
      </c>
      <c r="B102" t="s" s="4">
        <v>10608</v>
      </c>
      <c r="C102" t="s" s="4">
        <v>10510</v>
      </c>
      <c r="D102" t="s" s="4">
        <v>1882</v>
      </c>
      <c r="E102" t="s" s="4">
        <v>1882</v>
      </c>
      <c r="F102" t="s" s="4">
        <v>3436</v>
      </c>
      <c r="G102" t="s" s="4">
        <v>3437</v>
      </c>
    </row>
    <row r="103" ht="45.0" customHeight="true">
      <c r="A103" t="s" s="4">
        <v>631</v>
      </c>
      <c r="B103" t="s" s="4">
        <v>10609</v>
      </c>
      <c r="C103" t="s" s="4">
        <v>10510</v>
      </c>
      <c r="D103" t="s" s="4">
        <v>1882</v>
      </c>
      <c r="E103" t="s" s="4">
        <v>1882</v>
      </c>
      <c r="F103" t="s" s="4">
        <v>3436</v>
      </c>
      <c r="G103" t="s" s="4">
        <v>3437</v>
      </c>
    </row>
    <row r="104" ht="45.0" customHeight="true">
      <c r="A104" t="s" s="4">
        <v>634</v>
      </c>
      <c r="B104" t="s" s="4">
        <v>10610</v>
      </c>
      <c r="C104" t="s" s="4">
        <v>10510</v>
      </c>
      <c r="D104" t="s" s="4">
        <v>1882</v>
      </c>
      <c r="E104" t="s" s="4">
        <v>1882</v>
      </c>
      <c r="F104" t="s" s="4">
        <v>3436</v>
      </c>
      <c r="G104" t="s" s="4">
        <v>3437</v>
      </c>
    </row>
    <row r="105" ht="45.0" customHeight="true">
      <c r="A105" t="s" s="4">
        <v>639</v>
      </c>
      <c r="B105" t="s" s="4">
        <v>10611</v>
      </c>
      <c r="C105" t="s" s="4">
        <v>10510</v>
      </c>
      <c r="D105" t="s" s="4">
        <v>1882</v>
      </c>
      <c r="E105" t="s" s="4">
        <v>1882</v>
      </c>
      <c r="F105" t="s" s="4">
        <v>3436</v>
      </c>
      <c r="G105" t="s" s="4">
        <v>3437</v>
      </c>
    </row>
    <row r="106" ht="45.0" customHeight="true">
      <c r="A106" t="s" s="4">
        <v>643</v>
      </c>
      <c r="B106" t="s" s="4">
        <v>10612</v>
      </c>
      <c r="C106" t="s" s="4">
        <v>10510</v>
      </c>
      <c r="D106" t="s" s="4">
        <v>1882</v>
      </c>
      <c r="E106" t="s" s="4">
        <v>1882</v>
      </c>
      <c r="F106" t="s" s="4">
        <v>3436</v>
      </c>
      <c r="G106" t="s" s="4">
        <v>3437</v>
      </c>
    </row>
    <row r="107" ht="45.0" customHeight="true">
      <c r="A107" t="s" s="4">
        <v>646</v>
      </c>
      <c r="B107" t="s" s="4">
        <v>10613</v>
      </c>
      <c r="C107" t="s" s="4">
        <v>10510</v>
      </c>
      <c r="D107" t="s" s="4">
        <v>1882</v>
      </c>
      <c r="E107" t="s" s="4">
        <v>1882</v>
      </c>
      <c r="F107" t="s" s="4">
        <v>3436</v>
      </c>
      <c r="G107" t="s" s="4">
        <v>3437</v>
      </c>
    </row>
    <row r="108" ht="45.0" customHeight="true">
      <c r="A108" t="s" s="4">
        <v>649</v>
      </c>
      <c r="B108" t="s" s="4">
        <v>10614</v>
      </c>
      <c r="C108" t="s" s="4">
        <v>10510</v>
      </c>
      <c r="D108" t="s" s="4">
        <v>1882</v>
      </c>
      <c r="E108" t="s" s="4">
        <v>1882</v>
      </c>
      <c r="F108" t="s" s="4">
        <v>3436</v>
      </c>
      <c r="G108" t="s" s="4">
        <v>3437</v>
      </c>
    </row>
    <row r="109" ht="45.0" customHeight="true">
      <c r="A109" t="s" s="4">
        <v>653</v>
      </c>
      <c r="B109" t="s" s="4">
        <v>10615</v>
      </c>
      <c r="C109" t="s" s="4">
        <v>10510</v>
      </c>
      <c r="D109" t="s" s="4">
        <v>1882</v>
      </c>
      <c r="E109" t="s" s="4">
        <v>1882</v>
      </c>
      <c r="F109" t="s" s="4">
        <v>3436</v>
      </c>
      <c r="G109" t="s" s="4">
        <v>3437</v>
      </c>
    </row>
    <row r="110" ht="45.0" customHeight="true">
      <c r="A110" t="s" s="4">
        <v>656</v>
      </c>
      <c r="B110" t="s" s="4">
        <v>10616</v>
      </c>
      <c r="C110" t="s" s="4">
        <v>10510</v>
      </c>
      <c r="D110" t="s" s="4">
        <v>1882</v>
      </c>
      <c r="E110" t="s" s="4">
        <v>1882</v>
      </c>
      <c r="F110" t="s" s="4">
        <v>3436</v>
      </c>
      <c r="G110" t="s" s="4">
        <v>3437</v>
      </c>
    </row>
    <row r="111" ht="45.0" customHeight="true">
      <c r="A111" t="s" s="4">
        <v>659</v>
      </c>
      <c r="B111" t="s" s="4">
        <v>10617</v>
      </c>
      <c r="C111" t="s" s="4">
        <v>10510</v>
      </c>
      <c r="D111" t="s" s="4">
        <v>1882</v>
      </c>
      <c r="E111" t="s" s="4">
        <v>1882</v>
      </c>
      <c r="F111" t="s" s="4">
        <v>3436</v>
      </c>
      <c r="G111" t="s" s="4">
        <v>3437</v>
      </c>
    </row>
    <row r="112" ht="45.0" customHeight="true">
      <c r="A112" t="s" s="4">
        <v>665</v>
      </c>
      <c r="B112" t="s" s="4">
        <v>10618</v>
      </c>
      <c r="C112" t="s" s="4">
        <v>10510</v>
      </c>
      <c r="D112" t="s" s="4">
        <v>1882</v>
      </c>
      <c r="E112" t="s" s="4">
        <v>1882</v>
      </c>
      <c r="F112" t="s" s="4">
        <v>3436</v>
      </c>
      <c r="G112" t="s" s="4">
        <v>3437</v>
      </c>
    </row>
    <row r="113" ht="45.0" customHeight="true">
      <c r="A113" t="s" s="4">
        <v>671</v>
      </c>
      <c r="B113" t="s" s="4">
        <v>10619</v>
      </c>
      <c r="C113" t="s" s="4">
        <v>10510</v>
      </c>
      <c r="D113" t="s" s="4">
        <v>1882</v>
      </c>
      <c r="E113" t="s" s="4">
        <v>1882</v>
      </c>
      <c r="F113" t="s" s="4">
        <v>3436</v>
      </c>
      <c r="G113" t="s" s="4">
        <v>3437</v>
      </c>
    </row>
    <row r="114" ht="45.0" customHeight="true">
      <c r="A114" t="s" s="4">
        <v>675</v>
      </c>
      <c r="B114" t="s" s="4">
        <v>10620</v>
      </c>
      <c r="C114" t="s" s="4">
        <v>10510</v>
      </c>
      <c r="D114" t="s" s="4">
        <v>1882</v>
      </c>
      <c r="E114" t="s" s="4">
        <v>1882</v>
      </c>
      <c r="F114" t="s" s="4">
        <v>3436</v>
      </c>
      <c r="G114" t="s" s="4">
        <v>3437</v>
      </c>
    </row>
    <row r="115" ht="45.0" customHeight="true">
      <c r="A115" t="s" s="4">
        <v>680</v>
      </c>
      <c r="B115" t="s" s="4">
        <v>10621</v>
      </c>
      <c r="C115" t="s" s="4">
        <v>10510</v>
      </c>
      <c r="D115" t="s" s="4">
        <v>1882</v>
      </c>
      <c r="E115" t="s" s="4">
        <v>1882</v>
      </c>
      <c r="F115" t="s" s="4">
        <v>3436</v>
      </c>
      <c r="G115" t="s" s="4">
        <v>3437</v>
      </c>
    </row>
    <row r="116" ht="45.0" customHeight="true">
      <c r="A116" t="s" s="4">
        <v>685</v>
      </c>
      <c r="B116" t="s" s="4">
        <v>10622</v>
      </c>
      <c r="C116" t="s" s="4">
        <v>10510</v>
      </c>
      <c r="D116" t="s" s="4">
        <v>1882</v>
      </c>
      <c r="E116" t="s" s="4">
        <v>1882</v>
      </c>
      <c r="F116" t="s" s="4">
        <v>3436</v>
      </c>
      <c r="G116" t="s" s="4">
        <v>3437</v>
      </c>
    </row>
    <row r="117" ht="45.0" customHeight="true">
      <c r="A117" t="s" s="4">
        <v>688</v>
      </c>
      <c r="B117" t="s" s="4">
        <v>10623</v>
      </c>
      <c r="C117" t="s" s="4">
        <v>10510</v>
      </c>
      <c r="D117" t="s" s="4">
        <v>1882</v>
      </c>
      <c r="E117" t="s" s="4">
        <v>1882</v>
      </c>
      <c r="F117" t="s" s="4">
        <v>3436</v>
      </c>
      <c r="G117" t="s" s="4">
        <v>3437</v>
      </c>
    </row>
    <row r="118" ht="45.0" customHeight="true">
      <c r="A118" t="s" s="4">
        <v>691</v>
      </c>
      <c r="B118" t="s" s="4">
        <v>10624</v>
      </c>
      <c r="C118" t="s" s="4">
        <v>10510</v>
      </c>
      <c r="D118" t="s" s="4">
        <v>1882</v>
      </c>
      <c r="E118" t="s" s="4">
        <v>1882</v>
      </c>
      <c r="F118" t="s" s="4">
        <v>3436</v>
      </c>
      <c r="G118" t="s" s="4">
        <v>3437</v>
      </c>
    </row>
    <row r="119" ht="45.0" customHeight="true">
      <c r="A119" t="s" s="4">
        <v>694</v>
      </c>
      <c r="B119" t="s" s="4">
        <v>10625</v>
      </c>
      <c r="C119" t="s" s="4">
        <v>10510</v>
      </c>
      <c r="D119" t="s" s="4">
        <v>1882</v>
      </c>
      <c r="E119" t="s" s="4">
        <v>1882</v>
      </c>
      <c r="F119" t="s" s="4">
        <v>3436</v>
      </c>
      <c r="G119" t="s" s="4">
        <v>3437</v>
      </c>
    </row>
    <row r="120" ht="45.0" customHeight="true">
      <c r="A120" t="s" s="4">
        <v>697</v>
      </c>
      <c r="B120" t="s" s="4">
        <v>10626</v>
      </c>
      <c r="C120" t="s" s="4">
        <v>10510</v>
      </c>
      <c r="D120" t="s" s="4">
        <v>1882</v>
      </c>
      <c r="E120" t="s" s="4">
        <v>1882</v>
      </c>
      <c r="F120" t="s" s="4">
        <v>3436</v>
      </c>
      <c r="G120" t="s" s="4">
        <v>3437</v>
      </c>
    </row>
    <row r="121" ht="45.0" customHeight="true">
      <c r="A121" t="s" s="4">
        <v>703</v>
      </c>
      <c r="B121" t="s" s="4">
        <v>10627</v>
      </c>
      <c r="C121" t="s" s="4">
        <v>10510</v>
      </c>
      <c r="D121" t="s" s="4">
        <v>1882</v>
      </c>
      <c r="E121" t="s" s="4">
        <v>1882</v>
      </c>
      <c r="F121" t="s" s="4">
        <v>3436</v>
      </c>
      <c r="G121" t="s" s="4">
        <v>3437</v>
      </c>
    </row>
    <row r="122" ht="45.0" customHeight="true">
      <c r="A122" t="s" s="4">
        <v>708</v>
      </c>
      <c r="B122" t="s" s="4">
        <v>10628</v>
      </c>
      <c r="C122" t="s" s="4">
        <v>10510</v>
      </c>
      <c r="D122" t="s" s="4">
        <v>1882</v>
      </c>
      <c r="E122" t="s" s="4">
        <v>1882</v>
      </c>
      <c r="F122" t="s" s="4">
        <v>3436</v>
      </c>
      <c r="G122" t="s" s="4">
        <v>3437</v>
      </c>
    </row>
    <row r="123" ht="45.0" customHeight="true">
      <c r="A123" t="s" s="4">
        <v>712</v>
      </c>
      <c r="B123" t="s" s="4">
        <v>10629</v>
      </c>
      <c r="C123" t="s" s="4">
        <v>10510</v>
      </c>
      <c r="D123" t="s" s="4">
        <v>1882</v>
      </c>
      <c r="E123" t="s" s="4">
        <v>1882</v>
      </c>
      <c r="F123" t="s" s="4">
        <v>3436</v>
      </c>
      <c r="G123" t="s" s="4">
        <v>3437</v>
      </c>
    </row>
    <row r="124" ht="45.0" customHeight="true">
      <c r="A124" t="s" s="4">
        <v>716</v>
      </c>
      <c r="B124" t="s" s="4">
        <v>10630</v>
      </c>
      <c r="C124" t="s" s="4">
        <v>10510</v>
      </c>
      <c r="D124" t="s" s="4">
        <v>1882</v>
      </c>
      <c r="E124" t="s" s="4">
        <v>1882</v>
      </c>
      <c r="F124" t="s" s="4">
        <v>3436</v>
      </c>
      <c r="G124" t="s" s="4">
        <v>3437</v>
      </c>
    </row>
    <row r="125" ht="45.0" customHeight="true">
      <c r="A125" t="s" s="4">
        <v>721</v>
      </c>
      <c r="B125" t="s" s="4">
        <v>10631</v>
      </c>
      <c r="C125" t="s" s="4">
        <v>10510</v>
      </c>
      <c r="D125" t="s" s="4">
        <v>1882</v>
      </c>
      <c r="E125" t="s" s="4">
        <v>1882</v>
      </c>
      <c r="F125" t="s" s="4">
        <v>3436</v>
      </c>
      <c r="G125" t="s" s="4">
        <v>3437</v>
      </c>
    </row>
    <row r="126" ht="45.0" customHeight="true">
      <c r="A126" t="s" s="4">
        <v>726</v>
      </c>
      <c r="B126" t="s" s="4">
        <v>10632</v>
      </c>
      <c r="C126" t="s" s="4">
        <v>10510</v>
      </c>
      <c r="D126" t="s" s="4">
        <v>1882</v>
      </c>
      <c r="E126" t="s" s="4">
        <v>1882</v>
      </c>
      <c r="F126" t="s" s="4">
        <v>3436</v>
      </c>
      <c r="G126" t="s" s="4">
        <v>3437</v>
      </c>
    </row>
    <row r="127" ht="45.0" customHeight="true">
      <c r="A127" t="s" s="4">
        <v>731</v>
      </c>
      <c r="B127" t="s" s="4">
        <v>10633</v>
      </c>
      <c r="C127" t="s" s="4">
        <v>10510</v>
      </c>
      <c r="D127" t="s" s="4">
        <v>1882</v>
      </c>
      <c r="E127" t="s" s="4">
        <v>1882</v>
      </c>
      <c r="F127" t="s" s="4">
        <v>3436</v>
      </c>
      <c r="G127" t="s" s="4">
        <v>3437</v>
      </c>
    </row>
    <row r="128" ht="45.0" customHeight="true">
      <c r="A128" t="s" s="4">
        <v>737</v>
      </c>
      <c r="B128" t="s" s="4">
        <v>10634</v>
      </c>
      <c r="C128" t="s" s="4">
        <v>10510</v>
      </c>
      <c r="D128" t="s" s="4">
        <v>1882</v>
      </c>
      <c r="E128" t="s" s="4">
        <v>1882</v>
      </c>
      <c r="F128" t="s" s="4">
        <v>3436</v>
      </c>
      <c r="G128" t="s" s="4">
        <v>3437</v>
      </c>
    </row>
    <row r="129" ht="45.0" customHeight="true">
      <c r="A129" t="s" s="4">
        <v>741</v>
      </c>
      <c r="B129" t="s" s="4">
        <v>10635</v>
      </c>
      <c r="C129" t="s" s="4">
        <v>10510</v>
      </c>
      <c r="D129" t="s" s="4">
        <v>1882</v>
      </c>
      <c r="E129" t="s" s="4">
        <v>1882</v>
      </c>
      <c r="F129" t="s" s="4">
        <v>3436</v>
      </c>
      <c r="G129" t="s" s="4">
        <v>3437</v>
      </c>
    </row>
    <row r="130" ht="45.0" customHeight="true">
      <c r="A130" t="s" s="4">
        <v>745</v>
      </c>
      <c r="B130" t="s" s="4">
        <v>10636</v>
      </c>
      <c r="C130" t="s" s="4">
        <v>10510</v>
      </c>
      <c r="D130" t="s" s="4">
        <v>1882</v>
      </c>
      <c r="E130" t="s" s="4">
        <v>1882</v>
      </c>
      <c r="F130" t="s" s="4">
        <v>3436</v>
      </c>
      <c r="G130" t="s" s="4">
        <v>3437</v>
      </c>
    </row>
    <row r="131" ht="45.0" customHeight="true">
      <c r="A131" t="s" s="4">
        <v>747</v>
      </c>
      <c r="B131" t="s" s="4">
        <v>10637</v>
      </c>
      <c r="C131" t="s" s="4">
        <v>10510</v>
      </c>
      <c r="D131" t="s" s="4">
        <v>1882</v>
      </c>
      <c r="E131" t="s" s="4">
        <v>1882</v>
      </c>
      <c r="F131" t="s" s="4">
        <v>3436</v>
      </c>
      <c r="G131" t="s" s="4">
        <v>3437</v>
      </c>
    </row>
    <row r="132" ht="45.0" customHeight="true">
      <c r="A132" t="s" s="4">
        <v>750</v>
      </c>
      <c r="B132" t="s" s="4">
        <v>10638</v>
      </c>
      <c r="C132" t="s" s="4">
        <v>10510</v>
      </c>
      <c r="D132" t="s" s="4">
        <v>1882</v>
      </c>
      <c r="E132" t="s" s="4">
        <v>1882</v>
      </c>
      <c r="F132" t="s" s="4">
        <v>3436</v>
      </c>
      <c r="G132" t="s" s="4">
        <v>3437</v>
      </c>
    </row>
    <row r="133" ht="45.0" customHeight="true">
      <c r="A133" t="s" s="4">
        <v>752</v>
      </c>
      <c r="B133" t="s" s="4">
        <v>10639</v>
      </c>
      <c r="C133" t="s" s="4">
        <v>10510</v>
      </c>
      <c r="D133" t="s" s="4">
        <v>1882</v>
      </c>
      <c r="E133" t="s" s="4">
        <v>1882</v>
      </c>
      <c r="F133" t="s" s="4">
        <v>3436</v>
      </c>
      <c r="G133" t="s" s="4">
        <v>3437</v>
      </c>
    </row>
    <row r="134" ht="45.0" customHeight="true">
      <c r="A134" t="s" s="4">
        <v>760</v>
      </c>
      <c r="B134" t="s" s="4">
        <v>10640</v>
      </c>
      <c r="C134" t="s" s="4">
        <v>10510</v>
      </c>
      <c r="D134" t="s" s="4">
        <v>1882</v>
      </c>
      <c r="E134" t="s" s="4">
        <v>1882</v>
      </c>
      <c r="F134" t="s" s="4">
        <v>3436</v>
      </c>
      <c r="G134" t="s" s="4">
        <v>3437</v>
      </c>
    </row>
    <row r="135" ht="45.0" customHeight="true">
      <c r="A135" t="s" s="4">
        <v>766</v>
      </c>
      <c r="B135" t="s" s="4">
        <v>10641</v>
      </c>
      <c r="C135" t="s" s="4">
        <v>10510</v>
      </c>
      <c r="D135" t="s" s="4">
        <v>1882</v>
      </c>
      <c r="E135" t="s" s="4">
        <v>1882</v>
      </c>
      <c r="F135" t="s" s="4">
        <v>3436</v>
      </c>
      <c r="G135" t="s" s="4">
        <v>3437</v>
      </c>
    </row>
    <row r="136" ht="45.0" customHeight="true">
      <c r="A136" t="s" s="4">
        <v>771</v>
      </c>
      <c r="B136" t="s" s="4">
        <v>10642</v>
      </c>
      <c r="C136" t="s" s="4">
        <v>10510</v>
      </c>
      <c r="D136" t="s" s="4">
        <v>1882</v>
      </c>
      <c r="E136" t="s" s="4">
        <v>1882</v>
      </c>
      <c r="F136" t="s" s="4">
        <v>3436</v>
      </c>
      <c r="G136" t="s" s="4">
        <v>3437</v>
      </c>
    </row>
    <row r="137" ht="45.0" customHeight="true">
      <c r="A137" t="s" s="4">
        <v>778</v>
      </c>
      <c r="B137" t="s" s="4">
        <v>10643</v>
      </c>
      <c r="C137" t="s" s="4">
        <v>10510</v>
      </c>
      <c r="D137" t="s" s="4">
        <v>1882</v>
      </c>
      <c r="E137" t="s" s="4">
        <v>1882</v>
      </c>
      <c r="F137" t="s" s="4">
        <v>3436</v>
      </c>
      <c r="G137" t="s" s="4">
        <v>3437</v>
      </c>
    </row>
    <row r="138" ht="45.0" customHeight="true">
      <c r="A138" t="s" s="4">
        <v>780</v>
      </c>
      <c r="B138" t="s" s="4">
        <v>10644</v>
      </c>
      <c r="C138" t="s" s="4">
        <v>10510</v>
      </c>
      <c r="D138" t="s" s="4">
        <v>1882</v>
      </c>
      <c r="E138" t="s" s="4">
        <v>1882</v>
      </c>
      <c r="F138" t="s" s="4">
        <v>3436</v>
      </c>
      <c r="G138" t="s" s="4">
        <v>3437</v>
      </c>
    </row>
    <row r="139" ht="45.0" customHeight="true">
      <c r="A139" t="s" s="4">
        <v>785</v>
      </c>
      <c r="B139" t="s" s="4">
        <v>10645</v>
      </c>
      <c r="C139" t="s" s="4">
        <v>10510</v>
      </c>
      <c r="D139" t="s" s="4">
        <v>1882</v>
      </c>
      <c r="E139" t="s" s="4">
        <v>1882</v>
      </c>
      <c r="F139" t="s" s="4">
        <v>3436</v>
      </c>
      <c r="G139" t="s" s="4">
        <v>3437</v>
      </c>
    </row>
    <row r="140" ht="45.0" customHeight="true">
      <c r="A140" t="s" s="4">
        <v>789</v>
      </c>
      <c r="B140" t="s" s="4">
        <v>10646</v>
      </c>
      <c r="C140" t="s" s="4">
        <v>10510</v>
      </c>
      <c r="D140" t="s" s="4">
        <v>1882</v>
      </c>
      <c r="E140" t="s" s="4">
        <v>1882</v>
      </c>
      <c r="F140" t="s" s="4">
        <v>3436</v>
      </c>
      <c r="G140" t="s" s="4">
        <v>3437</v>
      </c>
    </row>
    <row r="141" ht="45.0" customHeight="true">
      <c r="A141" t="s" s="4">
        <v>794</v>
      </c>
      <c r="B141" t="s" s="4">
        <v>10647</v>
      </c>
      <c r="C141" t="s" s="4">
        <v>10510</v>
      </c>
      <c r="D141" t="s" s="4">
        <v>1882</v>
      </c>
      <c r="E141" t="s" s="4">
        <v>1882</v>
      </c>
      <c r="F141" t="s" s="4">
        <v>3436</v>
      </c>
      <c r="G141" t="s" s="4">
        <v>3437</v>
      </c>
    </row>
    <row r="142" ht="45.0" customHeight="true">
      <c r="A142" t="s" s="4">
        <v>798</v>
      </c>
      <c r="B142" t="s" s="4">
        <v>10648</v>
      </c>
      <c r="C142" t="s" s="4">
        <v>10510</v>
      </c>
      <c r="D142" t="s" s="4">
        <v>1882</v>
      </c>
      <c r="E142" t="s" s="4">
        <v>1882</v>
      </c>
      <c r="F142" t="s" s="4">
        <v>3436</v>
      </c>
      <c r="G142" t="s" s="4">
        <v>3437</v>
      </c>
    </row>
    <row r="143" ht="45.0" customHeight="true">
      <c r="A143" t="s" s="4">
        <v>803</v>
      </c>
      <c r="B143" t="s" s="4">
        <v>10649</v>
      </c>
      <c r="C143" t="s" s="4">
        <v>10510</v>
      </c>
      <c r="D143" t="s" s="4">
        <v>1882</v>
      </c>
      <c r="E143" t="s" s="4">
        <v>1882</v>
      </c>
      <c r="F143" t="s" s="4">
        <v>3436</v>
      </c>
      <c r="G143" t="s" s="4">
        <v>3437</v>
      </c>
    </row>
    <row r="144" ht="45.0" customHeight="true">
      <c r="A144" t="s" s="4">
        <v>810</v>
      </c>
      <c r="B144" t="s" s="4">
        <v>10650</v>
      </c>
      <c r="C144" t="s" s="4">
        <v>10510</v>
      </c>
      <c r="D144" t="s" s="4">
        <v>1882</v>
      </c>
      <c r="E144" t="s" s="4">
        <v>1882</v>
      </c>
      <c r="F144" t="s" s="4">
        <v>3436</v>
      </c>
      <c r="G144" t="s" s="4">
        <v>3437</v>
      </c>
    </row>
    <row r="145" ht="45.0" customHeight="true">
      <c r="A145" t="s" s="4">
        <v>813</v>
      </c>
      <c r="B145" t="s" s="4">
        <v>10651</v>
      </c>
      <c r="C145" t="s" s="4">
        <v>10510</v>
      </c>
      <c r="D145" t="s" s="4">
        <v>1882</v>
      </c>
      <c r="E145" t="s" s="4">
        <v>1882</v>
      </c>
      <c r="F145" t="s" s="4">
        <v>3436</v>
      </c>
      <c r="G145" t="s" s="4">
        <v>3437</v>
      </c>
    </row>
    <row r="146" ht="45.0" customHeight="true">
      <c r="A146" t="s" s="4">
        <v>818</v>
      </c>
      <c r="B146" t="s" s="4">
        <v>10652</v>
      </c>
      <c r="C146" t="s" s="4">
        <v>10510</v>
      </c>
      <c r="D146" t="s" s="4">
        <v>1882</v>
      </c>
      <c r="E146" t="s" s="4">
        <v>1882</v>
      </c>
      <c r="F146" t="s" s="4">
        <v>3436</v>
      </c>
      <c r="G146" t="s" s="4">
        <v>3437</v>
      </c>
    </row>
    <row r="147" ht="45.0" customHeight="true">
      <c r="A147" t="s" s="4">
        <v>823</v>
      </c>
      <c r="B147" t="s" s="4">
        <v>10653</v>
      </c>
      <c r="C147" t="s" s="4">
        <v>10510</v>
      </c>
      <c r="D147" t="s" s="4">
        <v>1882</v>
      </c>
      <c r="E147" t="s" s="4">
        <v>1882</v>
      </c>
      <c r="F147" t="s" s="4">
        <v>3436</v>
      </c>
      <c r="G147" t="s" s="4">
        <v>3437</v>
      </c>
    </row>
    <row r="148" ht="45.0" customHeight="true">
      <c r="A148" t="s" s="4">
        <v>831</v>
      </c>
      <c r="B148" t="s" s="4">
        <v>10654</v>
      </c>
      <c r="C148" t="s" s="4">
        <v>10510</v>
      </c>
      <c r="D148" t="s" s="4">
        <v>1882</v>
      </c>
      <c r="E148" t="s" s="4">
        <v>1882</v>
      </c>
      <c r="F148" t="s" s="4">
        <v>3436</v>
      </c>
      <c r="G148" t="s" s="4">
        <v>3437</v>
      </c>
    </row>
    <row r="149" ht="45.0" customHeight="true">
      <c r="A149" t="s" s="4">
        <v>835</v>
      </c>
      <c r="B149" t="s" s="4">
        <v>10655</v>
      </c>
      <c r="C149" t="s" s="4">
        <v>10510</v>
      </c>
      <c r="D149" t="s" s="4">
        <v>1882</v>
      </c>
      <c r="E149" t="s" s="4">
        <v>1882</v>
      </c>
      <c r="F149" t="s" s="4">
        <v>3436</v>
      </c>
      <c r="G149" t="s" s="4">
        <v>3437</v>
      </c>
    </row>
    <row r="150" ht="45.0" customHeight="true">
      <c r="A150" t="s" s="4">
        <v>839</v>
      </c>
      <c r="B150" t="s" s="4">
        <v>10656</v>
      </c>
      <c r="C150" t="s" s="4">
        <v>10510</v>
      </c>
      <c r="D150" t="s" s="4">
        <v>1882</v>
      </c>
      <c r="E150" t="s" s="4">
        <v>1882</v>
      </c>
      <c r="F150" t="s" s="4">
        <v>3436</v>
      </c>
      <c r="G150" t="s" s="4">
        <v>3437</v>
      </c>
    </row>
    <row r="151" ht="45.0" customHeight="true">
      <c r="A151" t="s" s="4">
        <v>843</v>
      </c>
      <c r="B151" t="s" s="4">
        <v>10657</v>
      </c>
      <c r="C151" t="s" s="4">
        <v>10510</v>
      </c>
      <c r="D151" t="s" s="4">
        <v>1882</v>
      </c>
      <c r="E151" t="s" s="4">
        <v>1882</v>
      </c>
      <c r="F151" t="s" s="4">
        <v>3436</v>
      </c>
      <c r="G151" t="s" s="4">
        <v>3437</v>
      </c>
    </row>
    <row r="152" ht="45.0" customHeight="true">
      <c r="A152" t="s" s="4">
        <v>849</v>
      </c>
      <c r="B152" t="s" s="4">
        <v>10658</v>
      </c>
      <c r="C152" t="s" s="4">
        <v>10510</v>
      </c>
      <c r="D152" t="s" s="4">
        <v>1882</v>
      </c>
      <c r="E152" t="s" s="4">
        <v>1882</v>
      </c>
      <c r="F152" t="s" s="4">
        <v>3436</v>
      </c>
      <c r="G152" t="s" s="4">
        <v>3437</v>
      </c>
    </row>
    <row r="153" ht="45.0" customHeight="true">
      <c r="A153" t="s" s="4">
        <v>853</v>
      </c>
      <c r="B153" t="s" s="4">
        <v>10659</v>
      </c>
      <c r="C153" t="s" s="4">
        <v>10510</v>
      </c>
      <c r="D153" t="s" s="4">
        <v>1882</v>
      </c>
      <c r="E153" t="s" s="4">
        <v>1882</v>
      </c>
      <c r="F153" t="s" s="4">
        <v>3436</v>
      </c>
      <c r="G153" t="s" s="4">
        <v>3437</v>
      </c>
    </row>
    <row r="154" ht="45.0" customHeight="true">
      <c r="A154" t="s" s="4">
        <v>856</v>
      </c>
      <c r="B154" t="s" s="4">
        <v>10660</v>
      </c>
      <c r="C154" t="s" s="4">
        <v>10510</v>
      </c>
      <c r="D154" t="s" s="4">
        <v>1882</v>
      </c>
      <c r="E154" t="s" s="4">
        <v>1882</v>
      </c>
      <c r="F154" t="s" s="4">
        <v>3436</v>
      </c>
      <c r="G154" t="s" s="4">
        <v>3437</v>
      </c>
    </row>
    <row r="155" ht="45.0" customHeight="true">
      <c r="A155" t="s" s="4">
        <v>860</v>
      </c>
      <c r="B155" t="s" s="4">
        <v>10661</v>
      </c>
      <c r="C155" t="s" s="4">
        <v>10510</v>
      </c>
      <c r="D155" t="s" s="4">
        <v>1882</v>
      </c>
      <c r="E155" t="s" s="4">
        <v>1882</v>
      </c>
      <c r="F155" t="s" s="4">
        <v>3436</v>
      </c>
      <c r="G155" t="s" s="4">
        <v>3437</v>
      </c>
    </row>
    <row r="156" ht="45.0" customHeight="true">
      <c r="A156" t="s" s="4">
        <v>864</v>
      </c>
      <c r="B156" t="s" s="4">
        <v>10662</v>
      </c>
      <c r="C156" t="s" s="4">
        <v>10510</v>
      </c>
      <c r="D156" t="s" s="4">
        <v>1882</v>
      </c>
      <c r="E156" t="s" s="4">
        <v>1882</v>
      </c>
      <c r="F156" t="s" s="4">
        <v>3436</v>
      </c>
      <c r="G156" t="s" s="4">
        <v>3437</v>
      </c>
    </row>
    <row r="157" ht="45.0" customHeight="true">
      <c r="A157" t="s" s="4">
        <v>867</v>
      </c>
      <c r="B157" t="s" s="4">
        <v>10663</v>
      </c>
      <c r="C157" t="s" s="4">
        <v>10510</v>
      </c>
      <c r="D157" t="s" s="4">
        <v>1882</v>
      </c>
      <c r="E157" t="s" s="4">
        <v>1882</v>
      </c>
      <c r="F157" t="s" s="4">
        <v>3436</v>
      </c>
      <c r="G157" t="s" s="4">
        <v>3437</v>
      </c>
    </row>
    <row r="158" ht="45.0" customHeight="true">
      <c r="A158" t="s" s="4">
        <v>875</v>
      </c>
      <c r="B158" t="s" s="4">
        <v>10664</v>
      </c>
      <c r="C158" t="s" s="4">
        <v>10510</v>
      </c>
      <c r="D158" t="s" s="4">
        <v>1882</v>
      </c>
      <c r="E158" t="s" s="4">
        <v>1882</v>
      </c>
      <c r="F158" t="s" s="4">
        <v>3436</v>
      </c>
      <c r="G158" t="s" s="4">
        <v>3437</v>
      </c>
    </row>
    <row r="159" ht="45.0" customHeight="true">
      <c r="A159" t="s" s="4">
        <v>880</v>
      </c>
      <c r="B159" t="s" s="4">
        <v>10665</v>
      </c>
      <c r="C159" t="s" s="4">
        <v>10510</v>
      </c>
      <c r="D159" t="s" s="4">
        <v>1882</v>
      </c>
      <c r="E159" t="s" s="4">
        <v>1882</v>
      </c>
      <c r="F159" t="s" s="4">
        <v>3436</v>
      </c>
      <c r="G159" t="s" s="4">
        <v>3437</v>
      </c>
    </row>
    <row r="160" ht="45.0" customHeight="true">
      <c r="A160" t="s" s="4">
        <v>883</v>
      </c>
      <c r="B160" t="s" s="4">
        <v>10666</v>
      </c>
      <c r="C160" t="s" s="4">
        <v>10510</v>
      </c>
      <c r="D160" t="s" s="4">
        <v>1882</v>
      </c>
      <c r="E160" t="s" s="4">
        <v>1882</v>
      </c>
      <c r="F160" t="s" s="4">
        <v>3436</v>
      </c>
      <c r="G160" t="s" s="4">
        <v>3437</v>
      </c>
    </row>
    <row r="161" ht="45.0" customHeight="true">
      <c r="A161" t="s" s="4">
        <v>888</v>
      </c>
      <c r="B161" t="s" s="4">
        <v>10667</v>
      </c>
      <c r="C161" t="s" s="4">
        <v>10510</v>
      </c>
      <c r="D161" t="s" s="4">
        <v>1882</v>
      </c>
      <c r="E161" t="s" s="4">
        <v>1882</v>
      </c>
      <c r="F161" t="s" s="4">
        <v>3436</v>
      </c>
      <c r="G161" t="s" s="4">
        <v>3437</v>
      </c>
    </row>
    <row r="162" ht="45.0" customHeight="true">
      <c r="A162" t="s" s="4">
        <v>892</v>
      </c>
      <c r="B162" t="s" s="4">
        <v>10668</v>
      </c>
      <c r="C162" t="s" s="4">
        <v>10510</v>
      </c>
      <c r="D162" t="s" s="4">
        <v>1882</v>
      </c>
      <c r="E162" t="s" s="4">
        <v>1882</v>
      </c>
      <c r="F162" t="s" s="4">
        <v>3436</v>
      </c>
      <c r="G162" t="s" s="4">
        <v>3437</v>
      </c>
    </row>
    <row r="163" ht="45.0" customHeight="true">
      <c r="A163" t="s" s="4">
        <v>897</v>
      </c>
      <c r="B163" t="s" s="4">
        <v>10669</v>
      </c>
      <c r="C163" t="s" s="4">
        <v>10510</v>
      </c>
      <c r="D163" t="s" s="4">
        <v>1882</v>
      </c>
      <c r="E163" t="s" s="4">
        <v>1882</v>
      </c>
      <c r="F163" t="s" s="4">
        <v>3436</v>
      </c>
      <c r="G163" t="s" s="4">
        <v>3437</v>
      </c>
    </row>
    <row r="164" ht="45.0" customHeight="true">
      <c r="A164" t="s" s="4">
        <v>901</v>
      </c>
      <c r="B164" t="s" s="4">
        <v>10670</v>
      </c>
      <c r="C164" t="s" s="4">
        <v>10510</v>
      </c>
      <c r="D164" t="s" s="4">
        <v>1882</v>
      </c>
      <c r="E164" t="s" s="4">
        <v>1882</v>
      </c>
      <c r="F164" t="s" s="4">
        <v>3436</v>
      </c>
      <c r="G164" t="s" s="4">
        <v>3437</v>
      </c>
    </row>
    <row r="165" ht="45.0" customHeight="true">
      <c r="A165" t="s" s="4">
        <v>905</v>
      </c>
      <c r="B165" t="s" s="4">
        <v>10671</v>
      </c>
      <c r="C165" t="s" s="4">
        <v>10510</v>
      </c>
      <c r="D165" t="s" s="4">
        <v>1882</v>
      </c>
      <c r="E165" t="s" s="4">
        <v>1882</v>
      </c>
      <c r="F165" t="s" s="4">
        <v>3436</v>
      </c>
      <c r="G165" t="s" s="4">
        <v>3437</v>
      </c>
    </row>
    <row r="166" ht="45.0" customHeight="true">
      <c r="A166" t="s" s="4">
        <v>909</v>
      </c>
      <c r="B166" t="s" s="4">
        <v>10672</v>
      </c>
      <c r="C166" t="s" s="4">
        <v>10510</v>
      </c>
      <c r="D166" t="s" s="4">
        <v>1882</v>
      </c>
      <c r="E166" t="s" s="4">
        <v>1882</v>
      </c>
      <c r="F166" t="s" s="4">
        <v>3436</v>
      </c>
      <c r="G166" t="s" s="4">
        <v>3437</v>
      </c>
    </row>
    <row r="167" ht="45.0" customHeight="true">
      <c r="A167" t="s" s="4">
        <v>914</v>
      </c>
      <c r="B167" t="s" s="4">
        <v>10673</v>
      </c>
      <c r="C167" t="s" s="4">
        <v>10510</v>
      </c>
      <c r="D167" t="s" s="4">
        <v>1882</v>
      </c>
      <c r="E167" t="s" s="4">
        <v>1882</v>
      </c>
      <c r="F167" t="s" s="4">
        <v>3436</v>
      </c>
      <c r="G167" t="s" s="4">
        <v>3437</v>
      </c>
    </row>
    <row r="168" ht="45.0" customHeight="true">
      <c r="A168" t="s" s="4">
        <v>919</v>
      </c>
      <c r="B168" t="s" s="4">
        <v>10674</v>
      </c>
      <c r="C168" t="s" s="4">
        <v>10510</v>
      </c>
      <c r="D168" t="s" s="4">
        <v>1882</v>
      </c>
      <c r="E168" t="s" s="4">
        <v>1882</v>
      </c>
      <c r="F168" t="s" s="4">
        <v>3436</v>
      </c>
      <c r="G168" t="s" s="4">
        <v>3437</v>
      </c>
    </row>
    <row r="169" ht="45.0" customHeight="true">
      <c r="A169" t="s" s="4">
        <v>923</v>
      </c>
      <c r="B169" t="s" s="4">
        <v>10675</v>
      </c>
      <c r="C169" t="s" s="4">
        <v>10510</v>
      </c>
      <c r="D169" t="s" s="4">
        <v>1882</v>
      </c>
      <c r="E169" t="s" s="4">
        <v>1882</v>
      </c>
      <c r="F169" t="s" s="4">
        <v>3436</v>
      </c>
      <c r="G169" t="s" s="4">
        <v>3437</v>
      </c>
    </row>
    <row r="170" ht="45.0" customHeight="true">
      <c r="A170" t="s" s="4">
        <v>927</v>
      </c>
      <c r="B170" t="s" s="4">
        <v>10676</v>
      </c>
      <c r="C170" t="s" s="4">
        <v>10510</v>
      </c>
      <c r="D170" t="s" s="4">
        <v>1882</v>
      </c>
      <c r="E170" t="s" s="4">
        <v>1882</v>
      </c>
      <c r="F170" t="s" s="4">
        <v>3436</v>
      </c>
      <c r="G170" t="s" s="4">
        <v>3437</v>
      </c>
    </row>
    <row r="171" ht="45.0" customHeight="true">
      <c r="A171" t="s" s="4">
        <v>930</v>
      </c>
      <c r="B171" t="s" s="4">
        <v>10677</v>
      </c>
      <c r="C171" t="s" s="4">
        <v>10510</v>
      </c>
      <c r="D171" t="s" s="4">
        <v>1882</v>
      </c>
      <c r="E171" t="s" s="4">
        <v>1882</v>
      </c>
      <c r="F171" t="s" s="4">
        <v>3436</v>
      </c>
      <c r="G171" t="s" s="4">
        <v>3437</v>
      </c>
    </row>
    <row r="172" ht="45.0" customHeight="true">
      <c r="A172" t="s" s="4">
        <v>932</v>
      </c>
      <c r="B172" t="s" s="4">
        <v>10678</v>
      </c>
      <c r="C172" t="s" s="4">
        <v>10510</v>
      </c>
      <c r="D172" t="s" s="4">
        <v>1882</v>
      </c>
      <c r="E172" t="s" s="4">
        <v>1882</v>
      </c>
      <c r="F172" t="s" s="4">
        <v>3436</v>
      </c>
      <c r="G172" t="s" s="4">
        <v>3437</v>
      </c>
    </row>
    <row r="173" ht="45.0" customHeight="true">
      <c r="A173" t="s" s="4">
        <v>935</v>
      </c>
      <c r="B173" t="s" s="4">
        <v>10679</v>
      </c>
      <c r="C173" t="s" s="4">
        <v>10510</v>
      </c>
      <c r="D173" t="s" s="4">
        <v>1882</v>
      </c>
      <c r="E173" t="s" s="4">
        <v>1882</v>
      </c>
      <c r="F173" t="s" s="4">
        <v>3436</v>
      </c>
      <c r="G173" t="s" s="4">
        <v>3437</v>
      </c>
    </row>
    <row r="174" ht="45.0" customHeight="true">
      <c r="A174" t="s" s="4">
        <v>938</v>
      </c>
      <c r="B174" t="s" s="4">
        <v>10680</v>
      </c>
      <c r="C174" t="s" s="4">
        <v>10510</v>
      </c>
      <c r="D174" t="s" s="4">
        <v>1882</v>
      </c>
      <c r="E174" t="s" s="4">
        <v>1882</v>
      </c>
      <c r="F174" t="s" s="4">
        <v>3436</v>
      </c>
      <c r="G174" t="s" s="4">
        <v>3437</v>
      </c>
    </row>
    <row r="175" ht="45.0" customHeight="true">
      <c r="A175" t="s" s="4">
        <v>941</v>
      </c>
      <c r="B175" t="s" s="4">
        <v>10681</v>
      </c>
      <c r="C175" t="s" s="4">
        <v>10510</v>
      </c>
      <c r="D175" t="s" s="4">
        <v>1882</v>
      </c>
      <c r="E175" t="s" s="4">
        <v>1882</v>
      </c>
      <c r="F175" t="s" s="4">
        <v>3436</v>
      </c>
      <c r="G175" t="s" s="4">
        <v>3437</v>
      </c>
    </row>
    <row r="176" ht="45.0" customHeight="true">
      <c r="A176" t="s" s="4">
        <v>944</v>
      </c>
      <c r="B176" t="s" s="4">
        <v>10682</v>
      </c>
      <c r="C176" t="s" s="4">
        <v>10510</v>
      </c>
      <c r="D176" t="s" s="4">
        <v>1882</v>
      </c>
      <c r="E176" t="s" s="4">
        <v>1882</v>
      </c>
      <c r="F176" t="s" s="4">
        <v>3436</v>
      </c>
      <c r="G176" t="s" s="4">
        <v>3437</v>
      </c>
    </row>
    <row r="177" ht="45.0" customHeight="true">
      <c r="A177" t="s" s="4">
        <v>947</v>
      </c>
      <c r="B177" t="s" s="4">
        <v>10683</v>
      </c>
      <c r="C177" t="s" s="4">
        <v>10510</v>
      </c>
      <c r="D177" t="s" s="4">
        <v>1882</v>
      </c>
      <c r="E177" t="s" s="4">
        <v>1882</v>
      </c>
      <c r="F177" t="s" s="4">
        <v>3436</v>
      </c>
      <c r="G177" t="s" s="4">
        <v>3437</v>
      </c>
    </row>
    <row r="178" ht="45.0" customHeight="true">
      <c r="A178" t="s" s="4">
        <v>950</v>
      </c>
      <c r="B178" t="s" s="4">
        <v>10684</v>
      </c>
      <c r="C178" t="s" s="4">
        <v>10510</v>
      </c>
      <c r="D178" t="s" s="4">
        <v>1882</v>
      </c>
      <c r="E178" t="s" s="4">
        <v>1882</v>
      </c>
      <c r="F178" t="s" s="4">
        <v>3436</v>
      </c>
      <c r="G178" t="s" s="4">
        <v>3437</v>
      </c>
    </row>
    <row r="179" ht="45.0" customHeight="true">
      <c r="A179" t="s" s="4">
        <v>955</v>
      </c>
      <c r="B179" t="s" s="4">
        <v>10685</v>
      </c>
      <c r="C179" t="s" s="4">
        <v>10510</v>
      </c>
      <c r="D179" t="s" s="4">
        <v>1882</v>
      </c>
      <c r="E179" t="s" s="4">
        <v>1882</v>
      </c>
      <c r="F179" t="s" s="4">
        <v>3436</v>
      </c>
      <c r="G179" t="s" s="4">
        <v>3437</v>
      </c>
    </row>
    <row r="180" ht="45.0" customHeight="true">
      <c r="A180" t="s" s="4">
        <v>959</v>
      </c>
      <c r="B180" t="s" s="4">
        <v>10686</v>
      </c>
      <c r="C180" t="s" s="4">
        <v>10510</v>
      </c>
      <c r="D180" t="s" s="4">
        <v>1882</v>
      </c>
      <c r="E180" t="s" s="4">
        <v>1882</v>
      </c>
      <c r="F180" t="s" s="4">
        <v>3436</v>
      </c>
      <c r="G180" t="s" s="4">
        <v>3437</v>
      </c>
    </row>
    <row r="181" ht="45.0" customHeight="true">
      <c r="A181" t="s" s="4">
        <v>962</v>
      </c>
      <c r="B181" t="s" s="4">
        <v>10687</v>
      </c>
      <c r="C181" t="s" s="4">
        <v>10510</v>
      </c>
      <c r="D181" t="s" s="4">
        <v>1882</v>
      </c>
      <c r="E181" t="s" s="4">
        <v>1882</v>
      </c>
      <c r="F181" t="s" s="4">
        <v>3436</v>
      </c>
      <c r="G181" t="s" s="4">
        <v>3437</v>
      </c>
    </row>
    <row r="182" ht="45.0" customHeight="true">
      <c r="A182" t="s" s="4">
        <v>968</v>
      </c>
      <c r="B182" t="s" s="4">
        <v>10688</v>
      </c>
      <c r="C182" t="s" s="4">
        <v>10510</v>
      </c>
      <c r="D182" t="s" s="4">
        <v>1882</v>
      </c>
      <c r="E182" t="s" s="4">
        <v>1882</v>
      </c>
      <c r="F182" t="s" s="4">
        <v>3436</v>
      </c>
      <c r="G182" t="s" s="4">
        <v>3437</v>
      </c>
    </row>
    <row r="183" ht="45.0" customHeight="true">
      <c r="A183" t="s" s="4">
        <v>972</v>
      </c>
      <c r="B183" t="s" s="4">
        <v>10689</v>
      </c>
      <c r="C183" t="s" s="4">
        <v>10510</v>
      </c>
      <c r="D183" t="s" s="4">
        <v>1882</v>
      </c>
      <c r="E183" t="s" s="4">
        <v>1882</v>
      </c>
      <c r="F183" t="s" s="4">
        <v>3436</v>
      </c>
      <c r="G183" t="s" s="4">
        <v>3437</v>
      </c>
    </row>
    <row r="184" ht="45.0" customHeight="true">
      <c r="A184" t="s" s="4">
        <v>978</v>
      </c>
      <c r="B184" t="s" s="4">
        <v>10690</v>
      </c>
      <c r="C184" t="s" s="4">
        <v>10510</v>
      </c>
      <c r="D184" t="s" s="4">
        <v>1882</v>
      </c>
      <c r="E184" t="s" s="4">
        <v>1882</v>
      </c>
      <c r="F184" t="s" s="4">
        <v>3436</v>
      </c>
      <c r="G184" t="s" s="4">
        <v>3437</v>
      </c>
    </row>
    <row r="185" ht="45.0" customHeight="true">
      <c r="A185" t="s" s="4">
        <v>983</v>
      </c>
      <c r="B185" t="s" s="4">
        <v>10691</v>
      </c>
      <c r="C185" t="s" s="4">
        <v>10510</v>
      </c>
      <c r="D185" t="s" s="4">
        <v>1882</v>
      </c>
      <c r="E185" t="s" s="4">
        <v>1882</v>
      </c>
      <c r="F185" t="s" s="4">
        <v>3436</v>
      </c>
      <c r="G185" t="s" s="4">
        <v>3437</v>
      </c>
    </row>
    <row r="186" ht="45.0" customHeight="true">
      <c r="A186" t="s" s="4">
        <v>986</v>
      </c>
      <c r="B186" t="s" s="4">
        <v>10692</v>
      </c>
      <c r="C186" t="s" s="4">
        <v>10510</v>
      </c>
      <c r="D186" t="s" s="4">
        <v>1882</v>
      </c>
      <c r="E186" t="s" s="4">
        <v>1882</v>
      </c>
      <c r="F186" t="s" s="4">
        <v>3436</v>
      </c>
      <c r="G186" t="s" s="4">
        <v>3437</v>
      </c>
    </row>
    <row r="187" ht="45.0" customHeight="true">
      <c r="A187" t="s" s="4">
        <v>991</v>
      </c>
      <c r="B187" t="s" s="4">
        <v>10693</v>
      </c>
      <c r="C187" t="s" s="4">
        <v>10510</v>
      </c>
      <c r="D187" t="s" s="4">
        <v>1882</v>
      </c>
      <c r="E187" t="s" s="4">
        <v>1882</v>
      </c>
      <c r="F187" t="s" s="4">
        <v>3436</v>
      </c>
      <c r="G187" t="s" s="4">
        <v>3437</v>
      </c>
    </row>
    <row r="188" ht="45.0" customHeight="true">
      <c r="A188" t="s" s="4">
        <v>997</v>
      </c>
      <c r="B188" t="s" s="4">
        <v>10694</v>
      </c>
      <c r="C188" t="s" s="4">
        <v>10510</v>
      </c>
      <c r="D188" t="s" s="4">
        <v>1882</v>
      </c>
      <c r="E188" t="s" s="4">
        <v>1882</v>
      </c>
      <c r="F188" t="s" s="4">
        <v>3436</v>
      </c>
      <c r="G188" t="s" s="4">
        <v>3437</v>
      </c>
    </row>
    <row r="189" ht="45.0" customHeight="true">
      <c r="A189" t="s" s="4">
        <v>1000</v>
      </c>
      <c r="B189" t="s" s="4">
        <v>10695</v>
      </c>
      <c r="C189" t="s" s="4">
        <v>10510</v>
      </c>
      <c r="D189" t="s" s="4">
        <v>1882</v>
      </c>
      <c r="E189" t="s" s="4">
        <v>1882</v>
      </c>
      <c r="F189" t="s" s="4">
        <v>3436</v>
      </c>
      <c r="G189" t="s" s="4">
        <v>3437</v>
      </c>
    </row>
    <row r="190" ht="45.0" customHeight="true">
      <c r="A190" t="s" s="4">
        <v>1003</v>
      </c>
      <c r="B190" t="s" s="4">
        <v>10696</v>
      </c>
      <c r="C190" t="s" s="4">
        <v>10510</v>
      </c>
      <c r="D190" t="s" s="4">
        <v>1882</v>
      </c>
      <c r="E190" t="s" s="4">
        <v>1882</v>
      </c>
      <c r="F190" t="s" s="4">
        <v>3436</v>
      </c>
      <c r="G190" t="s" s="4">
        <v>3437</v>
      </c>
    </row>
    <row r="191" ht="45.0" customHeight="true">
      <c r="A191" t="s" s="4">
        <v>1008</v>
      </c>
      <c r="B191" t="s" s="4">
        <v>10697</v>
      </c>
      <c r="C191" t="s" s="4">
        <v>10510</v>
      </c>
      <c r="D191" t="s" s="4">
        <v>1882</v>
      </c>
      <c r="E191" t="s" s="4">
        <v>1882</v>
      </c>
      <c r="F191" t="s" s="4">
        <v>3436</v>
      </c>
      <c r="G191" t="s" s="4">
        <v>3437</v>
      </c>
    </row>
    <row r="192" ht="45.0" customHeight="true">
      <c r="A192" t="s" s="4">
        <v>1013</v>
      </c>
      <c r="B192" t="s" s="4">
        <v>10698</v>
      </c>
      <c r="C192" t="s" s="4">
        <v>10510</v>
      </c>
      <c r="D192" t="s" s="4">
        <v>1882</v>
      </c>
      <c r="E192" t="s" s="4">
        <v>1882</v>
      </c>
      <c r="F192" t="s" s="4">
        <v>3436</v>
      </c>
      <c r="G192" t="s" s="4">
        <v>3437</v>
      </c>
    </row>
    <row r="193" ht="45.0" customHeight="true">
      <c r="A193" t="s" s="4">
        <v>1018</v>
      </c>
      <c r="B193" t="s" s="4">
        <v>10699</v>
      </c>
      <c r="C193" t="s" s="4">
        <v>10510</v>
      </c>
      <c r="D193" t="s" s="4">
        <v>1882</v>
      </c>
      <c r="E193" t="s" s="4">
        <v>1882</v>
      </c>
      <c r="F193" t="s" s="4">
        <v>3436</v>
      </c>
      <c r="G193" t="s" s="4">
        <v>3437</v>
      </c>
    </row>
    <row r="194" ht="45.0" customHeight="true">
      <c r="A194" t="s" s="4">
        <v>1022</v>
      </c>
      <c r="B194" t="s" s="4">
        <v>10700</v>
      </c>
      <c r="C194" t="s" s="4">
        <v>10510</v>
      </c>
      <c r="D194" t="s" s="4">
        <v>1882</v>
      </c>
      <c r="E194" t="s" s="4">
        <v>1882</v>
      </c>
      <c r="F194" t="s" s="4">
        <v>3436</v>
      </c>
      <c r="G194" t="s" s="4">
        <v>3437</v>
      </c>
    </row>
    <row r="195" ht="45.0" customHeight="true">
      <c r="A195" t="s" s="4">
        <v>1029</v>
      </c>
      <c r="B195" t="s" s="4">
        <v>10701</v>
      </c>
      <c r="C195" t="s" s="4">
        <v>10510</v>
      </c>
      <c r="D195" t="s" s="4">
        <v>1882</v>
      </c>
      <c r="E195" t="s" s="4">
        <v>1882</v>
      </c>
      <c r="F195" t="s" s="4">
        <v>3436</v>
      </c>
      <c r="G195" t="s" s="4">
        <v>3437</v>
      </c>
    </row>
    <row r="196" ht="45.0" customHeight="true">
      <c r="A196" t="s" s="4">
        <v>1033</v>
      </c>
      <c r="B196" t="s" s="4">
        <v>10702</v>
      </c>
      <c r="C196" t="s" s="4">
        <v>10510</v>
      </c>
      <c r="D196" t="s" s="4">
        <v>1882</v>
      </c>
      <c r="E196" t="s" s="4">
        <v>1882</v>
      </c>
      <c r="F196" t="s" s="4">
        <v>3436</v>
      </c>
      <c r="G196" t="s" s="4">
        <v>3437</v>
      </c>
    </row>
    <row r="197" ht="45.0" customHeight="true">
      <c r="A197" t="s" s="4">
        <v>1039</v>
      </c>
      <c r="B197" t="s" s="4">
        <v>10703</v>
      </c>
      <c r="C197" t="s" s="4">
        <v>10510</v>
      </c>
      <c r="D197" t="s" s="4">
        <v>1882</v>
      </c>
      <c r="E197" t="s" s="4">
        <v>1882</v>
      </c>
      <c r="F197" t="s" s="4">
        <v>3436</v>
      </c>
      <c r="G197" t="s" s="4">
        <v>3437</v>
      </c>
    </row>
    <row r="198" ht="45.0" customHeight="true">
      <c r="A198" t="s" s="4">
        <v>1044</v>
      </c>
      <c r="B198" t="s" s="4">
        <v>10704</v>
      </c>
      <c r="C198" t="s" s="4">
        <v>10510</v>
      </c>
      <c r="D198" t="s" s="4">
        <v>1882</v>
      </c>
      <c r="E198" t="s" s="4">
        <v>1882</v>
      </c>
      <c r="F198" t="s" s="4">
        <v>3436</v>
      </c>
      <c r="G198" t="s" s="4">
        <v>3437</v>
      </c>
    </row>
    <row r="199" ht="45.0" customHeight="true">
      <c r="A199" t="s" s="4">
        <v>1046</v>
      </c>
      <c r="B199" t="s" s="4">
        <v>10705</v>
      </c>
      <c r="C199" t="s" s="4">
        <v>10510</v>
      </c>
      <c r="D199" t="s" s="4">
        <v>1882</v>
      </c>
      <c r="E199" t="s" s="4">
        <v>1882</v>
      </c>
      <c r="F199" t="s" s="4">
        <v>3436</v>
      </c>
      <c r="G199" t="s" s="4">
        <v>3437</v>
      </c>
    </row>
    <row r="200" ht="45.0" customHeight="true">
      <c r="A200" t="s" s="4">
        <v>1051</v>
      </c>
      <c r="B200" t="s" s="4">
        <v>10706</v>
      </c>
      <c r="C200" t="s" s="4">
        <v>10510</v>
      </c>
      <c r="D200" t="s" s="4">
        <v>1882</v>
      </c>
      <c r="E200" t="s" s="4">
        <v>1882</v>
      </c>
      <c r="F200" t="s" s="4">
        <v>3436</v>
      </c>
      <c r="G200" t="s" s="4">
        <v>3437</v>
      </c>
    </row>
    <row r="201" ht="45.0" customHeight="true">
      <c r="A201" t="s" s="4">
        <v>1058</v>
      </c>
      <c r="B201" t="s" s="4">
        <v>10707</v>
      </c>
      <c r="C201" t="s" s="4">
        <v>10510</v>
      </c>
      <c r="D201" t="s" s="4">
        <v>1882</v>
      </c>
      <c r="E201" t="s" s="4">
        <v>1882</v>
      </c>
      <c r="F201" t="s" s="4">
        <v>3436</v>
      </c>
      <c r="G201" t="s" s="4">
        <v>3437</v>
      </c>
    </row>
    <row r="202" ht="45.0" customHeight="true">
      <c r="A202" t="s" s="4">
        <v>1061</v>
      </c>
      <c r="B202" t="s" s="4">
        <v>10708</v>
      </c>
      <c r="C202" t="s" s="4">
        <v>10510</v>
      </c>
      <c r="D202" t="s" s="4">
        <v>1882</v>
      </c>
      <c r="E202" t="s" s="4">
        <v>1882</v>
      </c>
      <c r="F202" t="s" s="4">
        <v>3436</v>
      </c>
      <c r="G202" t="s" s="4">
        <v>3437</v>
      </c>
    </row>
    <row r="203" ht="45.0" customHeight="true">
      <c r="A203" t="s" s="4">
        <v>1067</v>
      </c>
      <c r="B203" t="s" s="4">
        <v>10709</v>
      </c>
      <c r="C203" t="s" s="4">
        <v>10510</v>
      </c>
      <c r="D203" t="s" s="4">
        <v>1882</v>
      </c>
      <c r="E203" t="s" s="4">
        <v>1882</v>
      </c>
      <c r="F203" t="s" s="4">
        <v>3436</v>
      </c>
      <c r="G203" t="s" s="4">
        <v>3437</v>
      </c>
    </row>
    <row r="204" ht="45.0" customHeight="true">
      <c r="A204" t="s" s="4">
        <v>1073</v>
      </c>
      <c r="B204" t="s" s="4">
        <v>10710</v>
      </c>
      <c r="C204" t="s" s="4">
        <v>10510</v>
      </c>
      <c r="D204" t="s" s="4">
        <v>1882</v>
      </c>
      <c r="E204" t="s" s="4">
        <v>1882</v>
      </c>
      <c r="F204" t="s" s="4">
        <v>3436</v>
      </c>
      <c r="G204" t="s" s="4">
        <v>3437</v>
      </c>
    </row>
    <row r="205" ht="45.0" customHeight="true">
      <c r="A205" t="s" s="4">
        <v>1077</v>
      </c>
      <c r="B205" t="s" s="4">
        <v>10711</v>
      </c>
      <c r="C205" t="s" s="4">
        <v>10510</v>
      </c>
      <c r="D205" t="s" s="4">
        <v>1882</v>
      </c>
      <c r="E205" t="s" s="4">
        <v>1882</v>
      </c>
      <c r="F205" t="s" s="4">
        <v>3436</v>
      </c>
      <c r="G205" t="s" s="4">
        <v>3437</v>
      </c>
    </row>
    <row r="206" ht="45.0" customHeight="true">
      <c r="A206" t="s" s="4">
        <v>1081</v>
      </c>
      <c r="B206" t="s" s="4">
        <v>10712</v>
      </c>
      <c r="C206" t="s" s="4">
        <v>10510</v>
      </c>
      <c r="D206" t="s" s="4">
        <v>1882</v>
      </c>
      <c r="E206" t="s" s="4">
        <v>1882</v>
      </c>
      <c r="F206" t="s" s="4">
        <v>3436</v>
      </c>
      <c r="G206" t="s" s="4">
        <v>3437</v>
      </c>
    </row>
    <row r="207" ht="45.0" customHeight="true">
      <c r="A207" t="s" s="4">
        <v>1085</v>
      </c>
      <c r="B207" t="s" s="4">
        <v>10713</v>
      </c>
      <c r="C207" t="s" s="4">
        <v>10510</v>
      </c>
      <c r="D207" t="s" s="4">
        <v>1882</v>
      </c>
      <c r="E207" t="s" s="4">
        <v>1882</v>
      </c>
      <c r="F207" t="s" s="4">
        <v>3436</v>
      </c>
      <c r="G207" t="s" s="4">
        <v>3437</v>
      </c>
    </row>
    <row r="208" ht="45.0" customHeight="true">
      <c r="A208" t="s" s="4">
        <v>1091</v>
      </c>
      <c r="B208" t="s" s="4">
        <v>10714</v>
      </c>
      <c r="C208" t="s" s="4">
        <v>10510</v>
      </c>
      <c r="D208" t="s" s="4">
        <v>1882</v>
      </c>
      <c r="E208" t="s" s="4">
        <v>1882</v>
      </c>
      <c r="F208" t="s" s="4">
        <v>3436</v>
      </c>
      <c r="G208" t="s" s="4">
        <v>3437</v>
      </c>
    </row>
    <row r="209" ht="45.0" customHeight="true">
      <c r="A209" t="s" s="4">
        <v>1096</v>
      </c>
      <c r="B209" t="s" s="4">
        <v>10715</v>
      </c>
      <c r="C209" t="s" s="4">
        <v>10510</v>
      </c>
      <c r="D209" t="s" s="4">
        <v>1882</v>
      </c>
      <c r="E209" t="s" s="4">
        <v>1882</v>
      </c>
      <c r="F209" t="s" s="4">
        <v>3436</v>
      </c>
      <c r="G209" t="s" s="4">
        <v>3437</v>
      </c>
    </row>
    <row r="210" ht="45.0" customHeight="true">
      <c r="A210" t="s" s="4">
        <v>1100</v>
      </c>
      <c r="B210" t="s" s="4">
        <v>10716</v>
      </c>
      <c r="C210" t="s" s="4">
        <v>10510</v>
      </c>
      <c r="D210" t="s" s="4">
        <v>1882</v>
      </c>
      <c r="E210" t="s" s="4">
        <v>1882</v>
      </c>
      <c r="F210" t="s" s="4">
        <v>3436</v>
      </c>
      <c r="G210" t="s" s="4">
        <v>3437</v>
      </c>
    </row>
    <row r="211" ht="45.0" customHeight="true">
      <c r="A211" t="s" s="4">
        <v>1103</v>
      </c>
      <c r="B211" t="s" s="4">
        <v>10717</v>
      </c>
      <c r="C211" t="s" s="4">
        <v>10510</v>
      </c>
      <c r="D211" t="s" s="4">
        <v>1882</v>
      </c>
      <c r="E211" t="s" s="4">
        <v>1882</v>
      </c>
      <c r="F211" t="s" s="4">
        <v>3436</v>
      </c>
      <c r="G211" t="s" s="4">
        <v>3437</v>
      </c>
    </row>
    <row r="212" ht="45.0" customHeight="true">
      <c r="A212" t="s" s="4">
        <v>1107</v>
      </c>
      <c r="B212" t="s" s="4">
        <v>10718</v>
      </c>
      <c r="C212" t="s" s="4">
        <v>10510</v>
      </c>
      <c r="D212" t="s" s="4">
        <v>1882</v>
      </c>
      <c r="E212" t="s" s="4">
        <v>1882</v>
      </c>
      <c r="F212" t="s" s="4">
        <v>3436</v>
      </c>
      <c r="G212" t="s" s="4">
        <v>3437</v>
      </c>
    </row>
    <row r="213" ht="45.0" customHeight="true">
      <c r="A213" t="s" s="4">
        <v>1111</v>
      </c>
      <c r="B213" t="s" s="4">
        <v>10719</v>
      </c>
      <c r="C213" t="s" s="4">
        <v>10510</v>
      </c>
      <c r="D213" t="s" s="4">
        <v>1882</v>
      </c>
      <c r="E213" t="s" s="4">
        <v>1882</v>
      </c>
      <c r="F213" t="s" s="4">
        <v>3436</v>
      </c>
      <c r="G213" t="s" s="4">
        <v>3437</v>
      </c>
    </row>
    <row r="214" ht="45.0" customHeight="true">
      <c r="A214" t="s" s="4">
        <v>1115</v>
      </c>
      <c r="B214" t="s" s="4">
        <v>10720</v>
      </c>
      <c r="C214" t="s" s="4">
        <v>10510</v>
      </c>
      <c r="D214" t="s" s="4">
        <v>1882</v>
      </c>
      <c r="E214" t="s" s="4">
        <v>1882</v>
      </c>
      <c r="F214" t="s" s="4">
        <v>3436</v>
      </c>
      <c r="G214" t="s" s="4">
        <v>3437</v>
      </c>
    </row>
    <row r="215" ht="45.0" customHeight="true">
      <c r="A215" t="s" s="4">
        <v>1118</v>
      </c>
      <c r="B215" t="s" s="4">
        <v>10721</v>
      </c>
      <c r="C215" t="s" s="4">
        <v>10510</v>
      </c>
      <c r="D215" t="s" s="4">
        <v>1882</v>
      </c>
      <c r="E215" t="s" s="4">
        <v>1882</v>
      </c>
      <c r="F215" t="s" s="4">
        <v>3436</v>
      </c>
      <c r="G215" t="s" s="4">
        <v>3437</v>
      </c>
    </row>
    <row r="216" ht="45.0" customHeight="true">
      <c r="A216" t="s" s="4">
        <v>1122</v>
      </c>
      <c r="B216" t="s" s="4">
        <v>10722</v>
      </c>
      <c r="C216" t="s" s="4">
        <v>10510</v>
      </c>
      <c r="D216" t="s" s="4">
        <v>1882</v>
      </c>
      <c r="E216" t="s" s="4">
        <v>1882</v>
      </c>
      <c r="F216" t="s" s="4">
        <v>3436</v>
      </c>
      <c r="G216" t="s" s="4">
        <v>3437</v>
      </c>
    </row>
    <row r="217" ht="45.0" customHeight="true">
      <c r="A217" t="s" s="4">
        <v>1127</v>
      </c>
      <c r="B217" t="s" s="4">
        <v>10723</v>
      </c>
      <c r="C217" t="s" s="4">
        <v>10510</v>
      </c>
      <c r="D217" t="s" s="4">
        <v>1882</v>
      </c>
      <c r="E217" t="s" s="4">
        <v>1882</v>
      </c>
      <c r="F217" t="s" s="4">
        <v>3436</v>
      </c>
      <c r="G217" t="s" s="4">
        <v>3437</v>
      </c>
    </row>
    <row r="218" ht="45.0" customHeight="true">
      <c r="A218" t="s" s="4">
        <v>1131</v>
      </c>
      <c r="B218" t="s" s="4">
        <v>10724</v>
      </c>
      <c r="C218" t="s" s="4">
        <v>10510</v>
      </c>
      <c r="D218" t="s" s="4">
        <v>1882</v>
      </c>
      <c r="E218" t="s" s="4">
        <v>1882</v>
      </c>
      <c r="F218" t="s" s="4">
        <v>3436</v>
      </c>
      <c r="G218" t="s" s="4">
        <v>3437</v>
      </c>
    </row>
    <row r="219" ht="45.0" customHeight="true">
      <c r="A219" t="s" s="4">
        <v>1135</v>
      </c>
      <c r="B219" t="s" s="4">
        <v>10725</v>
      </c>
      <c r="C219" t="s" s="4">
        <v>10510</v>
      </c>
      <c r="D219" t="s" s="4">
        <v>1882</v>
      </c>
      <c r="E219" t="s" s="4">
        <v>1882</v>
      </c>
      <c r="F219" t="s" s="4">
        <v>3436</v>
      </c>
      <c r="G219" t="s" s="4">
        <v>3437</v>
      </c>
    </row>
    <row r="220" ht="45.0" customHeight="true">
      <c r="A220" t="s" s="4">
        <v>1139</v>
      </c>
      <c r="B220" t="s" s="4">
        <v>10726</v>
      </c>
      <c r="C220" t="s" s="4">
        <v>10510</v>
      </c>
      <c r="D220" t="s" s="4">
        <v>1882</v>
      </c>
      <c r="E220" t="s" s="4">
        <v>1882</v>
      </c>
      <c r="F220" t="s" s="4">
        <v>3436</v>
      </c>
      <c r="G220" t="s" s="4">
        <v>3437</v>
      </c>
    </row>
    <row r="221" ht="45.0" customHeight="true">
      <c r="A221" t="s" s="4">
        <v>1143</v>
      </c>
      <c r="B221" t="s" s="4">
        <v>10727</v>
      </c>
      <c r="C221" t="s" s="4">
        <v>10510</v>
      </c>
      <c r="D221" t="s" s="4">
        <v>1882</v>
      </c>
      <c r="E221" t="s" s="4">
        <v>1882</v>
      </c>
      <c r="F221" t="s" s="4">
        <v>3436</v>
      </c>
      <c r="G221" t="s" s="4">
        <v>3437</v>
      </c>
    </row>
    <row r="222" ht="45.0" customHeight="true">
      <c r="A222" t="s" s="4">
        <v>1148</v>
      </c>
      <c r="B222" t="s" s="4">
        <v>10728</v>
      </c>
      <c r="C222" t="s" s="4">
        <v>10510</v>
      </c>
      <c r="D222" t="s" s="4">
        <v>1882</v>
      </c>
      <c r="E222" t="s" s="4">
        <v>1882</v>
      </c>
      <c r="F222" t="s" s="4">
        <v>3436</v>
      </c>
      <c r="G222" t="s" s="4">
        <v>3437</v>
      </c>
    </row>
    <row r="223" ht="45.0" customHeight="true">
      <c r="A223" t="s" s="4">
        <v>1152</v>
      </c>
      <c r="B223" t="s" s="4">
        <v>10729</v>
      </c>
      <c r="C223" t="s" s="4">
        <v>10510</v>
      </c>
      <c r="D223" t="s" s="4">
        <v>1882</v>
      </c>
      <c r="E223" t="s" s="4">
        <v>1882</v>
      </c>
      <c r="F223" t="s" s="4">
        <v>3436</v>
      </c>
      <c r="G223" t="s" s="4">
        <v>3437</v>
      </c>
    </row>
    <row r="224" ht="45.0" customHeight="true">
      <c r="A224" t="s" s="4">
        <v>1156</v>
      </c>
      <c r="B224" t="s" s="4">
        <v>10730</v>
      </c>
      <c r="C224" t="s" s="4">
        <v>10510</v>
      </c>
      <c r="D224" t="s" s="4">
        <v>1882</v>
      </c>
      <c r="E224" t="s" s="4">
        <v>1882</v>
      </c>
      <c r="F224" t="s" s="4">
        <v>3436</v>
      </c>
      <c r="G224" t="s" s="4">
        <v>3437</v>
      </c>
    </row>
    <row r="225" ht="45.0" customHeight="true">
      <c r="A225" t="s" s="4">
        <v>1159</v>
      </c>
      <c r="B225" t="s" s="4">
        <v>10731</v>
      </c>
      <c r="C225" t="s" s="4">
        <v>10510</v>
      </c>
      <c r="D225" t="s" s="4">
        <v>1882</v>
      </c>
      <c r="E225" t="s" s="4">
        <v>1882</v>
      </c>
      <c r="F225" t="s" s="4">
        <v>3436</v>
      </c>
      <c r="G225" t="s" s="4">
        <v>3437</v>
      </c>
    </row>
    <row r="226" ht="45.0" customHeight="true">
      <c r="A226" t="s" s="4">
        <v>1162</v>
      </c>
      <c r="B226" t="s" s="4">
        <v>10732</v>
      </c>
      <c r="C226" t="s" s="4">
        <v>10510</v>
      </c>
      <c r="D226" t="s" s="4">
        <v>1882</v>
      </c>
      <c r="E226" t="s" s="4">
        <v>1882</v>
      </c>
      <c r="F226" t="s" s="4">
        <v>3436</v>
      </c>
      <c r="G226" t="s" s="4">
        <v>3437</v>
      </c>
    </row>
    <row r="227" ht="45.0" customHeight="true">
      <c r="A227" t="s" s="4">
        <v>1165</v>
      </c>
      <c r="B227" t="s" s="4">
        <v>10733</v>
      </c>
      <c r="C227" t="s" s="4">
        <v>10510</v>
      </c>
      <c r="D227" t="s" s="4">
        <v>1882</v>
      </c>
      <c r="E227" t="s" s="4">
        <v>1882</v>
      </c>
      <c r="F227" t="s" s="4">
        <v>3436</v>
      </c>
      <c r="G227" t="s" s="4">
        <v>3437</v>
      </c>
    </row>
    <row r="228" ht="45.0" customHeight="true">
      <c r="A228" t="s" s="4">
        <v>1169</v>
      </c>
      <c r="B228" t="s" s="4">
        <v>10734</v>
      </c>
      <c r="C228" t="s" s="4">
        <v>10510</v>
      </c>
      <c r="D228" t="s" s="4">
        <v>1882</v>
      </c>
      <c r="E228" t="s" s="4">
        <v>1882</v>
      </c>
      <c r="F228" t="s" s="4">
        <v>3436</v>
      </c>
      <c r="G228" t="s" s="4">
        <v>3437</v>
      </c>
    </row>
    <row r="229" ht="45.0" customHeight="true">
      <c r="A229" t="s" s="4">
        <v>1172</v>
      </c>
      <c r="B229" t="s" s="4">
        <v>10735</v>
      </c>
      <c r="C229" t="s" s="4">
        <v>10510</v>
      </c>
      <c r="D229" t="s" s="4">
        <v>1882</v>
      </c>
      <c r="E229" t="s" s="4">
        <v>1882</v>
      </c>
      <c r="F229" t="s" s="4">
        <v>3436</v>
      </c>
      <c r="G229" t="s" s="4">
        <v>3437</v>
      </c>
    </row>
    <row r="230" ht="45.0" customHeight="true">
      <c r="A230" t="s" s="4">
        <v>1177</v>
      </c>
      <c r="B230" t="s" s="4">
        <v>10736</v>
      </c>
      <c r="C230" t="s" s="4">
        <v>10510</v>
      </c>
      <c r="D230" t="s" s="4">
        <v>1882</v>
      </c>
      <c r="E230" t="s" s="4">
        <v>1882</v>
      </c>
      <c r="F230" t="s" s="4">
        <v>3436</v>
      </c>
      <c r="G230" t="s" s="4">
        <v>3437</v>
      </c>
    </row>
    <row r="231" ht="45.0" customHeight="true">
      <c r="A231" t="s" s="4">
        <v>1181</v>
      </c>
      <c r="B231" t="s" s="4">
        <v>10737</v>
      </c>
      <c r="C231" t="s" s="4">
        <v>10510</v>
      </c>
      <c r="D231" t="s" s="4">
        <v>1882</v>
      </c>
      <c r="E231" t="s" s="4">
        <v>1882</v>
      </c>
      <c r="F231" t="s" s="4">
        <v>3436</v>
      </c>
      <c r="G231" t="s" s="4">
        <v>3437</v>
      </c>
    </row>
    <row r="232" ht="45.0" customHeight="true">
      <c r="A232" t="s" s="4">
        <v>1185</v>
      </c>
      <c r="B232" t="s" s="4">
        <v>10738</v>
      </c>
      <c r="C232" t="s" s="4">
        <v>10510</v>
      </c>
      <c r="D232" t="s" s="4">
        <v>1882</v>
      </c>
      <c r="E232" t="s" s="4">
        <v>1882</v>
      </c>
      <c r="F232" t="s" s="4">
        <v>3436</v>
      </c>
      <c r="G232" t="s" s="4">
        <v>3437</v>
      </c>
    </row>
    <row r="233" ht="45.0" customHeight="true">
      <c r="A233" t="s" s="4">
        <v>1188</v>
      </c>
      <c r="B233" t="s" s="4">
        <v>10739</v>
      </c>
      <c r="C233" t="s" s="4">
        <v>10510</v>
      </c>
      <c r="D233" t="s" s="4">
        <v>1882</v>
      </c>
      <c r="E233" t="s" s="4">
        <v>1882</v>
      </c>
      <c r="F233" t="s" s="4">
        <v>3436</v>
      </c>
      <c r="G233" t="s" s="4">
        <v>3437</v>
      </c>
    </row>
    <row r="234" ht="45.0" customHeight="true">
      <c r="A234" t="s" s="4">
        <v>1192</v>
      </c>
      <c r="B234" t="s" s="4">
        <v>10740</v>
      </c>
      <c r="C234" t="s" s="4">
        <v>10510</v>
      </c>
      <c r="D234" t="s" s="4">
        <v>1882</v>
      </c>
      <c r="E234" t="s" s="4">
        <v>1882</v>
      </c>
      <c r="F234" t="s" s="4">
        <v>3436</v>
      </c>
      <c r="G234" t="s" s="4">
        <v>3437</v>
      </c>
    </row>
    <row r="235" ht="45.0" customHeight="true">
      <c r="A235" t="s" s="4">
        <v>1195</v>
      </c>
      <c r="B235" t="s" s="4">
        <v>10741</v>
      </c>
      <c r="C235" t="s" s="4">
        <v>10510</v>
      </c>
      <c r="D235" t="s" s="4">
        <v>1882</v>
      </c>
      <c r="E235" t="s" s="4">
        <v>1882</v>
      </c>
      <c r="F235" t="s" s="4">
        <v>3436</v>
      </c>
      <c r="G235" t="s" s="4">
        <v>3437</v>
      </c>
    </row>
    <row r="236" ht="45.0" customHeight="true">
      <c r="A236" t="s" s="4">
        <v>1198</v>
      </c>
      <c r="B236" t="s" s="4">
        <v>10742</v>
      </c>
      <c r="C236" t="s" s="4">
        <v>10510</v>
      </c>
      <c r="D236" t="s" s="4">
        <v>1882</v>
      </c>
      <c r="E236" t="s" s="4">
        <v>1882</v>
      </c>
      <c r="F236" t="s" s="4">
        <v>3436</v>
      </c>
      <c r="G236" t="s" s="4">
        <v>3437</v>
      </c>
    </row>
    <row r="237" ht="45.0" customHeight="true">
      <c r="A237" t="s" s="4">
        <v>1202</v>
      </c>
      <c r="B237" t="s" s="4">
        <v>10743</v>
      </c>
      <c r="C237" t="s" s="4">
        <v>10510</v>
      </c>
      <c r="D237" t="s" s="4">
        <v>1882</v>
      </c>
      <c r="E237" t="s" s="4">
        <v>1882</v>
      </c>
      <c r="F237" t="s" s="4">
        <v>3436</v>
      </c>
      <c r="G237" t="s" s="4">
        <v>3437</v>
      </c>
    </row>
    <row r="238" ht="45.0" customHeight="true">
      <c r="A238" t="s" s="4">
        <v>1208</v>
      </c>
      <c r="B238" t="s" s="4">
        <v>10744</v>
      </c>
      <c r="C238" t="s" s="4">
        <v>10510</v>
      </c>
      <c r="D238" t="s" s="4">
        <v>1882</v>
      </c>
      <c r="E238" t="s" s="4">
        <v>1882</v>
      </c>
      <c r="F238" t="s" s="4">
        <v>3436</v>
      </c>
      <c r="G238" t="s" s="4">
        <v>3437</v>
      </c>
    </row>
    <row r="239" ht="45.0" customHeight="true">
      <c r="A239" t="s" s="4">
        <v>1212</v>
      </c>
      <c r="B239" t="s" s="4">
        <v>10745</v>
      </c>
      <c r="C239" t="s" s="4">
        <v>10510</v>
      </c>
      <c r="D239" t="s" s="4">
        <v>1882</v>
      </c>
      <c r="E239" t="s" s="4">
        <v>1882</v>
      </c>
      <c r="F239" t="s" s="4">
        <v>3436</v>
      </c>
      <c r="G239" t="s" s="4">
        <v>3437</v>
      </c>
    </row>
    <row r="240" ht="45.0" customHeight="true">
      <c r="A240" t="s" s="4">
        <v>1216</v>
      </c>
      <c r="B240" t="s" s="4">
        <v>10746</v>
      </c>
      <c r="C240" t="s" s="4">
        <v>10510</v>
      </c>
      <c r="D240" t="s" s="4">
        <v>1882</v>
      </c>
      <c r="E240" t="s" s="4">
        <v>1882</v>
      </c>
      <c r="F240" t="s" s="4">
        <v>3436</v>
      </c>
      <c r="G240" t="s" s="4">
        <v>3437</v>
      </c>
    </row>
    <row r="241" ht="45.0" customHeight="true">
      <c r="A241" t="s" s="4">
        <v>1219</v>
      </c>
      <c r="B241" t="s" s="4">
        <v>10747</v>
      </c>
      <c r="C241" t="s" s="4">
        <v>10510</v>
      </c>
      <c r="D241" t="s" s="4">
        <v>1882</v>
      </c>
      <c r="E241" t="s" s="4">
        <v>1882</v>
      </c>
      <c r="F241" t="s" s="4">
        <v>3436</v>
      </c>
      <c r="G241" t="s" s="4">
        <v>3437</v>
      </c>
    </row>
    <row r="242" ht="45.0" customHeight="true">
      <c r="A242" t="s" s="4">
        <v>1221</v>
      </c>
      <c r="B242" t="s" s="4">
        <v>10748</v>
      </c>
      <c r="C242" t="s" s="4">
        <v>10510</v>
      </c>
      <c r="D242" t="s" s="4">
        <v>1882</v>
      </c>
      <c r="E242" t="s" s="4">
        <v>1882</v>
      </c>
      <c r="F242" t="s" s="4">
        <v>3436</v>
      </c>
      <c r="G242" t="s" s="4">
        <v>3437</v>
      </c>
    </row>
    <row r="243" ht="45.0" customHeight="true">
      <c r="A243" t="s" s="4">
        <v>1225</v>
      </c>
      <c r="B243" t="s" s="4">
        <v>10749</v>
      </c>
      <c r="C243" t="s" s="4">
        <v>10510</v>
      </c>
      <c r="D243" t="s" s="4">
        <v>1882</v>
      </c>
      <c r="E243" t="s" s="4">
        <v>1882</v>
      </c>
      <c r="F243" t="s" s="4">
        <v>3436</v>
      </c>
      <c r="G243" t="s" s="4">
        <v>3437</v>
      </c>
    </row>
    <row r="244" ht="45.0" customHeight="true">
      <c r="A244" t="s" s="4">
        <v>1227</v>
      </c>
      <c r="B244" t="s" s="4">
        <v>10750</v>
      </c>
      <c r="C244" t="s" s="4">
        <v>10510</v>
      </c>
      <c r="D244" t="s" s="4">
        <v>1882</v>
      </c>
      <c r="E244" t="s" s="4">
        <v>1882</v>
      </c>
      <c r="F244" t="s" s="4">
        <v>3436</v>
      </c>
      <c r="G244" t="s" s="4">
        <v>3437</v>
      </c>
    </row>
    <row r="245" ht="45.0" customHeight="true">
      <c r="A245" t="s" s="4">
        <v>1230</v>
      </c>
      <c r="B245" t="s" s="4">
        <v>10751</v>
      </c>
      <c r="C245" t="s" s="4">
        <v>10510</v>
      </c>
      <c r="D245" t="s" s="4">
        <v>1882</v>
      </c>
      <c r="E245" t="s" s="4">
        <v>1882</v>
      </c>
      <c r="F245" t="s" s="4">
        <v>3436</v>
      </c>
      <c r="G245" t="s" s="4">
        <v>3437</v>
      </c>
    </row>
    <row r="246" ht="45.0" customHeight="true">
      <c r="A246" t="s" s="4">
        <v>1233</v>
      </c>
      <c r="B246" t="s" s="4">
        <v>10752</v>
      </c>
      <c r="C246" t="s" s="4">
        <v>10510</v>
      </c>
      <c r="D246" t="s" s="4">
        <v>1882</v>
      </c>
      <c r="E246" t="s" s="4">
        <v>1882</v>
      </c>
      <c r="F246" t="s" s="4">
        <v>3436</v>
      </c>
      <c r="G246" t="s" s="4">
        <v>3437</v>
      </c>
    </row>
    <row r="247" ht="45.0" customHeight="true">
      <c r="A247" t="s" s="4">
        <v>1237</v>
      </c>
      <c r="B247" t="s" s="4">
        <v>10753</v>
      </c>
      <c r="C247" t="s" s="4">
        <v>10510</v>
      </c>
      <c r="D247" t="s" s="4">
        <v>1882</v>
      </c>
      <c r="E247" t="s" s="4">
        <v>1882</v>
      </c>
      <c r="F247" t="s" s="4">
        <v>3436</v>
      </c>
      <c r="G247" t="s" s="4">
        <v>3437</v>
      </c>
    </row>
    <row r="248" ht="45.0" customHeight="true">
      <c r="A248" t="s" s="4">
        <v>1247</v>
      </c>
      <c r="B248" t="s" s="4">
        <v>10754</v>
      </c>
      <c r="C248" t="s" s="4">
        <v>10510</v>
      </c>
      <c r="D248" t="s" s="4">
        <v>1882</v>
      </c>
      <c r="E248" t="s" s="4">
        <v>1882</v>
      </c>
      <c r="F248" t="s" s="4">
        <v>3436</v>
      </c>
      <c r="G248" t="s" s="4">
        <v>3437</v>
      </c>
    </row>
    <row r="249" ht="45.0" customHeight="true">
      <c r="A249" t="s" s="4">
        <v>1256</v>
      </c>
      <c r="B249" t="s" s="4">
        <v>10755</v>
      </c>
      <c r="C249" t="s" s="4">
        <v>10510</v>
      </c>
      <c r="D249" t="s" s="4">
        <v>1882</v>
      </c>
      <c r="E249" t="s" s="4">
        <v>1882</v>
      </c>
      <c r="F249" t="s" s="4">
        <v>3436</v>
      </c>
      <c r="G249" t="s" s="4">
        <v>3437</v>
      </c>
    </row>
    <row r="250" ht="45.0" customHeight="true">
      <c r="A250" t="s" s="4">
        <v>1261</v>
      </c>
      <c r="B250" t="s" s="4">
        <v>10756</v>
      </c>
      <c r="C250" t="s" s="4">
        <v>10510</v>
      </c>
      <c r="D250" t="s" s="4">
        <v>1882</v>
      </c>
      <c r="E250" t="s" s="4">
        <v>1882</v>
      </c>
      <c r="F250" t="s" s="4">
        <v>3436</v>
      </c>
      <c r="G250" t="s" s="4">
        <v>3437</v>
      </c>
    </row>
    <row r="251" ht="45.0" customHeight="true">
      <c r="A251" t="s" s="4">
        <v>1265</v>
      </c>
      <c r="B251" t="s" s="4">
        <v>10757</v>
      </c>
      <c r="C251" t="s" s="4">
        <v>10510</v>
      </c>
      <c r="D251" t="s" s="4">
        <v>1882</v>
      </c>
      <c r="E251" t="s" s="4">
        <v>1882</v>
      </c>
      <c r="F251" t="s" s="4">
        <v>3436</v>
      </c>
      <c r="G251" t="s" s="4">
        <v>3437</v>
      </c>
    </row>
    <row r="252" ht="45.0" customHeight="true">
      <c r="A252" t="s" s="4">
        <v>1273</v>
      </c>
      <c r="B252" t="s" s="4">
        <v>10758</v>
      </c>
      <c r="C252" t="s" s="4">
        <v>10510</v>
      </c>
      <c r="D252" t="s" s="4">
        <v>1882</v>
      </c>
      <c r="E252" t="s" s="4">
        <v>1882</v>
      </c>
      <c r="F252" t="s" s="4">
        <v>3436</v>
      </c>
      <c r="G252" t="s" s="4">
        <v>3437</v>
      </c>
    </row>
    <row r="253" ht="45.0" customHeight="true">
      <c r="A253" t="s" s="4">
        <v>1277</v>
      </c>
      <c r="B253" t="s" s="4">
        <v>10759</v>
      </c>
      <c r="C253" t="s" s="4">
        <v>10510</v>
      </c>
      <c r="D253" t="s" s="4">
        <v>1882</v>
      </c>
      <c r="E253" t="s" s="4">
        <v>1882</v>
      </c>
      <c r="F253" t="s" s="4">
        <v>3436</v>
      </c>
      <c r="G253" t="s" s="4">
        <v>3437</v>
      </c>
    </row>
    <row r="254" ht="45.0" customHeight="true">
      <c r="A254" t="s" s="4">
        <v>1283</v>
      </c>
      <c r="B254" t="s" s="4">
        <v>10760</v>
      </c>
      <c r="C254" t="s" s="4">
        <v>10510</v>
      </c>
      <c r="D254" t="s" s="4">
        <v>1882</v>
      </c>
      <c r="E254" t="s" s="4">
        <v>1882</v>
      </c>
      <c r="F254" t="s" s="4">
        <v>3436</v>
      </c>
      <c r="G254" t="s" s="4">
        <v>3437</v>
      </c>
    </row>
    <row r="255" ht="45.0" customHeight="true">
      <c r="A255" t="s" s="4">
        <v>1286</v>
      </c>
      <c r="B255" t="s" s="4">
        <v>10761</v>
      </c>
      <c r="C255" t="s" s="4">
        <v>10510</v>
      </c>
      <c r="D255" t="s" s="4">
        <v>1882</v>
      </c>
      <c r="E255" t="s" s="4">
        <v>1882</v>
      </c>
      <c r="F255" t="s" s="4">
        <v>3436</v>
      </c>
      <c r="G255" t="s" s="4">
        <v>3437</v>
      </c>
    </row>
    <row r="256" ht="45.0" customHeight="true">
      <c r="A256" t="s" s="4">
        <v>1289</v>
      </c>
      <c r="B256" t="s" s="4">
        <v>10762</v>
      </c>
      <c r="C256" t="s" s="4">
        <v>10510</v>
      </c>
      <c r="D256" t="s" s="4">
        <v>1882</v>
      </c>
      <c r="E256" t="s" s="4">
        <v>1882</v>
      </c>
      <c r="F256" t="s" s="4">
        <v>3436</v>
      </c>
      <c r="G256" t="s" s="4">
        <v>3437</v>
      </c>
    </row>
    <row r="257" ht="45.0" customHeight="true">
      <c r="A257" t="s" s="4">
        <v>1292</v>
      </c>
      <c r="B257" t="s" s="4">
        <v>10763</v>
      </c>
      <c r="C257" t="s" s="4">
        <v>10510</v>
      </c>
      <c r="D257" t="s" s="4">
        <v>1882</v>
      </c>
      <c r="E257" t="s" s="4">
        <v>1882</v>
      </c>
      <c r="F257" t="s" s="4">
        <v>3436</v>
      </c>
      <c r="G257" t="s" s="4">
        <v>3437</v>
      </c>
    </row>
    <row r="258" ht="45.0" customHeight="true">
      <c r="A258" t="s" s="4">
        <v>1295</v>
      </c>
      <c r="B258" t="s" s="4">
        <v>10764</v>
      </c>
      <c r="C258" t="s" s="4">
        <v>10510</v>
      </c>
      <c r="D258" t="s" s="4">
        <v>1882</v>
      </c>
      <c r="E258" t="s" s="4">
        <v>1882</v>
      </c>
      <c r="F258" t="s" s="4">
        <v>3436</v>
      </c>
      <c r="G258" t="s" s="4">
        <v>3437</v>
      </c>
    </row>
    <row r="259" ht="45.0" customHeight="true">
      <c r="A259" t="s" s="4">
        <v>1299</v>
      </c>
      <c r="B259" t="s" s="4">
        <v>10765</v>
      </c>
      <c r="C259" t="s" s="4">
        <v>10510</v>
      </c>
      <c r="D259" t="s" s="4">
        <v>1882</v>
      </c>
      <c r="E259" t="s" s="4">
        <v>1882</v>
      </c>
      <c r="F259" t="s" s="4">
        <v>3436</v>
      </c>
      <c r="G259" t="s" s="4">
        <v>3437</v>
      </c>
    </row>
    <row r="260" ht="45.0" customHeight="true">
      <c r="A260" t="s" s="4">
        <v>1305</v>
      </c>
      <c r="B260" t="s" s="4">
        <v>10766</v>
      </c>
      <c r="C260" t="s" s="4">
        <v>10510</v>
      </c>
      <c r="D260" t="s" s="4">
        <v>1882</v>
      </c>
      <c r="E260" t="s" s="4">
        <v>1882</v>
      </c>
      <c r="F260" t="s" s="4">
        <v>3436</v>
      </c>
      <c r="G260" t="s" s="4">
        <v>3437</v>
      </c>
    </row>
    <row r="261" ht="45.0" customHeight="true">
      <c r="A261" t="s" s="4">
        <v>1309</v>
      </c>
      <c r="B261" t="s" s="4">
        <v>10767</v>
      </c>
      <c r="C261" t="s" s="4">
        <v>10510</v>
      </c>
      <c r="D261" t="s" s="4">
        <v>1882</v>
      </c>
      <c r="E261" t="s" s="4">
        <v>1882</v>
      </c>
      <c r="F261" t="s" s="4">
        <v>3436</v>
      </c>
      <c r="G261" t="s" s="4">
        <v>3437</v>
      </c>
    </row>
    <row r="262" ht="45.0" customHeight="true">
      <c r="A262" t="s" s="4">
        <v>1312</v>
      </c>
      <c r="B262" t="s" s="4">
        <v>10768</v>
      </c>
      <c r="C262" t="s" s="4">
        <v>10510</v>
      </c>
      <c r="D262" t="s" s="4">
        <v>1882</v>
      </c>
      <c r="E262" t="s" s="4">
        <v>1882</v>
      </c>
      <c r="F262" t="s" s="4">
        <v>3436</v>
      </c>
      <c r="G262" t="s" s="4">
        <v>3437</v>
      </c>
    </row>
    <row r="263" ht="45.0" customHeight="true">
      <c r="A263" t="s" s="4">
        <v>1318</v>
      </c>
      <c r="B263" t="s" s="4">
        <v>10769</v>
      </c>
      <c r="C263" t="s" s="4">
        <v>10510</v>
      </c>
      <c r="D263" t="s" s="4">
        <v>1882</v>
      </c>
      <c r="E263" t="s" s="4">
        <v>1882</v>
      </c>
      <c r="F263" t="s" s="4">
        <v>3436</v>
      </c>
      <c r="G263" t="s" s="4">
        <v>3437</v>
      </c>
    </row>
    <row r="264" ht="45.0" customHeight="true">
      <c r="A264" t="s" s="4">
        <v>1322</v>
      </c>
      <c r="B264" t="s" s="4">
        <v>10770</v>
      </c>
      <c r="C264" t="s" s="4">
        <v>10510</v>
      </c>
      <c r="D264" t="s" s="4">
        <v>1882</v>
      </c>
      <c r="E264" t="s" s="4">
        <v>1882</v>
      </c>
      <c r="F264" t="s" s="4">
        <v>3436</v>
      </c>
      <c r="G264" t="s" s="4">
        <v>3437</v>
      </c>
    </row>
    <row r="265" ht="45.0" customHeight="true">
      <c r="A265" t="s" s="4">
        <v>1328</v>
      </c>
      <c r="B265" t="s" s="4">
        <v>10771</v>
      </c>
      <c r="C265" t="s" s="4">
        <v>10510</v>
      </c>
      <c r="D265" t="s" s="4">
        <v>1882</v>
      </c>
      <c r="E265" t="s" s="4">
        <v>1882</v>
      </c>
      <c r="F265" t="s" s="4">
        <v>3436</v>
      </c>
      <c r="G265" t="s" s="4">
        <v>3437</v>
      </c>
    </row>
    <row r="266" ht="45.0" customHeight="true">
      <c r="A266" t="s" s="4">
        <v>1335</v>
      </c>
      <c r="B266" t="s" s="4">
        <v>10772</v>
      </c>
      <c r="C266" t="s" s="4">
        <v>10510</v>
      </c>
      <c r="D266" t="s" s="4">
        <v>1882</v>
      </c>
      <c r="E266" t="s" s="4">
        <v>1882</v>
      </c>
      <c r="F266" t="s" s="4">
        <v>3436</v>
      </c>
      <c r="G266" t="s" s="4">
        <v>3437</v>
      </c>
    </row>
    <row r="267" ht="45.0" customHeight="true">
      <c r="A267" t="s" s="4">
        <v>1339</v>
      </c>
      <c r="B267" t="s" s="4">
        <v>10773</v>
      </c>
      <c r="C267" t="s" s="4">
        <v>10510</v>
      </c>
      <c r="D267" t="s" s="4">
        <v>1882</v>
      </c>
      <c r="E267" t="s" s="4">
        <v>1882</v>
      </c>
      <c r="F267" t="s" s="4">
        <v>3436</v>
      </c>
      <c r="G267" t="s" s="4">
        <v>3437</v>
      </c>
    </row>
    <row r="268" ht="45.0" customHeight="true">
      <c r="A268" t="s" s="4">
        <v>1343</v>
      </c>
      <c r="B268" t="s" s="4">
        <v>10774</v>
      </c>
      <c r="C268" t="s" s="4">
        <v>10510</v>
      </c>
      <c r="D268" t="s" s="4">
        <v>1882</v>
      </c>
      <c r="E268" t="s" s="4">
        <v>1882</v>
      </c>
      <c r="F268" t="s" s="4">
        <v>3436</v>
      </c>
      <c r="G268" t="s" s="4">
        <v>3437</v>
      </c>
    </row>
    <row r="269" ht="45.0" customHeight="true">
      <c r="A269" t="s" s="4">
        <v>1348</v>
      </c>
      <c r="B269" t="s" s="4">
        <v>10775</v>
      </c>
      <c r="C269" t="s" s="4">
        <v>10510</v>
      </c>
      <c r="D269" t="s" s="4">
        <v>1882</v>
      </c>
      <c r="E269" t="s" s="4">
        <v>1882</v>
      </c>
      <c r="F269" t="s" s="4">
        <v>3436</v>
      </c>
      <c r="G269" t="s" s="4">
        <v>3437</v>
      </c>
    </row>
    <row r="270" ht="45.0" customHeight="true">
      <c r="A270" t="s" s="4">
        <v>1352</v>
      </c>
      <c r="B270" t="s" s="4">
        <v>10776</v>
      </c>
      <c r="C270" t="s" s="4">
        <v>10510</v>
      </c>
      <c r="D270" t="s" s="4">
        <v>1882</v>
      </c>
      <c r="E270" t="s" s="4">
        <v>1882</v>
      </c>
      <c r="F270" t="s" s="4">
        <v>3436</v>
      </c>
      <c r="G270" t="s" s="4">
        <v>3437</v>
      </c>
    </row>
    <row r="271" ht="45.0" customHeight="true">
      <c r="A271" t="s" s="4">
        <v>1358</v>
      </c>
      <c r="B271" t="s" s="4">
        <v>10777</v>
      </c>
      <c r="C271" t="s" s="4">
        <v>10510</v>
      </c>
      <c r="D271" t="s" s="4">
        <v>1882</v>
      </c>
      <c r="E271" t="s" s="4">
        <v>1882</v>
      </c>
      <c r="F271" t="s" s="4">
        <v>3436</v>
      </c>
      <c r="G271" t="s" s="4">
        <v>3437</v>
      </c>
    </row>
    <row r="272" ht="45.0" customHeight="true">
      <c r="A272" t="s" s="4">
        <v>1361</v>
      </c>
      <c r="B272" t="s" s="4">
        <v>10778</v>
      </c>
      <c r="C272" t="s" s="4">
        <v>10510</v>
      </c>
      <c r="D272" t="s" s="4">
        <v>1882</v>
      </c>
      <c r="E272" t="s" s="4">
        <v>1882</v>
      </c>
      <c r="F272" t="s" s="4">
        <v>3436</v>
      </c>
      <c r="G272" t="s" s="4">
        <v>3437</v>
      </c>
    </row>
    <row r="273" ht="45.0" customHeight="true">
      <c r="A273" t="s" s="4">
        <v>1366</v>
      </c>
      <c r="B273" t="s" s="4">
        <v>10779</v>
      </c>
      <c r="C273" t="s" s="4">
        <v>10510</v>
      </c>
      <c r="D273" t="s" s="4">
        <v>1882</v>
      </c>
      <c r="E273" t="s" s="4">
        <v>1882</v>
      </c>
      <c r="F273" t="s" s="4">
        <v>3436</v>
      </c>
      <c r="G273" t="s" s="4">
        <v>3437</v>
      </c>
    </row>
    <row r="274" ht="45.0" customHeight="true">
      <c r="A274" t="s" s="4">
        <v>1372</v>
      </c>
      <c r="B274" t="s" s="4">
        <v>10780</v>
      </c>
      <c r="C274" t="s" s="4">
        <v>10510</v>
      </c>
      <c r="D274" t="s" s="4">
        <v>1882</v>
      </c>
      <c r="E274" t="s" s="4">
        <v>1882</v>
      </c>
      <c r="F274" t="s" s="4">
        <v>3436</v>
      </c>
      <c r="G274" t="s" s="4">
        <v>3437</v>
      </c>
    </row>
    <row r="275" ht="45.0" customHeight="true">
      <c r="A275" t="s" s="4">
        <v>1377</v>
      </c>
      <c r="B275" t="s" s="4">
        <v>10781</v>
      </c>
      <c r="C275" t="s" s="4">
        <v>10510</v>
      </c>
      <c r="D275" t="s" s="4">
        <v>1882</v>
      </c>
      <c r="E275" t="s" s="4">
        <v>1882</v>
      </c>
      <c r="F275" t="s" s="4">
        <v>3436</v>
      </c>
      <c r="G275" t="s" s="4">
        <v>3437</v>
      </c>
    </row>
    <row r="276" ht="45.0" customHeight="true">
      <c r="A276" t="s" s="4">
        <v>1382</v>
      </c>
      <c r="B276" t="s" s="4">
        <v>10782</v>
      </c>
      <c r="C276" t="s" s="4">
        <v>10510</v>
      </c>
      <c r="D276" t="s" s="4">
        <v>1882</v>
      </c>
      <c r="E276" t="s" s="4">
        <v>1882</v>
      </c>
      <c r="F276" t="s" s="4">
        <v>3436</v>
      </c>
      <c r="G276" t="s" s="4">
        <v>3437</v>
      </c>
    </row>
    <row r="277" ht="45.0" customHeight="true">
      <c r="A277" t="s" s="4">
        <v>1384</v>
      </c>
      <c r="B277" t="s" s="4">
        <v>10783</v>
      </c>
      <c r="C277" t="s" s="4">
        <v>10510</v>
      </c>
      <c r="D277" t="s" s="4">
        <v>1882</v>
      </c>
      <c r="E277" t="s" s="4">
        <v>1882</v>
      </c>
      <c r="F277" t="s" s="4">
        <v>3436</v>
      </c>
      <c r="G277" t="s" s="4">
        <v>3437</v>
      </c>
    </row>
    <row r="278" ht="45.0" customHeight="true">
      <c r="A278" t="s" s="4">
        <v>1387</v>
      </c>
      <c r="B278" t="s" s="4">
        <v>10784</v>
      </c>
      <c r="C278" t="s" s="4">
        <v>10510</v>
      </c>
      <c r="D278" t="s" s="4">
        <v>1882</v>
      </c>
      <c r="E278" t="s" s="4">
        <v>1882</v>
      </c>
      <c r="F278" t="s" s="4">
        <v>3436</v>
      </c>
      <c r="G278" t="s" s="4">
        <v>3437</v>
      </c>
    </row>
    <row r="279" ht="45.0" customHeight="true">
      <c r="A279" t="s" s="4">
        <v>1390</v>
      </c>
      <c r="B279" t="s" s="4">
        <v>10785</v>
      </c>
      <c r="C279" t="s" s="4">
        <v>10510</v>
      </c>
      <c r="D279" t="s" s="4">
        <v>1882</v>
      </c>
      <c r="E279" t="s" s="4">
        <v>1882</v>
      </c>
      <c r="F279" t="s" s="4">
        <v>3436</v>
      </c>
      <c r="G279" t="s" s="4">
        <v>3437</v>
      </c>
    </row>
    <row r="280" ht="45.0" customHeight="true">
      <c r="A280" t="s" s="4">
        <v>1397</v>
      </c>
      <c r="B280" t="s" s="4">
        <v>10786</v>
      </c>
      <c r="C280" t="s" s="4">
        <v>10510</v>
      </c>
      <c r="D280" t="s" s="4">
        <v>1882</v>
      </c>
      <c r="E280" t="s" s="4">
        <v>1882</v>
      </c>
      <c r="F280" t="s" s="4">
        <v>3436</v>
      </c>
      <c r="G280" t="s" s="4">
        <v>3437</v>
      </c>
    </row>
    <row r="281" ht="45.0" customHeight="true">
      <c r="A281" t="s" s="4">
        <v>1401</v>
      </c>
      <c r="B281" t="s" s="4">
        <v>10787</v>
      </c>
      <c r="C281" t="s" s="4">
        <v>10510</v>
      </c>
      <c r="D281" t="s" s="4">
        <v>1882</v>
      </c>
      <c r="E281" t="s" s="4">
        <v>1882</v>
      </c>
      <c r="F281" t="s" s="4">
        <v>3436</v>
      </c>
      <c r="G281" t="s" s="4">
        <v>3437</v>
      </c>
    </row>
    <row r="282" ht="45.0" customHeight="true">
      <c r="A282" t="s" s="4">
        <v>1404</v>
      </c>
      <c r="B282" t="s" s="4">
        <v>10788</v>
      </c>
      <c r="C282" t="s" s="4">
        <v>10510</v>
      </c>
      <c r="D282" t="s" s="4">
        <v>1882</v>
      </c>
      <c r="E282" t="s" s="4">
        <v>1882</v>
      </c>
      <c r="F282" t="s" s="4">
        <v>3436</v>
      </c>
      <c r="G282" t="s" s="4">
        <v>3437</v>
      </c>
    </row>
    <row r="283" ht="45.0" customHeight="true">
      <c r="A283" t="s" s="4">
        <v>1408</v>
      </c>
      <c r="B283" t="s" s="4">
        <v>10789</v>
      </c>
      <c r="C283" t="s" s="4">
        <v>10510</v>
      </c>
      <c r="D283" t="s" s="4">
        <v>1882</v>
      </c>
      <c r="E283" t="s" s="4">
        <v>1882</v>
      </c>
      <c r="F283" t="s" s="4">
        <v>3436</v>
      </c>
      <c r="G283" t="s" s="4">
        <v>3437</v>
      </c>
    </row>
    <row r="284" ht="45.0" customHeight="true">
      <c r="A284" t="s" s="4">
        <v>1412</v>
      </c>
      <c r="B284" t="s" s="4">
        <v>10790</v>
      </c>
      <c r="C284" t="s" s="4">
        <v>10510</v>
      </c>
      <c r="D284" t="s" s="4">
        <v>1882</v>
      </c>
      <c r="E284" t="s" s="4">
        <v>1882</v>
      </c>
      <c r="F284" t="s" s="4">
        <v>3436</v>
      </c>
      <c r="G284" t="s" s="4">
        <v>3437</v>
      </c>
    </row>
    <row r="285" ht="45.0" customHeight="true">
      <c r="A285" t="s" s="4">
        <v>1415</v>
      </c>
      <c r="B285" t="s" s="4">
        <v>10791</v>
      </c>
      <c r="C285" t="s" s="4">
        <v>10510</v>
      </c>
      <c r="D285" t="s" s="4">
        <v>1882</v>
      </c>
      <c r="E285" t="s" s="4">
        <v>1882</v>
      </c>
      <c r="F285" t="s" s="4">
        <v>3436</v>
      </c>
      <c r="G285" t="s" s="4">
        <v>3437</v>
      </c>
    </row>
    <row r="286" ht="45.0" customHeight="true">
      <c r="A286" t="s" s="4">
        <v>1419</v>
      </c>
      <c r="B286" t="s" s="4">
        <v>10792</v>
      </c>
      <c r="C286" t="s" s="4">
        <v>10510</v>
      </c>
      <c r="D286" t="s" s="4">
        <v>1882</v>
      </c>
      <c r="E286" t="s" s="4">
        <v>1882</v>
      </c>
      <c r="F286" t="s" s="4">
        <v>3436</v>
      </c>
      <c r="G286" t="s" s="4">
        <v>3437</v>
      </c>
    </row>
    <row r="287" ht="45.0" customHeight="true">
      <c r="A287" t="s" s="4">
        <v>1423</v>
      </c>
      <c r="B287" t="s" s="4">
        <v>10793</v>
      </c>
      <c r="C287" t="s" s="4">
        <v>10510</v>
      </c>
      <c r="D287" t="s" s="4">
        <v>1882</v>
      </c>
      <c r="E287" t="s" s="4">
        <v>1882</v>
      </c>
      <c r="F287" t="s" s="4">
        <v>3436</v>
      </c>
      <c r="G287" t="s" s="4">
        <v>3437</v>
      </c>
    </row>
    <row r="288" ht="45.0" customHeight="true">
      <c r="A288" t="s" s="4">
        <v>1425</v>
      </c>
      <c r="B288" t="s" s="4">
        <v>10794</v>
      </c>
      <c r="C288" t="s" s="4">
        <v>10510</v>
      </c>
      <c r="D288" t="s" s="4">
        <v>1882</v>
      </c>
      <c r="E288" t="s" s="4">
        <v>1882</v>
      </c>
      <c r="F288" t="s" s="4">
        <v>3436</v>
      </c>
      <c r="G288" t="s" s="4">
        <v>3437</v>
      </c>
    </row>
    <row r="289" ht="45.0" customHeight="true">
      <c r="A289" t="s" s="4">
        <v>1429</v>
      </c>
      <c r="B289" t="s" s="4">
        <v>10795</v>
      </c>
      <c r="C289" t="s" s="4">
        <v>10510</v>
      </c>
      <c r="D289" t="s" s="4">
        <v>1882</v>
      </c>
      <c r="E289" t="s" s="4">
        <v>1882</v>
      </c>
      <c r="F289" t="s" s="4">
        <v>3436</v>
      </c>
      <c r="G289" t="s" s="4">
        <v>3437</v>
      </c>
    </row>
    <row r="290" ht="45.0" customHeight="true">
      <c r="A290" t="s" s="4">
        <v>1434</v>
      </c>
      <c r="B290" t="s" s="4">
        <v>10796</v>
      </c>
      <c r="C290" t="s" s="4">
        <v>10510</v>
      </c>
      <c r="D290" t="s" s="4">
        <v>1882</v>
      </c>
      <c r="E290" t="s" s="4">
        <v>1882</v>
      </c>
      <c r="F290" t="s" s="4">
        <v>3436</v>
      </c>
      <c r="G290" t="s" s="4">
        <v>3437</v>
      </c>
    </row>
    <row r="291" ht="45.0" customHeight="true">
      <c r="A291" t="s" s="4">
        <v>1439</v>
      </c>
      <c r="B291" t="s" s="4">
        <v>10797</v>
      </c>
      <c r="C291" t="s" s="4">
        <v>10510</v>
      </c>
      <c r="D291" t="s" s="4">
        <v>1882</v>
      </c>
      <c r="E291" t="s" s="4">
        <v>1882</v>
      </c>
      <c r="F291" t="s" s="4">
        <v>3436</v>
      </c>
      <c r="G291" t="s" s="4">
        <v>3437</v>
      </c>
    </row>
    <row r="292" ht="45.0" customHeight="true">
      <c r="A292" t="s" s="4">
        <v>1442</v>
      </c>
      <c r="B292" t="s" s="4">
        <v>10798</v>
      </c>
      <c r="C292" t="s" s="4">
        <v>10510</v>
      </c>
      <c r="D292" t="s" s="4">
        <v>1882</v>
      </c>
      <c r="E292" t="s" s="4">
        <v>1882</v>
      </c>
      <c r="F292" t="s" s="4">
        <v>3436</v>
      </c>
      <c r="G292" t="s" s="4">
        <v>3437</v>
      </c>
    </row>
    <row r="293" ht="45.0" customHeight="true">
      <c r="A293" t="s" s="4">
        <v>1447</v>
      </c>
      <c r="B293" t="s" s="4">
        <v>10799</v>
      </c>
      <c r="C293" t="s" s="4">
        <v>10510</v>
      </c>
      <c r="D293" t="s" s="4">
        <v>1882</v>
      </c>
      <c r="E293" t="s" s="4">
        <v>1882</v>
      </c>
      <c r="F293" t="s" s="4">
        <v>3436</v>
      </c>
      <c r="G293" t="s" s="4">
        <v>3437</v>
      </c>
    </row>
    <row r="294" ht="45.0" customHeight="true">
      <c r="A294" t="s" s="4">
        <v>1450</v>
      </c>
      <c r="B294" t="s" s="4">
        <v>10800</v>
      </c>
      <c r="C294" t="s" s="4">
        <v>10510</v>
      </c>
      <c r="D294" t="s" s="4">
        <v>1882</v>
      </c>
      <c r="E294" t="s" s="4">
        <v>1882</v>
      </c>
      <c r="F294" t="s" s="4">
        <v>3436</v>
      </c>
      <c r="G294" t="s" s="4">
        <v>3437</v>
      </c>
    </row>
    <row r="295" ht="45.0" customHeight="true">
      <c r="A295" t="s" s="4">
        <v>1453</v>
      </c>
      <c r="B295" t="s" s="4">
        <v>10801</v>
      </c>
      <c r="C295" t="s" s="4">
        <v>10510</v>
      </c>
      <c r="D295" t="s" s="4">
        <v>1882</v>
      </c>
      <c r="E295" t="s" s="4">
        <v>1882</v>
      </c>
      <c r="F295" t="s" s="4">
        <v>3436</v>
      </c>
      <c r="G295" t="s" s="4">
        <v>3437</v>
      </c>
    </row>
    <row r="296" ht="45.0" customHeight="true">
      <c r="A296" t="s" s="4">
        <v>1457</v>
      </c>
      <c r="B296" t="s" s="4">
        <v>10802</v>
      </c>
      <c r="C296" t="s" s="4">
        <v>10510</v>
      </c>
      <c r="D296" t="s" s="4">
        <v>1882</v>
      </c>
      <c r="E296" t="s" s="4">
        <v>1882</v>
      </c>
      <c r="F296" t="s" s="4">
        <v>3436</v>
      </c>
      <c r="G296" t="s" s="4">
        <v>3437</v>
      </c>
    </row>
    <row r="297" ht="45.0" customHeight="true">
      <c r="A297" t="s" s="4">
        <v>1460</v>
      </c>
      <c r="B297" t="s" s="4">
        <v>10803</v>
      </c>
      <c r="C297" t="s" s="4">
        <v>10510</v>
      </c>
      <c r="D297" t="s" s="4">
        <v>1882</v>
      </c>
      <c r="E297" t="s" s="4">
        <v>1882</v>
      </c>
      <c r="F297" t="s" s="4">
        <v>3436</v>
      </c>
      <c r="G297" t="s" s="4">
        <v>3437</v>
      </c>
    </row>
    <row r="298" ht="45.0" customHeight="true">
      <c r="A298" t="s" s="4">
        <v>1463</v>
      </c>
      <c r="B298" t="s" s="4">
        <v>10804</v>
      </c>
      <c r="C298" t="s" s="4">
        <v>10510</v>
      </c>
      <c r="D298" t="s" s="4">
        <v>1882</v>
      </c>
      <c r="E298" t="s" s="4">
        <v>1882</v>
      </c>
      <c r="F298" t="s" s="4">
        <v>3436</v>
      </c>
      <c r="G298" t="s" s="4">
        <v>3437</v>
      </c>
    </row>
    <row r="299" ht="45.0" customHeight="true">
      <c r="A299" t="s" s="4">
        <v>1469</v>
      </c>
      <c r="B299" t="s" s="4">
        <v>10805</v>
      </c>
      <c r="C299" t="s" s="4">
        <v>10510</v>
      </c>
      <c r="D299" t="s" s="4">
        <v>1882</v>
      </c>
      <c r="E299" t="s" s="4">
        <v>1882</v>
      </c>
      <c r="F299" t="s" s="4">
        <v>3436</v>
      </c>
      <c r="G299" t="s" s="4">
        <v>3437</v>
      </c>
    </row>
    <row r="300" ht="45.0" customHeight="true">
      <c r="A300" t="s" s="4">
        <v>1474</v>
      </c>
      <c r="B300" t="s" s="4">
        <v>10806</v>
      </c>
      <c r="C300" t="s" s="4">
        <v>10510</v>
      </c>
      <c r="D300" t="s" s="4">
        <v>1882</v>
      </c>
      <c r="E300" t="s" s="4">
        <v>1882</v>
      </c>
      <c r="F300" t="s" s="4">
        <v>3436</v>
      </c>
      <c r="G300" t="s" s="4">
        <v>3437</v>
      </c>
    </row>
    <row r="301" ht="45.0" customHeight="true">
      <c r="A301" t="s" s="4">
        <v>1479</v>
      </c>
      <c r="B301" t="s" s="4">
        <v>10807</v>
      </c>
      <c r="C301" t="s" s="4">
        <v>10510</v>
      </c>
      <c r="D301" t="s" s="4">
        <v>1882</v>
      </c>
      <c r="E301" t="s" s="4">
        <v>1882</v>
      </c>
      <c r="F301" t="s" s="4">
        <v>3436</v>
      </c>
      <c r="G301" t="s" s="4">
        <v>3437</v>
      </c>
    </row>
    <row r="302" ht="45.0" customHeight="true">
      <c r="A302" t="s" s="4">
        <v>1486</v>
      </c>
      <c r="B302" t="s" s="4">
        <v>10808</v>
      </c>
      <c r="C302" t="s" s="4">
        <v>10510</v>
      </c>
      <c r="D302" t="s" s="4">
        <v>1882</v>
      </c>
      <c r="E302" t="s" s="4">
        <v>1882</v>
      </c>
      <c r="F302" t="s" s="4">
        <v>3436</v>
      </c>
      <c r="G302" t="s" s="4">
        <v>3437</v>
      </c>
    </row>
    <row r="303" ht="45.0" customHeight="true">
      <c r="A303" t="s" s="4">
        <v>1490</v>
      </c>
      <c r="B303" t="s" s="4">
        <v>10809</v>
      </c>
      <c r="C303" t="s" s="4">
        <v>10510</v>
      </c>
      <c r="D303" t="s" s="4">
        <v>1882</v>
      </c>
      <c r="E303" t="s" s="4">
        <v>1882</v>
      </c>
      <c r="F303" t="s" s="4">
        <v>3436</v>
      </c>
      <c r="G303" t="s" s="4">
        <v>3437</v>
      </c>
    </row>
    <row r="304" ht="45.0" customHeight="true">
      <c r="A304" t="s" s="4">
        <v>1493</v>
      </c>
      <c r="B304" t="s" s="4">
        <v>10810</v>
      </c>
      <c r="C304" t="s" s="4">
        <v>10510</v>
      </c>
      <c r="D304" t="s" s="4">
        <v>1882</v>
      </c>
      <c r="E304" t="s" s="4">
        <v>1882</v>
      </c>
      <c r="F304" t="s" s="4">
        <v>3436</v>
      </c>
      <c r="G304" t="s" s="4">
        <v>3437</v>
      </c>
    </row>
    <row r="305" ht="45.0" customHeight="true">
      <c r="A305" t="s" s="4">
        <v>1498</v>
      </c>
      <c r="B305" t="s" s="4">
        <v>10811</v>
      </c>
      <c r="C305" t="s" s="4">
        <v>10510</v>
      </c>
      <c r="D305" t="s" s="4">
        <v>1882</v>
      </c>
      <c r="E305" t="s" s="4">
        <v>1882</v>
      </c>
      <c r="F305" t="s" s="4">
        <v>3436</v>
      </c>
      <c r="G305" t="s" s="4">
        <v>3437</v>
      </c>
    </row>
    <row r="306" ht="45.0" customHeight="true">
      <c r="A306" t="s" s="4">
        <v>1502</v>
      </c>
      <c r="B306" t="s" s="4">
        <v>10812</v>
      </c>
      <c r="C306" t="s" s="4">
        <v>10510</v>
      </c>
      <c r="D306" t="s" s="4">
        <v>1882</v>
      </c>
      <c r="E306" t="s" s="4">
        <v>1882</v>
      </c>
      <c r="F306" t="s" s="4">
        <v>3436</v>
      </c>
      <c r="G306" t="s" s="4">
        <v>3437</v>
      </c>
    </row>
    <row r="307" ht="45.0" customHeight="true">
      <c r="A307" t="s" s="4">
        <v>1506</v>
      </c>
      <c r="B307" t="s" s="4">
        <v>10813</v>
      </c>
      <c r="C307" t="s" s="4">
        <v>10510</v>
      </c>
      <c r="D307" t="s" s="4">
        <v>1882</v>
      </c>
      <c r="E307" t="s" s="4">
        <v>1882</v>
      </c>
      <c r="F307" t="s" s="4">
        <v>3436</v>
      </c>
      <c r="G307" t="s" s="4">
        <v>3437</v>
      </c>
    </row>
    <row r="308" ht="45.0" customHeight="true">
      <c r="A308" t="s" s="4">
        <v>1509</v>
      </c>
      <c r="B308" t="s" s="4">
        <v>10814</v>
      </c>
      <c r="C308" t="s" s="4">
        <v>10510</v>
      </c>
      <c r="D308" t="s" s="4">
        <v>1882</v>
      </c>
      <c r="E308" t="s" s="4">
        <v>1882</v>
      </c>
      <c r="F308" t="s" s="4">
        <v>3436</v>
      </c>
      <c r="G308" t="s" s="4">
        <v>3437</v>
      </c>
    </row>
    <row r="309" ht="45.0" customHeight="true">
      <c r="A309" t="s" s="4">
        <v>1514</v>
      </c>
      <c r="B309" t="s" s="4">
        <v>10815</v>
      </c>
      <c r="C309" t="s" s="4">
        <v>10510</v>
      </c>
      <c r="D309" t="s" s="4">
        <v>1882</v>
      </c>
      <c r="E309" t="s" s="4">
        <v>1882</v>
      </c>
      <c r="F309" t="s" s="4">
        <v>3436</v>
      </c>
      <c r="G309" t="s" s="4">
        <v>3437</v>
      </c>
    </row>
    <row r="310" ht="45.0" customHeight="true">
      <c r="A310" t="s" s="4">
        <v>1520</v>
      </c>
      <c r="B310" t="s" s="4">
        <v>10816</v>
      </c>
      <c r="C310" t="s" s="4">
        <v>10510</v>
      </c>
      <c r="D310" t="s" s="4">
        <v>1882</v>
      </c>
      <c r="E310" t="s" s="4">
        <v>1882</v>
      </c>
      <c r="F310" t="s" s="4">
        <v>3436</v>
      </c>
      <c r="G310" t="s" s="4">
        <v>3437</v>
      </c>
    </row>
    <row r="311" ht="45.0" customHeight="true">
      <c r="A311" t="s" s="4">
        <v>1526</v>
      </c>
      <c r="B311" t="s" s="4">
        <v>10817</v>
      </c>
      <c r="C311" t="s" s="4">
        <v>10510</v>
      </c>
      <c r="D311" t="s" s="4">
        <v>1882</v>
      </c>
      <c r="E311" t="s" s="4">
        <v>1882</v>
      </c>
      <c r="F311" t="s" s="4">
        <v>3436</v>
      </c>
      <c r="G311" t="s" s="4">
        <v>3437</v>
      </c>
    </row>
    <row r="312" ht="45.0" customHeight="true">
      <c r="A312" t="s" s="4">
        <v>1529</v>
      </c>
      <c r="B312" t="s" s="4">
        <v>10818</v>
      </c>
      <c r="C312" t="s" s="4">
        <v>10510</v>
      </c>
      <c r="D312" t="s" s="4">
        <v>1882</v>
      </c>
      <c r="E312" t="s" s="4">
        <v>1882</v>
      </c>
      <c r="F312" t="s" s="4">
        <v>3436</v>
      </c>
      <c r="G312" t="s" s="4">
        <v>3437</v>
      </c>
    </row>
    <row r="313" ht="45.0" customHeight="true">
      <c r="A313" t="s" s="4">
        <v>1533</v>
      </c>
      <c r="B313" t="s" s="4">
        <v>10819</v>
      </c>
      <c r="C313" t="s" s="4">
        <v>10510</v>
      </c>
      <c r="D313" t="s" s="4">
        <v>1882</v>
      </c>
      <c r="E313" t="s" s="4">
        <v>1882</v>
      </c>
      <c r="F313" t="s" s="4">
        <v>3436</v>
      </c>
      <c r="G313" t="s" s="4">
        <v>3437</v>
      </c>
    </row>
    <row r="314" ht="45.0" customHeight="true">
      <c r="A314" t="s" s="4">
        <v>1538</v>
      </c>
      <c r="B314" t="s" s="4">
        <v>10820</v>
      </c>
      <c r="C314" t="s" s="4">
        <v>10510</v>
      </c>
      <c r="D314" t="s" s="4">
        <v>1882</v>
      </c>
      <c r="E314" t="s" s="4">
        <v>1882</v>
      </c>
      <c r="F314" t="s" s="4">
        <v>3436</v>
      </c>
      <c r="G314" t="s" s="4">
        <v>3437</v>
      </c>
    </row>
    <row r="315" ht="45.0" customHeight="true">
      <c r="A315" t="s" s="4">
        <v>1542</v>
      </c>
      <c r="B315" t="s" s="4">
        <v>10821</v>
      </c>
      <c r="C315" t="s" s="4">
        <v>10510</v>
      </c>
      <c r="D315" t="s" s="4">
        <v>1882</v>
      </c>
      <c r="E315" t="s" s="4">
        <v>1882</v>
      </c>
      <c r="F315" t="s" s="4">
        <v>3436</v>
      </c>
      <c r="G315" t="s" s="4">
        <v>3437</v>
      </c>
    </row>
    <row r="316" ht="45.0" customHeight="true">
      <c r="A316" t="s" s="4">
        <v>1544</v>
      </c>
      <c r="B316" t="s" s="4">
        <v>10822</v>
      </c>
      <c r="C316" t="s" s="4">
        <v>10510</v>
      </c>
      <c r="D316" t="s" s="4">
        <v>1882</v>
      </c>
      <c r="E316" t="s" s="4">
        <v>1882</v>
      </c>
      <c r="F316" t="s" s="4">
        <v>3436</v>
      </c>
      <c r="G316" t="s" s="4">
        <v>3437</v>
      </c>
    </row>
    <row r="317" ht="45.0" customHeight="true">
      <c r="A317" t="s" s="4">
        <v>1548</v>
      </c>
      <c r="B317" t="s" s="4">
        <v>10823</v>
      </c>
      <c r="C317" t="s" s="4">
        <v>10510</v>
      </c>
      <c r="D317" t="s" s="4">
        <v>1882</v>
      </c>
      <c r="E317" t="s" s="4">
        <v>1882</v>
      </c>
      <c r="F317" t="s" s="4">
        <v>3436</v>
      </c>
      <c r="G317" t="s" s="4">
        <v>3437</v>
      </c>
    </row>
    <row r="318" ht="45.0" customHeight="true">
      <c r="A318" t="s" s="4">
        <v>1552</v>
      </c>
      <c r="B318" t="s" s="4">
        <v>10824</v>
      </c>
      <c r="C318" t="s" s="4">
        <v>10510</v>
      </c>
      <c r="D318" t="s" s="4">
        <v>1882</v>
      </c>
      <c r="E318" t="s" s="4">
        <v>1882</v>
      </c>
      <c r="F318" t="s" s="4">
        <v>3436</v>
      </c>
      <c r="G318" t="s" s="4">
        <v>3437</v>
      </c>
    </row>
    <row r="319" ht="45.0" customHeight="true">
      <c r="A319" t="s" s="4">
        <v>1556</v>
      </c>
      <c r="B319" t="s" s="4">
        <v>10825</v>
      </c>
      <c r="C319" t="s" s="4">
        <v>10510</v>
      </c>
      <c r="D319" t="s" s="4">
        <v>1882</v>
      </c>
      <c r="E319" t="s" s="4">
        <v>1882</v>
      </c>
      <c r="F319" t="s" s="4">
        <v>3436</v>
      </c>
      <c r="G319" t="s" s="4">
        <v>3437</v>
      </c>
    </row>
    <row r="320" ht="45.0" customHeight="true">
      <c r="A320" t="s" s="4">
        <v>1560</v>
      </c>
      <c r="B320" t="s" s="4">
        <v>10826</v>
      </c>
      <c r="C320" t="s" s="4">
        <v>10510</v>
      </c>
      <c r="D320" t="s" s="4">
        <v>1882</v>
      </c>
      <c r="E320" t="s" s="4">
        <v>1882</v>
      </c>
      <c r="F320" t="s" s="4">
        <v>3436</v>
      </c>
      <c r="G320" t="s" s="4">
        <v>3437</v>
      </c>
    </row>
    <row r="321" ht="45.0" customHeight="true">
      <c r="A321" t="s" s="4">
        <v>1562</v>
      </c>
      <c r="B321" t="s" s="4">
        <v>10827</v>
      </c>
      <c r="C321" t="s" s="4">
        <v>10510</v>
      </c>
      <c r="D321" t="s" s="4">
        <v>1882</v>
      </c>
      <c r="E321" t="s" s="4">
        <v>1882</v>
      </c>
      <c r="F321" t="s" s="4">
        <v>3436</v>
      </c>
      <c r="G321" t="s" s="4">
        <v>3437</v>
      </c>
    </row>
    <row r="322" ht="45.0" customHeight="true">
      <c r="A322" t="s" s="4">
        <v>1565</v>
      </c>
      <c r="B322" t="s" s="4">
        <v>10828</v>
      </c>
      <c r="C322" t="s" s="4">
        <v>10510</v>
      </c>
      <c r="D322" t="s" s="4">
        <v>1882</v>
      </c>
      <c r="E322" t="s" s="4">
        <v>1882</v>
      </c>
      <c r="F322" t="s" s="4">
        <v>3436</v>
      </c>
      <c r="G322" t="s" s="4">
        <v>3437</v>
      </c>
    </row>
    <row r="323" ht="45.0" customHeight="true">
      <c r="A323" t="s" s="4">
        <v>1570</v>
      </c>
      <c r="B323" t="s" s="4">
        <v>10829</v>
      </c>
      <c r="C323" t="s" s="4">
        <v>10510</v>
      </c>
      <c r="D323" t="s" s="4">
        <v>1882</v>
      </c>
      <c r="E323" t="s" s="4">
        <v>1882</v>
      </c>
      <c r="F323" t="s" s="4">
        <v>3436</v>
      </c>
      <c r="G323" t="s" s="4">
        <v>3437</v>
      </c>
    </row>
    <row r="324" ht="45.0" customHeight="true">
      <c r="A324" t="s" s="4">
        <v>1574</v>
      </c>
      <c r="B324" t="s" s="4">
        <v>10830</v>
      </c>
      <c r="C324" t="s" s="4">
        <v>10510</v>
      </c>
      <c r="D324" t="s" s="4">
        <v>1882</v>
      </c>
      <c r="E324" t="s" s="4">
        <v>1882</v>
      </c>
      <c r="F324" t="s" s="4">
        <v>3436</v>
      </c>
      <c r="G324" t="s" s="4">
        <v>3437</v>
      </c>
    </row>
    <row r="325" ht="45.0" customHeight="true">
      <c r="A325" t="s" s="4">
        <v>1577</v>
      </c>
      <c r="B325" t="s" s="4">
        <v>10831</v>
      </c>
      <c r="C325" t="s" s="4">
        <v>10510</v>
      </c>
      <c r="D325" t="s" s="4">
        <v>1882</v>
      </c>
      <c r="E325" t="s" s="4">
        <v>1882</v>
      </c>
      <c r="F325" t="s" s="4">
        <v>3436</v>
      </c>
      <c r="G325" t="s" s="4">
        <v>3437</v>
      </c>
    </row>
    <row r="326" ht="45.0" customHeight="true">
      <c r="A326" t="s" s="4">
        <v>1580</v>
      </c>
      <c r="B326" t="s" s="4">
        <v>10832</v>
      </c>
      <c r="C326" t="s" s="4">
        <v>10510</v>
      </c>
      <c r="D326" t="s" s="4">
        <v>1882</v>
      </c>
      <c r="E326" t="s" s="4">
        <v>1882</v>
      </c>
      <c r="F326" t="s" s="4">
        <v>3436</v>
      </c>
      <c r="G326" t="s" s="4">
        <v>3437</v>
      </c>
    </row>
    <row r="327" ht="45.0" customHeight="true">
      <c r="A327" t="s" s="4">
        <v>1583</v>
      </c>
      <c r="B327" t="s" s="4">
        <v>10833</v>
      </c>
      <c r="C327" t="s" s="4">
        <v>10510</v>
      </c>
      <c r="D327" t="s" s="4">
        <v>1882</v>
      </c>
      <c r="E327" t="s" s="4">
        <v>1882</v>
      </c>
      <c r="F327" t="s" s="4">
        <v>3436</v>
      </c>
      <c r="G327" t="s" s="4">
        <v>3437</v>
      </c>
    </row>
    <row r="328" ht="45.0" customHeight="true">
      <c r="A328" t="s" s="4">
        <v>1586</v>
      </c>
      <c r="B328" t="s" s="4">
        <v>10834</v>
      </c>
      <c r="C328" t="s" s="4">
        <v>10510</v>
      </c>
      <c r="D328" t="s" s="4">
        <v>1882</v>
      </c>
      <c r="E328" t="s" s="4">
        <v>1882</v>
      </c>
      <c r="F328" t="s" s="4">
        <v>3436</v>
      </c>
      <c r="G328" t="s" s="4">
        <v>3437</v>
      </c>
    </row>
    <row r="329" ht="45.0" customHeight="true">
      <c r="A329" t="s" s="4">
        <v>1588</v>
      </c>
      <c r="B329" t="s" s="4">
        <v>10835</v>
      </c>
      <c r="C329" t="s" s="4">
        <v>10510</v>
      </c>
      <c r="D329" t="s" s="4">
        <v>1882</v>
      </c>
      <c r="E329" t="s" s="4">
        <v>1882</v>
      </c>
      <c r="F329" t="s" s="4">
        <v>3436</v>
      </c>
      <c r="G329" t="s" s="4">
        <v>3437</v>
      </c>
    </row>
    <row r="330" ht="45.0" customHeight="true">
      <c r="A330" t="s" s="4">
        <v>1591</v>
      </c>
      <c r="B330" t="s" s="4">
        <v>10836</v>
      </c>
      <c r="C330" t="s" s="4">
        <v>10510</v>
      </c>
      <c r="D330" t="s" s="4">
        <v>1882</v>
      </c>
      <c r="E330" t="s" s="4">
        <v>1882</v>
      </c>
      <c r="F330" t="s" s="4">
        <v>3436</v>
      </c>
      <c r="G330" t="s" s="4">
        <v>3437</v>
      </c>
    </row>
    <row r="331" ht="45.0" customHeight="true">
      <c r="A331" t="s" s="4">
        <v>1594</v>
      </c>
      <c r="B331" t="s" s="4">
        <v>10837</v>
      </c>
      <c r="C331" t="s" s="4">
        <v>10510</v>
      </c>
      <c r="D331" t="s" s="4">
        <v>1882</v>
      </c>
      <c r="E331" t="s" s="4">
        <v>1882</v>
      </c>
      <c r="F331" t="s" s="4">
        <v>3436</v>
      </c>
      <c r="G331" t="s" s="4">
        <v>3437</v>
      </c>
    </row>
    <row r="332" ht="45.0" customHeight="true">
      <c r="A332" t="s" s="4">
        <v>1596</v>
      </c>
      <c r="B332" t="s" s="4">
        <v>10838</v>
      </c>
      <c r="C332" t="s" s="4">
        <v>10510</v>
      </c>
      <c r="D332" t="s" s="4">
        <v>1882</v>
      </c>
      <c r="E332" t="s" s="4">
        <v>1882</v>
      </c>
      <c r="F332" t="s" s="4">
        <v>3436</v>
      </c>
      <c r="G332" t="s" s="4">
        <v>3437</v>
      </c>
    </row>
    <row r="333" ht="45.0" customHeight="true">
      <c r="A333" t="s" s="4">
        <v>1599</v>
      </c>
      <c r="B333" t="s" s="4">
        <v>10839</v>
      </c>
      <c r="C333" t="s" s="4">
        <v>10510</v>
      </c>
      <c r="D333" t="s" s="4">
        <v>1882</v>
      </c>
      <c r="E333" t="s" s="4">
        <v>1882</v>
      </c>
      <c r="F333" t="s" s="4">
        <v>3436</v>
      </c>
      <c r="G333" t="s" s="4">
        <v>3437</v>
      </c>
    </row>
    <row r="334" ht="45.0" customHeight="true">
      <c r="A334" t="s" s="4">
        <v>1602</v>
      </c>
      <c r="B334" t="s" s="4">
        <v>10840</v>
      </c>
      <c r="C334" t="s" s="4">
        <v>10510</v>
      </c>
      <c r="D334" t="s" s="4">
        <v>1882</v>
      </c>
      <c r="E334" t="s" s="4">
        <v>1882</v>
      </c>
      <c r="F334" t="s" s="4">
        <v>3436</v>
      </c>
      <c r="G334" t="s" s="4">
        <v>3437</v>
      </c>
    </row>
    <row r="335" ht="45.0" customHeight="true">
      <c r="A335" t="s" s="4">
        <v>1605</v>
      </c>
      <c r="B335" t="s" s="4">
        <v>10841</v>
      </c>
      <c r="C335" t="s" s="4">
        <v>10510</v>
      </c>
      <c r="D335" t="s" s="4">
        <v>1882</v>
      </c>
      <c r="E335" t="s" s="4">
        <v>1882</v>
      </c>
      <c r="F335" t="s" s="4">
        <v>3436</v>
      </c>
      <c r="G335" t="s" s="4">
        <v>3437</v>
      </c>
    </row>
    <row r="336" ht="45.0" customHeight="true">
      <c r="A336" t="s" s="4">
        <v>1610</v>
      </c>
      <c r="B336" t="s" s="4">
        <v>10842</v>
      </c>
      <c r="C336" t="s" s="4">
        <v>10510</v>
      </c>
      <c r="D336" t="s" s="4">
        <v>1882</v>
      </c>
      <c r="E336" t="s" s="4">
        <v>1882</v>
      </c>
      <c r="F336" t="s" s="4">
        <v>3436</v>
      </c>
      <c r="G336" t="s" s="4">
        <v>3437</v>
      </c>
    </row>
    <row r="337" ht="45.0" customHeight="true">
      <c r="A337" t="s" s="4">
        <v>1614</v>
      </c>
      <c r="B337" t="s" s="4">
        <v>10843</v>
      </c>
      <c r="C337" t="s" s="4">
        <v>10510</v>
      </c>
      <c r="D337" t="s" s="4">
        <v>1882</v>
      </c>
      <c r="E337" t="s" s="4">
        <v>1882</v>
      </c>
      <c r="F337" t="s" s="4">
        <v>3436</v>
      </c>
      <c r="G337" t="s" s="4">
        <v>3437</v>
      </c>
    </row>
    <row r="338" ht="45.0" customHeight="true">
      <c r="A338" t="s" s="4">
        <v>1620</v>
      </c>
      <c r="B338" t="s" s="4">
        <v>10844</v>
      </c>
      <c r="C338" t="s" s="4">
        <v>10510</v>
      </c>
      <c r="D338" t="s" s="4">
        <v>1882</v>
      </c>
      <c r="E338" t="s" s="4">
        <v>1882</v>
      </c>
      <c r="F338" t="s" s="4">
        <v>3436</v>
      </c>
      <c r="G338" t="s" s="4">
        <v>3437</v>
      </c>
    </row>
    <row r="339" ht="45.0" customHeight="true">
      <c r="A339" t="s" s="4">
        <v>1625</v>
      </c>
      <c r="B339" t="s" s="4">
        <v>10845</v>
      </c>
      <c r="C339" t="s" s="4">
        <v>10510</v>
      </c>
      <c r="D339" t="s" s="4">
        <v>1882</v>
      </c>
      <c r="E339" t="s" s="4">
        <v>1882</v>
      </c>
      <c r="F339" t="s" s="4">
        <v>3436</v>
      </c>
      <c r="G339" t="s" s="4">
        <v>3437</v>
      </c>
    </row>
    <row r="340" ht="45.0" customHeight="true">
      <c r="A340" t="s" s="4">
        <v>1630</v>
      </c>
      <c r="B340" t="s" s="4">
        <v>10846</v>
      </c>
      <c r="C340" t="s" s="4">
        <v>10510</v>
      </c>
      <c r="D340" t="s" s="4">
        <v>1882</v>
      </c>
      <c r="E340" t="s" s="4">
        <v>1882</v>
      </c>
      <c r="F340" t="s" s="4">
        <v>3436</v>
      </c>
      <c r="G340" t="s" s="4">
        <v>3437</v>
      </c>
    </row>
    <row r="341" ht="45.0" customHeight="true">
      <c r="A341" t="s" s="4">
        <v>1633</v>
      </c>
      <c r="B341" t="s" s="4">
        <v>10847</v>
      </c>
      <c r="C341" t="s" s="4">
        <v>10510</v>
      </c>
      <c r="D341" t="s" s="4">
        <v>1882</v>
      </c>
      <c r="E341" t="s" s="4">
        <v>1882</v>
      </c>
      <c r="F341" t="s" s="4">
        <v>3436</v>
      </c>
      <c r="G341" t="s" s="4">
        <v>3437</v>
      </c>
    </row>
    <row r="342" ht="45.0" customHeight="true">
      <c r="A342" t="s" s="4">
        <v>1639</v>
      </c>
      <c r="B342" t="s" s="4">
        <v>10848</v>
      </c>
      <c r="C342" t="s" s="4">
        <v>10510</v>
      </c>
      <c r="D342" t="s" s="4">
        <v>1882</v>
      </c>
      <c r="E342" t="s" s="4">
        <v>1882</v>
      </c>
      <c r="F342" t="s" s="4">
        <v>3436</v>
      </c>
      <c r="G342" t="s" s="4">
        <v>3437</v>
      </c>
    </row>
    <row r="343" ht="45.0" customHeight="true">
      <c r="A343" t="s" s="4">
        <v>1642</v>
      </c>
      <c r="B343" t="s" s="4">
        <v>10849</v>
      </c>
      <c r="C343" t="s" s="4">
        <v>10510</v>
      </c>
      <c r="D343" t="s" s="4">
        <v>1882</v>
      </c>
      <c r="E343" t="s" s="4">
        <v>1882</v>
      </c>
      <c r="F343" t="s" s="4">
        <v>3436</v>
      </c>
      <c r="G343" t="s" s="4">
        <v>3437</v>
      </c>
    </row>
    <row r="344" ht="45.0" customHeight="true">
      <c r="A344" t="s" s="4">
        <v>1646</v>
      </c>
      <c r="B344" t="s" s="4">
        <v>10850</v>
      </c>
      <c r="C344" t="s" s="4">
        <v>10510</v>
      </c>
      <c r="D344" t="s" s="4">
        <v>1882</v>
      </c>
      <c r="E344" t="s" s="4">
        <v>1882</v>
      </c>
      <c r="F344" t="s" s="4">
        <v>3436</v>
      </c>
      <c r="G344" t="s" s="4">
        <v>3437</v>
      </c>
    </row>
    <row r="345" ht="45.0" customHeight="true">
      <c r="A345" t="s" s="4">
        <v>1651</v>
      </c>
      <c r="B345" t="s" s="4">
        <v>10851</v>
      </c>
      <c r="C345" t="s" s="4">
        <v>10510</v>
      </c>
      <c r="D345" t="s" s="4">
        <v>1882</v>
      </c>
      <c r="E345" t="s" s="4">
        <v>1882</v>
      </c>
      <c r="F345" t="s" s="4">
        <v>3436</v>
      </c>
      <c r="G345" t="s" s="4">
        <v>3437</v>
      </c>
    </row>
    <row r="346" ht="45.0" customHeight="true">
      <c r="A346" t="s" s="4">
        <v>1655</v>
      </c>
      <c r="B346" t="s" s="4">
        <v>10852</v>
      </c>
      <c r="C346" t="s" s="4">
        <v>10510</v>
      </c>
      <c r="D346" t="s" s="4">
        <v>1882</v>
      </c>
      <c r="E346" t="s" s="4">
        <v>1882</v>
      </c>
      <c r="F346" t="s" s="4">
        <v>3436</v>
      </c>
      <c r="G346" t="s" s="4">
        <v>3437</v>
      </c>
    </row>
    <row r="347" ht="45.0" customHeight="true">
      <c r="A347" t="s" s="4">
        <v>1659</v>
      </c>
      <c r="B347" t="s" s="4">
        <v>10853</v>
      </c>
      <c r="C347" t="s" s="4">
        <v>10510</v>
      </c>
      <c r="D347" t="s" s="4">
        <v>1882</v>
      </c>
      <c r="E347" t="s" s="4">
        <v>1882</v>
      </c>
      <c r="F347" t="s" s="4">
        <v>3436</v>
      </c>
      <c r="G347" t="s" s="4">
        <v>3437</v>
      </c>
    </row>
    <row r="348" ht="45.0" customHeight="true">
      <c r="A348" t="s" s="4">
        <v>1663</v>
      </c>
      <c r="B348" t="s" s="4">
        <v>10854</v>
      </c>
      <c r="C348" t="s" s="4">
        <v>10510</v>
      </c>
      <c r="D348" t="s" s="4">
        <v>1882</v>
      </c>
      <c r="E348" t="s" s="4">
        <v>1882</v>
      </c>
      <c r="F348" t="s" s="4">
        <v>3436</v>
      </c>
      <c r="G348" t="s" s="4">
        <v>3437</v>
      </c>
    </row>
    <row r="349" ht="45.0" customHeight="true">
      <c r="A349" t="s" s="4">
        <v>1666</v>
      </c>
      <c r="B349" t="s" s="4">
        <v>10855</v>
      </c>
      <c r="C349" t="s" s="4">
        <v>10510</v>
      </c>
      <c r="D349" t="s" s="4">
        <v>1882</v>
      </c>
      <c r="E349" t="s" s="4">
        <v>1882</v>
      </c>
      <c r="F349" t="s" s="4">
        <v>3436</v>
      </c>
      <c r="G349" t="s" s="4">
        <v>3437</v>
      </c>
    </row>
    <row r="350" ht="45.0" customHeight="true">
      <c r="A350" t="s" s="4">
        <v>1670</v>
      </c>
      <c r="B350" t="s" s="4">
        <v>10856</v>
      </c>
      <c r="C350" t="s" s="4">
        <v>10510</v>
      </c>
      <c r="D350" t="s" s="4">
        <v>1882</v>
      </c>
      <c r="E350" t="s" s="4">
        <v>1882</v>
      </c>
      <c r="F350" t="s" s="4">
        <v>3436</v>
      </c>
      <c r="G350" t="s" s="4">
        <v>3437</v>
      </c>
    </row>
    <row r="351" ht="45.0" customHeight="true">
      <c r="A351" t="s" s="4">
        <v>1674</v>
      </c>
      <c r="B351" t="s" s="4">
        <v>10857</v>
      </c>
      <c r="C351" t="s" s="4">
        <v>10510</v>
      </c>
      <c r="D351" t="s" s="4">
        <v>1882</v>
      </c>
      <c r="E351" t="s" s="4">
        <v>1882</v>
      </c>
      <c r="F351" t="s" s="4">
        <v>3436</v>
      </c>
      <c r="G351" t="s" s="4">
        <v>3437</v>
      </c>
    </row>
    <row r="352" ht="45.0" customHeight="true">
      <c r="A352" t="s" s="4">
        <v>1678</v>
      </c>
      <c r="B352" t="s" s="4">
        <v>10858</v>
      </c>
      <c r="C352" t="s" s="4">
        <v>10510</v>
      </c>
      <c r="D352" t="s" s="4">
        <v>1882</v>
      </c>
      <c r="E352" t="s" s="4">
        <v>1882</v>
      </c>
      <c r="F352" t="s" s="4">
        <v>3436</v>
      </c>
      <c r="G352" t="s" s="4">
        <v>3437</v>
      </c>
    </row>
    <row r="353" ht="45.0" customHeight="true">
      <c r="A353" t="s" s="4">
        <v>1684</v>
      </c>
      <c r="B353" t="s" s="4">
        <v>10859</v>
      </c>
      <c r="C353" t="s" s="4">
        <v>10510</v>
      </c>
      <c r="D353" t="s" s="4">
        <v>1882</v>
      </c>
      <c r="E353" t="s" s="4">
        <v>1882</v>
      </c>
      <c r="F353" t="s" s="4">
        <v>3436</v>
      </c>
      <c r="G353" t="s" s="4">
        <v>3437</v>
      </c>
    </row>
    <row r="354" ht="45.0" customHeight="true">
      <c r="A354" t="s" s="4">
        <v>1687</v>
      </c>
      <c r="B354" t="s" s="4">
        <v>10860</v>
      </c>
      <c r="C354" t="s" s="4">
        <v>10510</v>
      </c>
      <c r="D354" t="s" s="4">
        <v>1882</v>
      </c>
      <c r="E354" t="s" s="4">
        <v>1882</v>
      </c>
      <c r="F354" t="s" s="4">
        <v>3436</v>
      </c>
      <c r="G354" t="s" s="4">
        <v>3437</v>
      </c>
    </row>
    <row r="355" ht="45.0" customHeight="true">
      <c r="A355" t="s" s="4">
        <v>1690</v>
      </c>
      <c r="B355" t="s" s="4">
        <v>10861</v>
      </c>
      <c r="C355" t="s" s="4">
        <v>10510</v>
      </c>
      <c r="D355" t="s" s="4">
        <v>1882</v>
      </c>
      <c r="E355" t="s" s="4">
        <v>1882</v>
      </c>
      <c r="F355" t="s" s="4">
        <v>3436</v>
      </c>
      <c r="G355" t="s" s="4">
        <v>3437</v>
      </c>
    </row>
    <row r="356" ht="45.0" customHeight="true">
      <c r="A356" t="s" s="4">
        <v>1692</v>
      </c>
      <c r="B356" t="s" s="4">
        <v>10862</v>
      </c>
      <c r="C356" t="s" s="4">
        <v>10510</v>
      </c>
      <c r="D356" t="s" s="4">
        <v>1882</v>
      </c>
      <c r="E356" t="s" s="4">
        <v>1882</v>
      </c>
      <c r="F356" t="s" s="4">
        <v>3436</v>
      </c>
      <c r="G356" t="s" s="4">
        <v>3437</v>
      </c>
    </row>
    <row r="357" ht="45.0" customHeight="true">
      <c r="A357" t="s" s="4">
        <v>1695</v>
      </c>
      <c r="B357" t="s" s="4">
        <v>10863</v>
      </c>
      <c r="C357" t="s" s="4">
        <v>10510</v>
      </c>
      <c r="D357" t="s" s="4">
        <v>1882</v>
      </c>
      <c r="E357" t="s" s="4">
        <v>1882</v>
      </c>
      <c r="F357" t="s" s="4">
        <v>3436</v>
      </c>
      <c r="G357" t="s" s="4">
        <v>3437</v>
      </c>
    </row>
    <row r="358" ht="45.0" customHeight="true">
      <c r="A358" t="s" s="4">
        <v>1698</v>
      </c>
      <c r="B358" t="s" s="4">
        <v>10864</v>
      </c>
      <c r="C358" t="s" s="4">
        <v>10510</v>
      </c>
      <c r="D358" t="s" s="4">
        <v>1882</v>
      </c>
      <c r="E358" t="s" s="4">
        <v>1882</v>
      </c>
      <c r="F358" t="s" s="4">
        <v>3436</v>
      </c>
      <c r="G358" t="s" s="4">
        <v>3437</v>
      </c>
    </row>
    <row r="359" ht="45.0" customHeight="true">
      <c r="A359" t="s" s="4">
        <v>1701</v>
      </c>
      <c r="B359" t="s" s="4">
        <v>10865</v>
      </c>
      <c r="C359" t="s" s="4">
        <v>10510</v>
      </c>
      <c r="D359" t="s" s="4">
        <v>1882</v>
      </c>
      <c r="E359" t="s" s="4">
        <v>1882</v>
      </c>
      <c r="F359" t="s" s="4">
        <v>3436</v>
      </c>
      <c r="G359" t="s" s="4">
        <v>3437</v>
      </c>
    </row>
    <row r="360" ht="45.0" customHeight="true">
      <c r="A360" t="s" s="4">
        <v>1707</v>
      </c>
      <c r="B360" t="s" s="4">
        <v>10866</v>
      </c>
      <c r="C360" t="s" s="4">
        <v>10510</v>
      </c>
      <c r="D360" t="s" s="4">
        <v>1882</v>
      </c>
      <c r="E360" t="s" s="4">
        <v>1882</v>
      </c>
      <c r="F360" t="s" s="4">
        <v>3436</v>
      </c>
      <c r="G360" t="s" s="4">
        <v>3437</v>
      </c>
    </row>
    <row r="361" ht="45.0" customHeight="true">
      <c r="A361" t="s" s="4">
        <v>1709</v>
      </c>
      <c r="B361" t="s" s="4">
        <v>10867</v>
      </c>
      <c r="C361" t="s" s="4">
        <v>10510</v>
      </c>
      <c r="D361" t="s" s="4">
        <v>1882</v>
      </c>
      <c r="E361" t="s" s="4">
        <v>1882</v>
      </c>
      <c r="F361" t="s" s="4">
        <v>3436</v>
      </c>
      <c r="G361" t="s" s="4">
        <v>3437</v>
      </c>
    </row>
    <row r="362" ht="45.0" customHeight="true">
      <c r="A362" t="s" s="4">
        <v>1713</v>
      </c>
      <c r="B362" t="s" s="4">
        <v>10868</v>
      </c>
      <c r="C362" t="s" s="4">
        <v>10510</v>
      </c>
      <c r="D362" t="s" s="4">
        <v>1882</v>
      </c>
      <c r="E362" t="s" s="4">
        <v>1882</v>
      </c>
      <c r="F362" t="s" s="4">
        <v>3436</v>
      </c>
      <c r="G362" t="s" s="4">
        <v>3437</v>
      </c>
    </row>
    <row r="363" ht="45.0" customHeight="true">
      <c r="A363" t="s" s="4">
        <v>1715</v>
      </c>
      <c r="B363" t="s" s="4">
        <v>10869</v>
      </c>
      <c r="C363" t="s" s="4">
        <v>10510</v>
      </c>
      <c r="D363" t="s" s="4">
        <v>1882</v>
      </c>
      <c r="E363" t="s" s="4">
        <v>1882</v>
      </c>
      <c r="F363" t="s" s="4">
        <v>3436</v>
      </c>
      <c r="G363" t="s" s="4">
        <v>3437</v>
      </c>
    </row>
    <row r="364" ht="45.0" customHeight="true">
      <c r="A364" t="s" s="4">
        <v>1720</v>
      </c>
      <c r="B364" t="s" s="4">
        <v>10870</v>
      </c>
      <c r="C364" t="s" s="4">
        <v>10510</v>
      </c>
      <c r="D364" t="s" s="4">
        <v>1882</v>
      </c>
      <c r="E364" t="s" s="4">
        <v>1882</v>
      </c>
      <c r="F364" t="s" s="4">
        <v>3436</v>
      </c>
      <c r="G364" t="s" s="4">
        <v>3437</v>
      </c>
    </row>
    <row r="365" ht="45.0" customHeight="true">
      <c r="A365" t="s" s="4">
        <v>1723</v>
      </c>
      <c r="B365" t="s" s="4">
        <v>10871</v>
      </c>
      <c r="C365" t="s" s="4">
        <v>10510</v>
      </c>
      <c r="D365" t="s" s="4">
        <v>1882</v>
      </c>
      <c r="E365" t="s" s="4">
        <v>1882</v>
      </c>
      <c r="F365" t="s" s="4">
        <v>3436</v>
      </c>
      <c r="G365" t="s" s="4">
        <v>3437</v>
      </c>
    </row>
    <row r="366" ht="45.0" customHeight="true">
      <c r="A366" t="s" s="4">
        <v>1727</v>
      </c>
      <c r="B366" t="s" s="4">
        <v>10872</v>
      </c>
      <c r="C366" t="s" s="4">
        <v>10510</v>
      </c>
      <c r="D366" t="s" s="4">
        <v>1882</v>
      </c>
      <c r="E366" t="s" s="4">
        <v>1882</v>
      </c>
      <c r="F366" t="s" s="4">
        <v>3436</v>
      </c>
      <c r="G366" t="s" s="4">
        <v>3437</v>
      </c>
    </row>
    <row r="367" ht="45.0" customHeight="true">
      <c r="A367" t="s" s="4">
        <v>1730</v>
      </c>
      <c r="B367" t="s" s="4">
        <v>10873</v>
      </c>
      <c r="C367" t="s" s="4">
        <v>10510</v>
      </c>
      <c r="D367" t="s" s="4">
        <v>1882</v>
      </c>
      <c r="E367" t="s" s="4">
        <v>1882</v>
      </c>
      <c r="F367" t="s" s="4">
        <v>3436</v>
      </c>
      <c r="G367" t="s" s="4">
        <v>3437</v>
      </c>
    </row>
    <row r="368" ht="45.0" customHeight="true">
      <c r="A368" t="s" s="4">
        <v>1732</v>
      </c>
      <c r="B368" t="s" s="4">
        <v>10874</v>
      </c>
      <c r="C368" t="s" s="4">
        <v>10510</v>
      </c>
      <c r="D368" t="s" s="4">
        <v>1882</v>
      </c>
      <c r="E368" t="s" s="4">
        <v>1882</v>
      </c>
      <c r="F368" t="s" s="4">
        <v>3436</v>
      </c>
      <c r="G368" t="s" s="4">
        <v>3437</v>
      </c>
    </row>
    <row r="369" ht="45.0" customHeight="true">
      <c r="A369" t="s" s="4">
        <v>1735</v>
      </c>
      <c r="B369" t="s" s="4">
        <v>10875</v>
      </c>
      <c r="C369" t="s" s="4">
        <v>10510</v>
      </c>
      <c r="D369" t="s" s="4">
        <v>1882</v>
      </c>
      <c r="E369" t="s" s="4">
        <v>1882</v>
      </c>
      <c r="F369" t="s" s="4">
        <v>3436</v>
      </c>
      <c r="G369" t="s" s="4">
        <v>3437</v>
      </c>
    </row>
    <row r="370" ht="45.0" customHeight="true">
      <c r="A370" t="s" s="4">
        <v>1738</v>
      </c>
      <c r="B370" t="s" s="4">
        <v>10876</v>
      </c>
      <c r="C370" t="s" s="4">
        <v>10510</v>
      </c>
      <c r="D370" t="s" s="4">
        <v>1882</v>
      </c>
      <c r="E370" t="s" s="4">
        <v>1882</v>
      </c>
      <c r="F370" t="s" s="4">
        <v>3436</v>
      </c>
      <c r="G370" t="s" s="4">
        <v>3437</v>
      </c>
    </row>
    <row r="371" ht="45.0" customHeight="true">
      <c r="A371" t="s" s="4">
        <v>1741</v>
      </c>
      <c r="B371" t="s" s="4">
        <v>10877</v>
      </c>
      <c r="C371" t="s" s="4">
        <v>10510</v>
      </c>
      <c r="D371" t="s" s="4">
        <v>1882</v>
      </c>
      <c r="E371" t="s" s="4">
        <v>1882</v>
      </c>
      <c r="F371" t="s" s="4">
        <v>3436</v>
      </c>
      <c r="G371" t="s" s="4">
        <v>3437</v>
      </c>
    </row>
    <row r="372" ht="45.0" customHeight="true">
      <c r="A372" t="s" s="4">
        <v>1746</v>
      </c>
      <c r="B372" t="s" s="4">
        <v>10878</v>
      </c>
      <c r="C372" t="s" s="4">
        <v>10510</v>
      </c>
      <c r="D372" t="s" s="4">
        <v>1882</v>
      </c>
      <c r="E372" t="s" s="4">
        <v>1882</v>
      </c>
      <c r="F372" t="s" s="4">
        <v>3436</v>
      </c>
      <c r="G372" t="s" s="4">
        <v>3437</v>
      </c>
    </row>
    <row r="373" ht="45.0" customHeight="true">
      <c r="A373" t="s" s="4">
        <v>1750</v>
      </c>
      <c r="B373" t="s" s="4">
        <v>10879</v>
      </c>
      <c r="C373" t="s" s="4">
        <v>10510</v>
      </c>
      <c r="D373" t="s" s="4">
        <v>1882</v>
      </c>
      <c r="E373" t="s" s="4">
        <v>1882</v>
      </c>
      <c r="F373" t="s" s="4">
        <v>3436</v>
      </c>
      <c r="G373" t="s" s="4">
        <v>3437</v>
      </c>
    </row>
    <row r="374" ht="45.0" customHeight="true">
      <c r="A374" t="s" s="4">
        <v>1754</v>
      </c>
      <c r="B374" t="s" s="4">
        <v>10880</v>
      </c>
      <c r="C374" t="s" s="4">
        <v>10510</v>
      </c>
      <c r="D374" t="s" s="4">
        <v>1882</v>
      </c>
      <c r="E374" t="s" s="4">
        <v>1882</v>
      </c>
      <c r="F374" t="s" s="4">
        <v>3436</v>
      </c>
      <c r="G374" t="s" s="4">
        <v>3437</v>
      </c>
    </row>
    <row r="375" ht="45.0" customHeight="true">
      <c r="A375" t="s" s="4">
        <v>1757</v>
      </c>
      <c r="B375" t="s" s="4">
        <v>10881</v>
      </c>
      <c r="C375" t="s" s="4">
        <v>10510</v>
      </c>
      <c r="D375" t="s" s="4">
        <v>1882</v>
      </c>
      <c r="E375" t="s" s="4">
        <v>1882</v>
      </c>
      <c r="F375" t="s" s="4">
        <v>3436</v>
      </c>
      <c r="G375" t="s" s="4">
        <v>3437</v>
      </c>
    </row>
    <row r="376" ht="45.0" customHeight="true">
      <c r="A376" t="s" s="4">
        <v>1761</v>
      </c>
      <c r="B376" t="s" s="4">
        <v>10882</v>
      </c>
      <c r="C376" t="s" s="4">
        <v>10510</v>
      </c>
      <c r="D376" t="s" s="4">
        <v>1882</v>
      </c>
      <c r="E376" t="s" s="4">
        <v>1882</v>
      </c>
      <c r="F376" t="s" s="4">
        <v>3436</v>
      </c>
      <c r="G376" t="s" s="4">
        <v>3437</v>
      </c>
    </row>
    <row r="377" ht="45.0" customHeight="true">
      <c r="A377" t="s" s="4">
        <v>1765</v>
      </c>
      <c r="B377" t="s" s="4">
        <v>10883</v>
      </c>
      <c r="C377" t="s" s="4">
        <v>10510</v>
      </c>
      <c r="D377" t="s" s="4">
        <v>1882</v>
      </c>
      <c r="E377" t="s" s="4">
        <v>1882</v>
      </c>
      <c r="F377" t="s" s="4">
        <v>3436</v>
      </c>
      <c r="G377" t="s" s="4">
        <v>3437</v>
      </c>
    </row>
    <row r="378" ht="45.0" customHeight="true">
      <c r="A378" t="s" s="4">
        <v>1768</v>
      </c>
      <c r="B378" t="s" s="4">
        <v>10884</v>
      </c>
      <c r="C378" t="s" s="4">
        <v>10510</v>
      </c>
      <c r="D378" t="s" s="4">
        <v>1882</v>
      </c>
      <c r="E378" t="s" s="4">
        <v>1882</v>
      </c>
      <c r="F378" t="s" s="4">
        <v>3436</v>
      </c>
      <c r="G378" t="s" s="4">
        <v>3437</v>
      </c>
    </row>
    <row r="379" ht="45.0" customHeight="true">
      <c r="A379" t="s" s="4">
        <v>1774</v>
      </c>
      <c r="B379" t="s" s="4">
        <v>10885</v>
      </c>
      <c r="C379" t="s" s="4">
        <v>10510</v>
      </c>
      <c r="D379" t="s" s="4">
        <v>1882</v>
      </c>
      <c r="E379" t="s" s="4">
        <v>1882</v>
      </c>
      <c r="F379" t="s" s="4">
        <v>3436</v>
      </c>
      <c r="G379" t="s" s="4">
        <v>3437</v>
      </c>
    </row>
    <row r="380" ht="45.0" customHeight="true">
      <c r="A380" t="s" s="4">
        <v>1778</v>
      </c>
      <c r="B380" t="s" s="4">
        <v>10886</v>
      </c>
      <c r="C380" t="s" s="4">
        <v>10510</v>
      </c>
      <c r="D380" t="s" s="4">
        <v>1882</v>
      </c>
      <c r="E380" t="s" s="4">
        <v>1882</v>
      </c>
      <c r="F380" t="s" s="4">
        <v>3436</v>
      </c>
      <c r="G380" t="s" s="4">
        <v>3437</v>
      </c>
    </row>
    <row r="381" ht="45.0" customHeight="true">
      <c r="A381" t="s" s="4">
        <v>1783</v>
      </c>
      <c r="B381" t="s" s="4">
        <v>10887</v>
      </c>
      <c r="C381" t="s" s="4">
        <v>10510</v>
      </c>
      <c r="D381" t="s" s="4">
        <v>1882</v>
      </c>
      <c r="E381" t="s" s="4">
        <v>1882</v>
      </c>
      <c r="F381" t="s" s="4">
        <v>3436</v>
      </c>
      <c r="G381" t="s" s="4">
        <v>3437</v>
      </c>
    </row>
    <row r="382" ht="45.0" customHeight="true">
      <c r="A382" t="s" s="4">
        <v>1785</v>
      </c>
      <c r="B382" t="s" s="4">
        <v>10888</v>
      </c>
      <c r="C382" t="s" s="4">
        <v>10510</v>
      </c>
      <c r="D382" t="s" s="4">
        <v>1882</v>
      </c>
      <c r="E382" t="s" s="4">
        <v>1882</v>
      </c>
      <c r="F382" t="s" s="4">
        <v>3436</v>
      </c>
      <c r="G382" t="s" s="4">
        <v>3437</v>
      </c>
    </row>
    <row r="383" ht="45.0" customHeight="true">
      <c r="A383" t="s" s="4">
        <v>1791</v>
      </c>
      <c r="B383" t="s" s="4">
        <v>10889</v>
      </c>
      <c r="C383" t="s" s="4">
        <v>10510</v>
      </c>
      <c r="D383" t="s" s="4">
        <v>1882</v>
      </c>
      <c r="E383" t="s" s="4">
        <v>1882</v>
      </c>
      <c r="F383" t="s" s="4">
        <v>3436</v>
      </c>
      <c r="G383" t="s" s="4">
        <v>3437</v>
      </c>
    </row>
    <row r="384" ht="45.0" customHeight="true">
      <c r="A384" t="s" s="4">
        <v>1796</v>
      </c>
      <c r="B384" t="s" s="4">
        <v>10890</v>
      </c>
      <c r="C384" t="s" s="4">
        <v>10510</v>
      </c>
      <c r="D384" t="s" s="4">
        <v>1882</v>
      </c>
      <c r="E384" t="s" s="4">
        <v>1882</v>
      </c>
      <c r="F384" t="s" s="4">
        <v>3436</v>
      </c>
      <c r="G384" t="s" s="4">
        <v>3437</v>
      </c>
    </row>
    <row r="385" ht="45.0" customHeight="true">
      <c r="A385" t="s" s="4">
        <v>1799</v>
      </c>
      <c r="B385" t="s" s="4">
        <v>10891</v>
      </c>
      <c r="C385" t="s" s="4">
        <v>10510</v>
      </c>
      <c r="D385" t="s" s="4">
        <v>1882</v>
      </c>
      <c r="E385" t="s" s="4">
        <v>1882</v>
      </c>
      <c r="F385" t="s" s="4">
        <v>3436</v>
      </c>
      <c r="G385" t="s" s="4">
        <v>3437</v>
      </c>
    </row>
    <row r="386" ht="45.0" customHeight="true">
      <c r="A386" t="s" s="4">
        <v>1801</v>
      </c>
      <c r="B386" t="s" s="4">
        <v>10892</v>
      </c>
      <c r="C386" t="s" s="4">
        <v>10510</v>
      </c>
      <c r="D386" t="s" s="4">
        <v>1882</v>
      </c>
      <c r="E386" t="s" s="4">
        <v>1882</v>
      </c>
      <c r="F386" t="s" s="4">
        <v>3436</v>
      </c>
      <c r="G386" t="s" s="4">
        <v>3437</v>
      </c>
    </row>
    <row r="387" ht="45.0" customHeight="true">
      <c r="A387" t="s" s="4">
        <v>1806</v>
      </c>
      <c r="B387" t="s" s="4">
        <v>10893</v>
      </c>
      <c r="C387" t="s" s="4">
        <v>10510</v>
      </c>
      <c r="D387" t="s" s="4">
        <v>1882</v>
      </c>
      <c r="E387" t="s" s="4">
        <v>1882</v>
      </c>
      <c r="F387" t="s" s="4">
        <v>3436</v>
      </c>
      <c r="G387" t="s" s="4">
        <v>3437</v>
      </c>
    </row>
    <row r="388" ht="45.0" customHeight="true">
      <c r="A388" t="s" s="4">
        <v>1810</v>
      </c>
      <c r="B388" t="s" s="4">
        <v>10894</v>
      </c>
      <c r="C388" t="s" s="4">
        <v>10510</v>
      </c>
      <c r="D388" t="s" s="4">
        <v>1882</v>
      </c>
      <c r="E388" t="s" s="4">
        <v>1882</v>
      </c>
      <c r="F388" t="s" s="4">
        <v>3436</v>
      </c>
      <c r="G388" t="s" s="4">
        <v>3437</v>
      </c>
    </row>
    <row r="389" ht="45.0" customHeight="true">
      <c r="A389" t="s" s="4">
        <v>1812</v>
      </c>
      <c r="B389" t="s" s="4">
        <v>10895</v>
      </c>
      <c r="C389" t="s" s="4">
        <v>10510</v>
      </c>
      <c r="D389" t="s" s="4">
        <v>1882</v>
      </c>
      <c r="E389" t="s" s="4">
        <v>1882</v>
      </c>
      <c r="F389" t="s" s="4">
        <v>3436</v>
      </c>
      <c r="G389" t="s" s="4">
        <v>3437</v>
      </c>
    </row>
    <row r="390" ht="45.0" customHeight="true">
      <c r="A390" t="s" s="4">
        <v>1814</v>
      </c>
      <c r="B390" t="s" s="4">
        <v>10896</v>
      </c>
      <c r="C390" t="s" s="4">
        <v>10510</v>
      </c>
      <c r="D390" t="s" s="4">
        <v>1882</v>
      </c>
      <c r="E390" t="s" s="4">
        <v>1882</v>
      </c>
      <c r="F390" t="s" s="4">
        <v>3436</v>
      </c>
      <c r="G390" t="s" s="4">
        <v>3437</v>
      </c>
    </row>
    <row r="391" ht="45.0" customHeight="true">
      <c r="A391" t="s" s="4">
        <v>1819</v>
      </c>
      <c r="B391" t="s" s="4">
        <v>10897</v>
      </c>
      <c r="C391" t="s" s="4">
        <v>10510</v>
      </c>
      <c r="D391" t="s" s="4">
        <v>1882</v>
      </c>
      <c r="E391" t="s" s="4">
        <v>1882</v>
      </c>
      <c r="F391" t="s" s="4">
        <v>3436</v>
      </c>
      <c r="G391" t="s" s="4">
        <v>3437</v>
      </c>
    </row>
    <row r="392" ht="45.0" customHeight="true">
      <c r="A392" t="s" s="4">
        <v>1821</v>
      </c>
      <c r="B392" t="s" s="4">
        <v>10898</v>
      </c>
      <c r="C392" t="s" s="4">
        <v>10510</v>
      </c>
      <c r="D392" t="s" s="4">
        <v>1882</v>
      </c>
      <c r="E392" t="s" s="4">
        <v>1882</v>
      </c>
      <c r="F392" t="s" s="4">
        <v>3436</v>
      </c>
      <c r="G392" t="s" s="4">
        <v>3437</v>
      </c>
    </row>
    <row r="393" ht="45.0" customHeight="true">
      <c r="A393" t="s" s="4">
        <v>1825</v>
      </c>
      <c r="B393" t="s" s="4">
        <v>10899</v>
      </c>
      <c r="C393" t="s" s="4">
        <v>10510</v>
      </c>
      <c r="D393" t="s" s="4">
        <v>1882</v>
      </c>
      <c r="E393" t="s" s="4">
        <v>1882</v>
      </c>
      <c r="F393" t="s" s="4">
        <v>3436</v>
      </c>
      <c r="G393" t="s" s="4">
        <v>3437</v>
      </c>
    </row>
    <row r="394" ht="45.0" customHeight="true">
      <c r="A394" t="s" s="4">
        <v>1828</v>
      </c>
      <c r="B394" t="s" s="4">
        <v>10900</v>
      </c>
      <c r="C394" t="s" s="4">
        <v>10510</v>
      </c>
      <c r="D394" t="s" s="4">
        <v>1882</v>
      </c>
      <c r="E394" t="s" s="4">
        <v>1882</v>
      </c>
      <c r="F394" t="s" s="4">
        <v>3436</v>
      </c>
      <c r="G394" t="s" s="4">
        <v>3437</v>
      </c>
    </row>
    <row r="395" ht="45.0" customHeight="true">
      <c r="A395" t="s" s="4">
        <v>1831</v>
      </c>
      <c r="B395" t="s" s="4">
        <v>10901</v>
      </c>
      <c r="C395" t="s" s="4">
        <v>10510</v>
      </c>
      <c r="D395" t="s" s="4">
        <v>1882</v>
      </c>
      <c r="E395" t="s" s="4">
        <v>1882</v>
      </c>
      <c r="F395" t="s" s="4">
        <v>3436</v>
      </c>
      <c r="G395" t="s" s="4">
        <v>3437</v>
      </c>
    </row>
    <row r="396" ht="45.0" customHeight="true">
      <c r="A396" t="s" s="4">
        <v>1834</v>
      </c>
      <c r="B396" t="s" s="4">
        <v>10902</v>
      </c>
      <c r="C396" t="s" s="4">
        <v>10510</v>
      </c>
      <c r="D396" t="s" s="4">
        <v>1882</v>
      </c>
      <c r="E396" t="s" s="4">
        <v>1882</v>
      </c>
      <c r="F396" t="s" s="4">
        <v>3436</v>
      </c>
      <c r="G396" t="s" s="4">
        <v>3437</v>
      </c>
    </row>
    <row r="397" ht="45.0" customHeight="true">
      <c r="A397" t="s" s="4">
        <v>1838</v>
      </c>
      <c r="B397" t="s" s="4">
        <v>10903</v>
      </c>
      <c r="C397" t="s" s="4">
        <v>10510</v>
      </c>
      <c r="D397" t="s" s="4">
        <v>1882</v>
      </c>
      <c r="E397" t="s" s="4">
        <v>1882</v>
      </c>
      <c r="F397" t="s" s="4">
        <v>3436</v>
      </c>
      <c r="G397" t="s" s="4">
        <v>3437</v>
      </c>
    </row>
    <row r="398" ht="45.0" customHeight="true">
      <c r="A398" t="s" s="4">
        <v>1841</v>
      </c>
      <c r="B398" t="s" s="4">
        <v>10904</v>
      </c>
      <c r="C398" t="s" s="4">
        <v>10510</v>
      </c>
      <c r="D398" t="s" s="4">
        <v>1882</v>
      </c>
      <c r="E398" t="s" s="4">
        <v>1882</v>
      </c>
      <c r="F398" t="s" s="4">
        <v>3436</v>
      </c>
      <c r="G398" t="s" s="4">
        <v>3437</v>
      </c>
    </row>
    <row r="399" ht="45.0" customHeight="true">
      <c r="A399" t="s" s="4">
        <v>1844</v>
      </c>
      <c r="B399" t="s" s="4">
        <v>10905</v>
      </c>
      <c r="C399" t="s" s="4">
        <v>10510</v>
      </c>
      <c r="D399" t="s" s="4">
        <v>1882</v>
      </c>
      <c r="E399" t="s" s="4">
        <v>1882</v>
      </c>
      <c r="F399" t="s" s="4">
        <v>3436</v>
      </c>
      <c r="G399" t="s" s="4">
        <v>3437</v>
      </c>
    </row>
    <row r="400" ht="45.0" customHeight="true">
      <c r="A400" t="s" s="4">
        <v>1848</v>
      </c>
      <c r="B400" t="s" s="4">
        <v>10906</v>
      </c>
      <c r="C400" t="s" s="4">
        <v>10510</v>
      </c>
      <c r="D400" t="s" s="4">
        <v>1882</v>
      </c>
      <c r="E400" t="s" s="4">
        <v>1882</v>
      </c>
      <c r="F400" t="s" s="4">
        <v>3436</v>
      </c>
      <c r="G400" t="s" s="4">
        <v>3437</v>
      </c>
    </row>
    <row r="401" ht="45.0" customHeight="true">
      <c r="A401" t="s" s="4">
        <v>1852</v>
      </c>
      <c r="B401" t="s" s="4">
        <v>10907</v>
      </c>
      <c r="C401" t="s" s="4">
        <v>10510</v>
      </c>
      <c r="D401" t="s" s="4">
        <v>1882</v>
      </c>
      <c r="E401" t="s" s="4">
        <v>1882</v>
      </c>
      <c r="F401" t="s" s="4">
        <v>3436</v>
      </c>
      <c r="G401" t="s" s="4">
        <v>3437</v>
      </c>
    </row>
    <row r="402" ht="45.0" customHeight="true">
      <c r="A402" t="s" s="4">
        <v>1854</v>
      </c>
      <c r="B402" t="s" s="4">
        <v>10908</v>
      </c>
      <c r="C402" t="s" s="4">
        <v>10510</v>
      </c>
      <c r="D402" t="s" s="4">
        <v>1882</v>
      </c>
      <c r="E402" t="s" s="4">
        <v>1882</v>
      </c>
      <c r="F402" t="s" s="4">
        <v>3436</v>
      </c>
      <c r="G402" t="s" s="4">
        <v>3437</v>
      </c>
    </row>
    <row r="403" ht="45.0" customHeight="true">
      <c r="A403" t="s" s="4">
        <v>1857</v>
      </c>
      <c r="B403" t="s" s="4">
        <v>10909</v>
      </c>
      <c r="C403" t="s" s="4">
        <v>10510</v>
      </c>
      <c r="D403" t="s" s="4">
        <v>1882</v>
      </c>
      <c r="E403" t="s" s="4">
        <v>1882</v>
      </c>
      <c r="F403" t="s" s="4">
        <v>3436</v>
      </c>
      <c r="G403" t="s" s="4">
        <v>3437</v>
      </c>
    </row>
    <row r="404" ht="45.0" customHeight="true">
      <c r="A404" t="s" s="4">
        <v>1861</v>
      </c>
      <c r="B404" t="s" s="4">
        <v>10910</v>
      </c>
      <c r="C404" t="s" s="4">
        <v>10510</v>
      </c>
      <c r="D404" t="s" s="4">
        <v>1882</v>
      </c>
      <c r="E404" t="s" s="4">
        <v>1882</v>
      </c>
      <c r="F404" t="s" s="4">
        <v>3436</v>
      </c>
      <c r="G404" t="s" s="4">
        <v>3437</v>
      </c>
    </row>
    <row r="405" ht="45.0" customHeight="true">
      <c r="A405" t="s" s="4">
        <v>1866</v>
      </c>
      <c r="B405" t="s" s="4">
        <v>10911</v>
      </c>
      <c r="C405" t="s" s="4">
        <v>10510</v>
      </c>
      <c r="D405" t="s" s="4">
        <v>1882</v>
      </c>
      <c r="E405" t="s" s="4">
        <v>1882</v>
      </c>
      <c r="F405" t="s" s="4">
        <v>3436</v>
      </c>
      <c r="G405" t="s" s="4">
        <v>3437</v>
      </c>
    </row>
    <row r="406" ht="45.0" customHeight="true">
      <c r="A406" t="s" s="4">
        <v>1869</v>
      </c>
      <c r="B406" t="s" s="4">
        <v>10912</v>
      </c>
      <c r="C406" t="s" s="4">
        <v>10510</v>
      </c>
      <c r="D406" t="s" s="4">
        <v>1882</v>
      </c>
      <c r="E406" t="s" s="4">
        <v>1882</v>
      </c>
      <c r="F406" t="s" s="4">
        <v>3436</v>
      </c>
      <c r="G406" t="s" s="4">
        <v>3437</v>
      </c>
    </row>
    <row r="407" ht="45.0" customHeight="true">
      <c r="A407" t="s" s="4">
        <v>1872</v>
      </c>
      <c r="B407" t="s" s="4">
        <v>10913</v>
      </c>
      <c r="C407" t="s" s="4">
        <v>10510</v>
      </c>
      <c r="D407" t="s" s="4">
        <v>1882</v>
      </c>
      <c r="E407" t="s" s="4">
        <v>1882</v>
      </c>
      <c r="F407" t="s" s="4">
        <v>3436</v>
      </c>
      <c r="G407" t="s" s="4">
        <v>3437</v>
      </c>
    </row>
    <row r="408" ht="45.0" customHeight="true">
      <c r="A408" t="s" s="4">
        <v>1876</v>
      </c>
      <c r="B408" t="s" s="4">
        <v>10914</v>
      </c>
      <c r="C408" t="s" s="4">
        <v>10510</v>
      </c>
      <c r="D408" t="s" s="4">
        <v>1882</v>
      </c>
      <c r="E408" t="s" s="4">
        <v>1882</v>
      </c>
      <c r="F408" t="s" s="4">
        <v>3436</v>
      </c>
      <c r="G408" t="s" s="4">
        <v>3437</v>
      </c>
    </row>
    <row r="409" ht="45.0" customHeight="true">
      <c r="A409" t="s" s="4">
        <v>1879</v>
      </c>
      <c r="B409" t="s" s="4">
        <v>10915</v>
      </c>
      <c r="C409" t="s" s="4">
        <v>10510</v>
      </c>
      <c r="D409" t="s" s="4">
        <v>1882</v>
      </c>
      <c r="E409" t="s" s="4">
        <v>1882</v>
      </c>
      <c r="F409" t="s" s="4">
        <v>3436</v>
      </c>
      <c r="G409" t="s" s="4">
        <v>3437</v>
      </c>
    </row>
    <row r="410" ht="45.0" customHeight="true">
      <c r="A410" t="s" s="4">
        <v>1883</v>
      </c>
      <c r="B410" t="s" s="4">
        <v>10916</v>
      </c>
      <c r="C410" t="s" s="4">
        <v>10510</v>
      </c>
      <c r="D410" t="s" s="4">
        <v>1882</v>
      </c>
      <c r="E410" t="s" s="4">
        <v>1882</v>
      </c>
      <c r="F410" t="s" s="4">
        <v>3436</v>
      </c>
      <c r="G410" t="s" s="4">
        <v>3437</v>
      </c>
    </row>
    <row r="411" ht="45.0" customHeight="true">
      <c r="A411" t="s" s="4">
        <v>1887</v>
      </c>
      <c r="B411" t="s" s="4">
        <v>10917</v>
      </c>
      <c r="C411" t="s" s="4">
        <v>10510</v>
      </c>
      <c r="D411" t="s" s="4">
        <v>1882</v>
      </c>
      <c r="E411" t="s" s="4">
        <v>1882</v>
      </c>
      <c r="F411" t="s" s="4">
        <v>3436</v>
      </c>
      <c r="G411" t="s" s="4">
        <v>3437</v>
      </c>
    </row>
    <row r="412" ht="45.0" customHeight="true">
      <c r="A412" t="s" s="4">
        <v>1890</v>
      </c>
      <c r="B412" t="s" s="4">
        <v>10918</v>
      </c>
      <c r="C412" t="s" s="4">
        <v>10510</v>
      </c>
      <c r="D412" t="s" s="4">
        <v>1882</v>
      </c>
      <c r="E412" t="s" s="4">
        <v>1882</v>
      </c>
      <c r="F412" t="s" s="4">
        <v>3436</v>
      </c>
      <c r="G412" t="s" s="4">
        <v>3437</v>
      </c>
    </row>
    <row r="413" ht="45.0" customHeight="true">
      <c r="A413" t="s" s="4">
        <v>1893</v>
      </c>
      <c r="B413" t="s" s="4">
        <v>10919</v>
      </c>
      <c r="C413" t="s" s="4">
        <v>10510</v>
      </c>
      <c r="D413" t="s" s="4">
        <v>1882</v>
      </c>
      <c r="E413" t="s" s="4">
        <v>1882</v>
      </c>
      <c r="F413" t="s" s="4">
        <v>3436</v>
      </c>
      <c r="G413" t="s" s="4">
        <v>3437</v>
      </c>
    </row>
    <row r="414" ht="45.0" customHeight="true">
      <c r="A414" t="s" s="4">
        <v>1899</v>
      </c>
      <c r="B414" t="s" s="4">
        <v>10920</v>
      </c>
      <c r="C414" t="s" s="4">
        <v>10510</v>
      </c>
      <c r="D414" t="s" s="4">
        <v>1882</v>
      </c>
      <c r="E414" t="s" s="4">
        <v>1882</v>
      </c>
      <c r="F414" t="s" s="4">
        <v>3436</v>
      </c>
      <c r="G414" t="s" s="4">
        <v>3437</v>
      </c>
    </row>
    <row r="415" ht="45.0" customHeight="true">
      <c r="A415" t="s" s="4">
        <v>1903</v>
      </c>
      <c r="B415" t="s" s="4">
        <v>10921</v>
      </c>
      <c r="C415" t="s" s="4">
        <v>10510</v>
      </c>
      <c r="D415" t="s" s="4">
        <v>1882</v>
      </c>
      <c r="E415" t="s" s="4">
        <v>1882</v>
      </c>
      <c r="F415" t="s" s="4">
        <v>3436</v>
      </c>
      <c r="G415" t="s" s="4">
        <v>3437</v>
      </c>
    </row>
    <row r="416" ht="45.0" customHeight="true">
      <c r="A416" t="s" s="4">
        <v>1909</v>
      </c>
      <c r="B416" t="s" s="4">
        <v>10922</v>
      </c>
      <c r="C416" t="s" s="4">
        <v>10510</v>
      </c>
      <c r="D416" t="s" s="4">
        <v>1882</v>
      </c>
      <c r="E416" t="s" s="4">
        <v>1882</v>
      </c>
      <c r="F416" t="s" s="4">
        <v>3436</v>
      </c>
      <c r="G416" t="s" s="4">
        <v>3437</v>
      </c>
    </row>
    <row r="417" ht="45.0" customHeight="true">
      <c r="A417" t="s" s="4">
        <v>1912</v>
      </c>
      <c r="B417" t="s" s="4">
        <v>10923</v>
      </c>
      <c r="C417" t="s" s="4">
        <v>10510</v>
      </c>
      <c r="D417" t="s" s="4">
        <v>1882</v>
      </c>
      <c r="E417" t="s" s="4">
        <v>1882</v>
      </c>
      <c r="F417" t="s" s="4">
        <v>3436</v>
      </c>
      <c r="G417" t="s" s="4">
        <v>3437</v>
      </c>
    </row>
    <row r="418" ht="45.0" customHeight="true">
      <c r="A418" t="s" s="4">
        <v>1917</v>
      </c>
      <c r="B418" t="s" s="4">
        <v>10924</v>
      </c>
      <c r="C418" t="s" s="4">
        <v>10510</v>
      </c>
      <c r="D418" t="s" s="4">
        <v>1882</v>
      </c>
      <c r="E418" t="s" s="4">
        <v>1882</v>
      </c>
      <c r="F418" t="s" s="4">
        <v>3436</v>
      </c>
      <c r="G418" t="s" s="4">
        <v>3437</v>
      </c>
    </row>
    <row r="419" ht="45.0" customHeight="true">
      <c r="A419" t="s" s="4">
        <v>1920</v>
      </c>
      <c r="B419" t="s" s="4">
        <v>10925</v>
      </c>
      <c r="C419" t="s" s="4">
        <v>10510</v>
      </c>
      <c r="D419" t="s" s="4">
        <v>1882</v>
      </c>
      <c r="E419" t="s" s="4">
        <v>1882</v>
      </c>
      <c r="F419" t="s" s="4">
        <v>3436</v>
      </c>
      <c r="G419" t="s" s="4">
        <v>3437</v>
      </c>
    </row>
    <row r="420" ht="45.0" customHeight="true">
      <c r="A420" t="s" s="4">
        <v>1923</v>
      </c>
      <c r="B420" t="s" s="4">
        <v>10926</v>
      </c>
      <c r="C420" t="s" s="4">
        <v>10510</v>
      </c>
      <c r="D420" t="s" s="4">
        <v>1882</v>
      </c>
      <c r="E420" t="s" s="4">
        <v>1882</v>
      </c>
      <c r="F420" t="s" s="4">
        <v>3436</v>
      </c>
      <c r="G420" t="s" s="4">
        <v>3437</v>
      </c>
    </row>
    <row r="421" ht="45.0" customHeight="true">
      <c r="A421" t="s" s="4">
        <v>1927</v>
      </c>
      <c r="B421" t="s" s="4">
        <v>10927</v>
      </c>
      <c r="C421" t="s" s="4">
        <v>10510</v>
      </c>
      <c r="D421" t="s" s="4">
        <v>1882</v>
      </c>
      <c r="E421" t="s" s="4">
        <v>1882</v>
      </c>
      <c r="F421" t="s" s="4">
        <v>3436</v>
      </c>
      <c r="G421" t="s" s="4">
        <v>3437</v>
      </c>
    </row>
    <row r="422" ht="45.0" customHeight="true">
      <c r="A422" t="s" s="4">
        <v>1931</v>
      </c>
      <c r="B422" t="s" s="4">
        <v>10928</v>
      </c>
      <c r="C422" t="s" s="4">
        <v>10510</v>
      </c>
      <c r="D422" t="s" s="4">
        <v>1882</v>
      </c>
      <c r="E422" t="s" s="4">
        <v>1882</v>
      </c>
      <c r="F422" t="s" s="4">
        <v>3436</v>
      </c>
      <c r="G422" t="s" s="4">
        <v>3437</v>
      </c>
    </row>
    <row r="423" ht="45.0" customHeight="true">
      <c r="A423" t="s" s="4">
        <v>1933</v>
      </c>
      <c r="B423" t="s" s="4">
        <v>10929</v>
      </c>
      <c r="C423" t="s" s="4">
        <v>10510</v>
      </c>
      <c r="D423" t="s" s="4">
        <v>1882</v>
      </c>
      <c r="E423" t="s" s="4">
        <v>1882</v>
      </c>
      <c r="F423" t="s" s="4">
        <v>3436</v>
      </c>
      <c r="G423" t="s" s="4">
        <v>3437</v>
      </c>
    </row>
    <row r="424" ht="45.0" customHeight="true">
      <c r="A424" t="s" s="4">
        <v>1938</v>
      </c>
      <c r="B424" t="s" s="4">
        <v>10930</v>
      </c>
      <c r="C424" t="s" s="4">
        <v>10510</v>
      </c>
      <c r="D424" t="s" s="4">
        <v>1882</v>
      </c>
      <c r="E424" t="s" s="4">
        <v>1882</v>
      </c>
      <c r="F424" t="s" s="4">
        <v>3436</v>
      </c>
      <c r="G424" t="s" s="4">
        <v>3437</v>
      </c>
    </row>
    <row r="425" ht="45.0" customHeight="true">
      <c r="A425" t="s" s="4">
        <v>1942</v>
      </c>
      <c r="B425" t="s" s="4">
        <v>10931</v>
      </c>
      <c r="C425" t="s" s="4">
        <v>10510</v>
      </c>
      <c r="D425" t="s" s="4">
        <v>1882</v>
      </c>
      <c r="E425" t="s" s="4">
        <v>1882</v>
      </c>
      <c r="F425" t="s" s="4">
        <v>3436</v>
      </c>
      <c r="G425" t="s" s="4">
        <v>3437</v>
      </c>
    </row>
    <row r="426" ht="45.0" customHeight="true">
      <c r="A426" t="s" s="4">
        <v>1944</v>
      </c>
      <c r="B426" t="s" s="4">
        <v>10932</v>
      </c>
      <c r="C426" t="s" s="4">
        <v>10510</v>
      </c>
      <c r="D426" t="s" s="4">
        <v>1882</v>
      </c>
      <c r="E426" t="s" s="4">
        <v>1882</v>
      </c>
      <c r="F426" t="s" s="4">
        <v>3436</v>
      </c>
      <c r="G426" t="s" s="4">
        <v>3437</v>
      </c>
    </row>
    <row r="427" ht="45.0" customHeight="true">
      <c r="A427" t="s" s="4">
        <v>1946</v>
      </c>
      <c r="B427" t="s" s="4">
        <v>10933</v>
      </c>
      <c r="C427" t="s" s="4">
        <v>10510</v>
      </c>
      <c r="D427" t="s" s="4">
        <v>1882</v>
      </c>
      <c r="E427" t="s" s="4">
        <v>1882</v>
      </c>
      <c r="F427" t="s" s="4">
        <v>3436</v>
      </c>
      <c r="G427" t="s" s="4">
        <v>3437</v>
      </c>
    </row>
    <row r="428" ht="45.0" customHeight="true">
      <c r="A428" t="s" s="4">
        <v>1948</v>
      </c>
      <c r="B428" t="s" s="4">
        <v>10934</v>
      </c>
      <c r="C428" t="s" s="4">
        <v>10510</v>
      </c>
      <c r="D428" t="s" s="4">
        <v>1882</v>
      </c>
      <c r="E428" t="s" s="4">
        <v>1882</v>
      </c>
      <c r="F428" t="s" s="4">
        <v>3436</v>
      </c>
      <c r="G428" t="s" s="4">
        <v>3437</v>
      </c>
    </row>
    <row r="429" ht="45.0" customHeight="true">
      <c r="A429" t="s" s="4">
        <v>1951</v>
      </c>
      <c r="B429" t="s" s="4">
        <v>10935</v>
      </c>
      <c r="C429" t="s" s="4">
        <v>10510</v>
      </c>
      <c r="D429" t="s" s="4">
        <v>1882</v>
      </c>
      <c r="E429" t="s" s="4">
        <v>1882</v>
      </c>
      <c r="F429" t="s" s="4">
        <v>3436</v>
      </c>
      <c r="G429" t="s" s="4">
        <v>3437</v>
      </c>
    </row>
    <row r="430" ht="45.0" customHeight="true">
      <c r="A430" t="s" s="4">
        <v>1954</v>
      </c>
      <c r="B430" t="s" s="4">
        <v>10936</v>
      </c>
      <c r="C430" t="s" s="4">
        <v>10510</v>
      </c>
      <c r="D430" t="s" s="4">
        <v>1882</v>
      </c>
      <c r="E430" t="s" s="4">
        <v>1882</v>
      </c>
      <c r="F430" t="s" s="4">
        <v>3436</v>
      </c>
      <c r="G430" t="s" s="4">
        <v>3437</v>
      </c>
    </row>
    <row r="431" ht="45.0" customHeight="true">
      <c r="A431" t="s" s="4">
        <v>1957</v>
      </c>
      <c r="B431" t="s" s="4">
        <v>10937</v>
      </c>
      <c r="C431" t="s" s="4">
        <v>10510</v>
      </c>
      <c r="D431" t="s" s="4">
        <v>1882</v>
      </c>
      <c r="E431" t="s" s="4">
        <v>1882</v>
      </c>
      <c r="F431" t="s" s="4">
        <v>3436</v>
      </c>
      <c r="G431" t="s" s="4">
        <v>3437</v>
      </c>
    </row>
    <row r="432" ht="45.0" customHeight="true">
      <c r="A432" t="s" s="4">
        <v>1959</v>
      </c>
      <c r="B432" t="s" s="4">
        <v>10938</v>
      </c>
      <c r="C432" t="s" s="4">
        <v>10510</v>
      </c>
      <c r="D432" t="s" s="4">
        <v>1882</v>
      </c>
      <c r="E432" t="s" s="4">
        <v>1882</v>
      </c>
      <c r="F432" t="s" s="4">
        <v>3436</v>
      </c>
      <c r="G432" t="s" s="4">
        <v>3437</v>
      </c>
    </row>
    <row r="433" ht="45.0" customHeight="true">
      <c r="A433" t="s" s="4">
        <v>1961</v>
      </c>
      <c r="B433" t="s" s="4">
        <v>10939</v>
      </c>
      <c r="C433" t="s" s="4">
        <v>10510</v>
      </c>
      <c r="D433" t="s" s="4">
        <v>1882</v>
      </c>
      <c r="E433" t="s" s="4">
        <v>1882</v>
      </c>
      <c r="F433" t="s" s="4">
        <v>3436</v>
      </c>
      <c r="G433" t="s" s="4">
        <v>3437</v>
      </c>
    </row>
    <row r="434" ht="45.0" customHeight="true">
      <c r="A434" t="s" s="4">
        <v>1963</v>
      </c>
      <c r="B434" t="s" s="4">
        <v>10940</v>
      </c>
      <c r="C434" t="s" s="4">
        <v>10510</v>
      </c>
      <c r="D434" t="s" s="4">
        <v>1882</v>
      </c>
      <c r="E434" t="s" s="4">
        <v>1882</v>
      </c>
      <c r="F434" t="s" s="4">
        <v>3436</v>
      </c>
      <c r="G434" t="s" s="4">
        <v>3437</v>
      </c>
    </row>
    <row r="435" ht="45.0" customHeight="true">
      <c r="A435" t="s" s="4">
        <v>1969</v>
      </c>
      <c r="B435" t="s" s="4">
        <v>10941</v>
      </c>
      <c r="C435" t="s" s="4">
        <v>10510</v>
      </c>
      <c r="D435" t="s" s="4">
        <v>1882</v>
      </c>
      <c r="E435" t="s" s="4">
        <v>1882</v>
      </c>
      <c r="F435" t="s" s="4">
        <v>3436</v>
      </c>
      <c r="G435" t="s" s="4">
        <v>3437</v>
      </c>
    </row>
    <row r="436" ht="45.0" customHeight="true">
      <c r="A436" t="s" s="4">
        <v>1973</v>
      </c>
      <c r="B436" t="s" s="4">
        <v>10942</v>
      </c>
      <c r="C436" t="s" s="4">
        <v>10510</v>
      </c>
      <c r="D436" t="s" s="4">
        <v>1882</v>
      </c>
      <c r="E436" t="s" s="4">
        <v>1882</v>
      </c>
      <c r="F436" t="s" s="4">
        <v>3436</v>
      </c>
      <c r="G436" t="s" s="4">
        <v>3437</v>
      </c>
    </row>
    <row r="437" ht="45.0" customHeight="true">
      <c r="A437" t="s" s="4">
        <v>1976</v>
      </c>
      <c r="B437" t="s" s="4">
        <v>10943</v>
      </c>
      <c r="C437" t="s" s="4">
        <v>10510</v>
      </c>
      <c r="D437" t="s" s="4">
        <v>1882</v>
      </c>
      <c r="E437" t="s" s="4">
        <v>1882</v>
      </c>
      <c r="F437" t="s" s="4">
        <v>3436</v>
      </c>
      <c r="G437" t="s" s="4">
        <v>3437</v>
      </c>
    </row>
    <row r="438" ht="45.0" customHeight="true">
      <c r="A438" t="s" s="4">
        <v>1979</v>
      </c>
      <c r="B438" t="s" s="4">
        <v>10944</v>
      </c>
      <c r="C438" t="s" s="4">
        <v>10510</v>
      </c>
      <c r="D438" t="s" s="4">
        <v>1882</v>
      </c>
      <c r="E438" t="s" s="4">
        <v>1882</v>
      </c>
      <c r="F438" t="s" s="4">
        <v>3436</v>
      </c>
      <c r="G438" t="s" s="4">
        <v>3437</v>
      </c>
    </row>
    <row r="439" ht="45.0" customHeight="true">
      <c r="A439" t="s" s="4">
        <v>1983</v>
      </c>
      <c r="B439" t="s" s="4">
        <v>10945</v>
      </c>
      <c r="C439" t="s" s="4">
        <v>10510</v>
      </c>
      <c r="D439" t="s" s="4">
        <v>1882</v>
      </c>
      <c r="E439" t="s" s="4">
        <v>1882</v>
      </c>
      <c r="F439" t="s" s="4">
        <v>3436</v>
      </c>
      <c r="G439" t="s" s="4">
        <v>3437</v>
      </c>
    </row>
    <row r="440" ht="45.0" customHeight="true">
      <c r="A440" t="s" s="4">
        <v>1986</v>
      </c>
      <c r="B440" t="s" s="4">
        <v>10946</v>
      </c>
      <c r="C440" t="s" s="4">
        <v>10510</v>
      </c>
      <c r="D440" t="s" s="4">
        <v>1882</v>
      </c>
      <c r="E440" t="s" s="4">
        <v>1882</v>
      </c>
      <c r="F440" t="s" s="4">
        <v>3436</v>
      </c>
      <c r="G440" t="s" s="4">
        <v>3437</v>
      </c>
    </row>
    <row r="441" ht="45.0" customHeight="true">
      <c r="A441" t="s" s="4">
        <v>1989</v>
      </c>
      <c r="B441" t="s" s="4">
        <v>10947</v>
      </c>
      <c r="C441" t="s" s="4">
        <v>10510</v>
      </c>
      <c r="D441" t="s" s="4">
        <v>1882</v>
      </c>
      <c r="E441" t="s" s="4">
        <v>1882</v>
      </c>
      <c r="F441" t="s" s="4">
        <v>3436</v>
      </c>
      <c r="G441" t="s" s="4">
        <v>3437</v>
      </c>
    </row>
    <row r="442" ht="45.0" customHeight="true">
      <c r="A442" t="s" s="4">
        <v>1993</v>
      </c>
      <c r="B442" t="s" s="4">
        <v>10948</v>
      </c>
      <c r="C442" t="s" s="4">
        <v>10510</v>
      </c>
      <c r="D442" t="s" s="4">
        <v>1882</v>
      </c>
      <c r="E442" t="s" s="4">
        <v>1882</v>
      </c>
      <c r="F442" t="s" s="4">
        <v>3436</v>
      </c>
      <c r="G442" t="s" s="4">
        <v>3437</v>
      </c>
    </row>
    <row r="443" ht="45.0" customHeight="true">
      <c r="A443" t="s" s="4">
        <v>1996</v>
      </c>
      <c r="B443" t="s" s="4">
        <v>10949</v>
      </c>
      <c r="C443" t="s" s="4">
        <v>10510</v>
      </c>
      <c r="D443" t="s" s="4">
        <v>1882</v>
      </c>
      <c r="E443" t="s" s="4">
        <v>1882</v>
      </c>
      <c r="F443" t="s" s="4">
        <v>3436</v>
      </c>
      <c r="G443" t="s" s="4">
        <v>3437</v>
      </c>
    </row>
    <row r="444" ht="45.0" customHeight="true">
      <c r="A444" t="s" s="4">
        <v>1999</v>
      </c>
      <c r="B444" t="s" s="4">
        <v>10950</v>
      </c>
      <c r="C444" t="s" s="4">
        <v>10510</v>
      </c>
      <c r="D444" t="s" s="4">
        <v>1882</v>
      </c>
      <c r="E444" t="s" s="4">
        <v>1882</v>
      </c>
      <c r="F444" t="s" s="4">
        <v>3436</v>
      </c>
      <c r="G444" t="s" s="4">
        <v>3437</v>
      </c>
    </row>
    <row r="445" ht="45.0" customHeight="true">
      <c r="A445" t="s" s="4">
        <v>2004</v>
      </c>
      <c r="B445" t="s" s="4">
        <v>10951</v>
      </c>
      <c r="C445" t="s" s="4">
        <v>10510</v>
      </c>
      <c r="D445" t="s" s="4">
        <v>1882</v>
      </c>
      <c r="E445" t="s" s="4">
        <v>1882</v>
      </c>
      <c r="F445" t="s" s="4">
        <v>3436</v>
      </c>
      <c r="G445" t="s" s="4">
        <v>3437</v>
      </c>
    </row>
    <row r="446" ht="45.0" customHeight="true">
      <c r="A446" t="s" s="4">
        <v>2008</v>
      </c>
      <c r="B446" t="s" s="4">
        <v>10952</v>
      </c>
      <c r="C446" t="s" s="4">
        <v>10510</v>
      </c>
      <c r="D446" t="s" s="4">
        <v>1882</v>
      </c>
      <c r="E446" t="s" s="4">
        <v>1882</v>
      </c>
      <c r="F446" t="s" s="4">
        <v>3436</v>
      </c>
      <c r="G446" t="s" s="4">
        <v>3437</v>
      </c>
    </row>
    <row r="447" ht="45.0" customHeight="true">
      <c r="A447" t="s" s="4">
        <v>2013</v>
      </c>
      <c r="B447" t="s" s="4">
        <v>10953</v>
      </c>
      <c r="C447" t="s" s="4">
        <v>10510</v>
      </c>
      <c r="D447" t="s" s="4">
        <v>1882</v>
      </c>
      <c r="E447" t="s" s="4">
        <v>1882</v>
      </c>
      <c r="F447" t="s" s="4">
        <v>3436</v>
      </c>
      <c r="G447" t="s" s="4">
        <v>3437</v>
      </c>
    </row>
    <row r="448" ht="45.0" customHeight="true">
      <c r="A448" t="s" s="4">
        <v>2015</v>
      </c>
      <c r="B448" t="s" s="4">
        <v>10954</v>
      </c>
      <c r="C448" t="s" s="4">
        <v>10510</v>
      </c>
      <c r="D448" t="s" s="4">
        <v>1882</v>
      </c>
      <c r="E448" t="s" s="4">
        <v>1882</v>
      </c>
      <c r="F448" t="s" s="4">
        <v>3436</v>
      </c>
      <c r="G448" t="s" s="4">
        <v>3437</v>
      </c>
    </row>
    <row r="449" ht="45.0" customHeight="true">
      <c r="A449" t="s" s="4">
        <v>2018</v>
      </c>
      <c r="B449" t="s" s="4">
        <v>10955</v>
      </c>
      <c r="C449" t="s" s="4">
        <v>10510</v>
      </c>
      <c r="D449" t="s" s="4">
        <v>1882</v>
      </c>
      <c r="E449" t="s" s="4">
        <v>1882</v>
      </c>
      <c r="F449" t="s" s="4">
        <v>3436</v>
      </c>
      <c r="G449" t="s" s="4">
        <v>3437</v>
      </c>
    </row>
    <row r="450" ht="45.0" customHeight="true">
      <c r="A450" t="s" s="4">
        <v>2025</v>
      </c>
      <c r="B450" t="s" s="4">
        <v>10956</v>
      </c>
      <c r="C450" t="s" s="4">
        <v>10510</v>
      </c>
      <c r="D450" t="s" s="4">
        <v>1882</v>
      </c>
      <c r="E450" t="s" s="4">
        <v>1882</v>
      </c>
      <c r="F450" t="s" s="4">
        <v>3436</v>
      </c>
      <c r="G450" t="s" s="4">
        <v>3437</v>
      </c>
    </row>
    <row r="451" ht="45.0" customHeight="true">
      <c r="A451" t="s" s="4">
        <v>2031</v>
      </c>
      <c r="B451" t="s" s="4">
        <v>10957</v>
      </c>
      <c r="C451" t="s" s="4">
        <v>10510</v>
      </c>
      <c r="D451" t="s" s="4">
        <v>1882</v>
      </c>
      <c r="E451" t="s" s="4">
        <v>1882</v>
      </c>
      <c r="F451" t="s" s="4">
        <v>3436</v>
      </c>
      <c r="G451" t="s" s="4">
        <v>3437</v>
      </c>
    </row>
    <row r="452" ht="45.0" customHeight="true">
      <c r="A452" t="s" s="4">
        <v>2036</v>
      </c>
      <c r="B452" t="s" s="4">
        <v>10958</v>
      </c>
      <c r="C452" t="s" s="4">
        <v>10510</v>
      </c>
      <c r="D452" t="s" s="4">
        <v>1882</v>
      </c>
      <c r="E452" t="s" s="4">
        <v>1882</v>
      </c>
      <c r="F452" t="s" s="4">
        <v>3436</v>
      </c>
      <c r="G452" t="s" s="4">
        <v>3437</v>
      </c>
    </row>
    <row r="453" ht="45.0" customHeight="true">
      <c r="A453" t="s" s="4">
        <v>2040</v>
      </c>
      <c r="B453" t="s" s="4">
        <v>10959</v>
      </c>
      <c r="C453" t="s" s="4">
        <v>10510</v>
      </c>
      <c r="D453" t="s" s="4">
        <v>1882</v>
      </c>
      <c r="E453" t="s" s="4">
        <v>1882</v>
      </c>
      <c r="F453" t="s" s="4">
        <v>3436</v>
      </c>
      <c r="G453" t="s" s="4">
        <v>3437</v>
      </c>
    </row>
    <row r="454" ht="45.0" customHeight="true">
      <c r="A454" t="s" s="4">
        <v>2044</v>
      </c>
      <c r="B454" t="s" s="4">
        <v>10960</v>
      </c>
      <c r="C454" t="s" s="4">
        <v>10510</v>
      </c>
      <c r="D454" t="s" s="4">
        <v>1882</v>
      </c>
      <c r="E454" t="s" s="4">
        <v>1882</v>
      </c>
      <c r="F454" t="s" s="4">
        <v>3436</v>
      </c>
      <c r="G454" t="s" s="4">
        <v>3437</v>
      </c>
    </row>
    <row r="455" ht="45.0" customHeight="true">
      <c r="A455" t="s" s="4">
        <v>2049</v>
      </c>
      <c r="B455" t="s" s="4">
        <v>10961</v>
      </c>
      <c r="C455" t="s" s="4">
        <v>10510</v>
      </c>
      <c r="D455" t="s" s="4">
        <v>1882</v>
      </c>
      <c r="E455" t="s" s="4">
        <v>1882</v>
      </c>
      <c r="F455" t="s" s="4">
        <v>3436</v>
      </c>
      <c r="G455" t="s" s="4">
        <v>3437</v>
      </c>
    </row>
    <row r="456" ht="45.0" customHeight="true">
      <c r="A456" t="s" s="4">
        <v>2053</v>
      </c>
      <c r="B456" t="s" s="4">
        <v>10962</v>
      </c>
      <c r="C456" t="s" s="4">
        <v>10510</v>
      </c>
      <c r="D456" t="s" s="4">
        <v>1882</v>
      </c>
      <c r="E456" t="s" s="4">
        <v>1882</v>
      </c>
      <c r="F456" t="s" s="4">
        <v>3436</v>
      </c>
      <c r="G456" t="s" s="4">
        <v>3437</v>
      </c>
    </row>
    <row r="457" ht="45.0" customHeight="true">
      <c r="A457" t="s" s="4">
        <v>2055</v>
      </c>
      <c r="B457" t="s" s="4">
        <v>10963</v>
      </c>
      <c r="C457" t="s" s="4">
        <v>10510</v>
      </c>
      <c r="D457" t="s" s="4">
        <v>1882</v>
      </c>
      <c r="E457" t="s" s="4">
        <v>1882</v>
      </c>
      <c r="F457" t="s" s="4">
        <v>3436</v>
      </c>
      <c r="G457" t="s" s="4">
        <v>3437</v>
      </c>
    </row>
    <row r="458" ht="45.0" customHeight="true">
      <c r="A458" t="s" s="4">
        <v>2060</v>
      </c>
      <c r="B458" t="s" s="4">
        <v>10964</v>
      </c>
      <c r="C458" t="s" s="4">
        <v>10510</v>
      </c>
      <c r="D458" t="s" s="4">
        <v>1882</v>
      </c>
      <c r="E458" t="s" s="4">
        <v>1882</v>
      </c>
      <c r="F458" t="s" s="4">
        <v>3436</v>
      </c>
      <c r="G458" t="s" s="4">
        <v>3437</v>
      </c>
    </row>
    <row r="459" ht="45.0" customHeight="true">
      <c r="A459" t="s" s="4">
        <v>2064</v>
      </c>
      <c r="B459" t="s" s="4">
        <v>10965</v>
      </c>
      <c r="C459" t="s" s="4">
        <v>10510</v>
      </c>
      <c r="D459" t="s" s="4">
        <v>1882</v>
      </c>
      <c r="E459" t="s" s="4">
        <v>1882</v>
      </c>
      <c r="F459" t="s" s="4">
        <v>3436</v>
      </c>
      <c r="G459" t="s" s="4">
        <v>3437</v>
      </c>
    </row>
    <row r="460" ht="45.0" customHeight="true">
      <c r="A460" t="s" s="4">
        <v>2069</v>
      </c>
      <c r="B460" t="s" s="4">
        <v>10966</v>
      </c>
      <c r="C460" t="s" s="4">
        <v>10510</v>
      </c>
      <c r="D460" t="s" s="4">
        <v>1882</v>
      </c>
      <c r="E460" t="s" s="4">
        <v>1882</v>
      </c>
      <c r="F460" t="s" s="4">
        <v>3436</v>
      </c>
      <c r="G460" t="s" s="4">
        <v>3437</v>
      </c>
    </row>
    <row r="461" ht="45.0" customHeight="true">
      <c r="A461" t="s" s="4">
        <v>2072</v>
      </c>
      <c r="B461" t="s" s="4">
        <v>10967</v>
      </c>
      <c r="C461" t="s" s="4">
        <v>10510</v>
      </c>
      <c r="D461" t="s" s="4">
        <v>1882</v>
      </c>
      <c r="E461" t="s" s="4">
        <v>1882</v>
      </c>
      <c r="F461" t="s" s="4">
        <v>3436</v>
      </c>
      <c r="G461" t="s" s="4">
        <v>3437</v>
      </c>
    </row>
    <row r="462" ht="45.0" customHeight="true">
      <c r="A462" t="s" s="4">
        <v>2075</v>
      </c>
      <c r="B462" t="s" s="4">
        <v>10968</v>
      </c>
      <c r="C462" t="s" s="4">
        <v>10510</v>
      </c>
      <c r="D462" t="s" s="4">
        <v>1882</v>
      </c>
      <c r="E462" t="s" s="4">
        <v>1882</v>
      </c>
      <c r="F462" t="s" s="4">
        <v>3436</v>
      </c>
      <c r="G462" t="s" s="4">
        <v>3437</v>
      </c>
    </row>
    <row r="463" ht="45.0" customHeight="true">
      <c r="A463" t="s" s="4">
        <v>2078</v>
      </c>
      <c r="B463" t="s" s="4">
        <v>10969</v>
      </c>
      <c r="C463" t="s" s="4">
        <v>10510</v>
      </c>
      <c r="D463" t="s" s="4">
        <v>1882</v>
      </c>
      <c r="E463" t="s" s="4">
        <v>1882</v>
      </c>
      <c r="F463" t="s" s="4">
        <v>3436</v>
      </c>
      <c r="G463" t="s" s="4">
        <v>3437</v>
      </c>
    </row>
    <row r="464" ht="45.0" customHeight="true">
      <c r="A464" t="s" s="4">
        <v>2082</v>
      </c>
      <c r="B464" t="s" s="4">
        <v>10970</v>
      </c>
      <c r="C464" t="s" s="4">
        <v>10510</v>
      </c>
      <c r="D464" t="s" s="4">
        <v>1882</v>
      </c>
      <c r="E464" t="s" s="4">
        <v>1882</v>
      </c>
      <c r="F464" t="s" s="4">
        <v>3436</v>
      </c>
      <c r="G464" t="s" s="4">
        <v>3437</v>
      </c>
    </row>
    <row r="465" ht="45.0" customHeight="true">
      <c r="A465" t="s" s="4">
        <v>2086</v>
      </c>
      <c r="B465" t="s" s="4">
        <v>10971</v>
      </c>
      <c r="C465" t="s" s="4">
        <v>10510</v>
      </c>
      <c r="D465" t="s" s="4">
        <v>1882</v>
      </c>
      <c r="E465" t="s" s="4">
        <v>1882</v>
      </c>
      <c r="F465" t="s" s="4">
        <v>3436</v>
      </c>
      <c r="G465" t="s" s="4">
        <v>3437</v>
      </c>
    </row>
    <row r="466" ht="45.0" customHeight="true">
      <c r="A466" t="s" s="4">
        <v>2089</v>
      </c>
      <c r="B466" t="s" s="4">
        <v>10972</v>
      </c>
      <c r="C466" t="s" s="4">
        <v>10510</v>
      </c>
      <c r="D466" t="s" s="4">
        <v>1882</v>
      </c>
      <c r="E466" t="s" s="4">
        <v>1882</v>
      </c>
      <c r="F466" t="s" s="4">
        <v>3436</v>
      </c>
      <c r="G466" t="s" s="4">
        <v>3437</v>
      </c>
    </row>
    <row r="467" ht="45.0" customHeight="true">
      <c r="A467" t="s" s="4">
        <v>2092</v>
      </c>
      <c r="B467" t="s" s="4">
        <v>10973</v>
      </c>
      <c r="C467" t="s" s="4">
        <v>10510</v>
      </c>
      <c r="D467" t="s" s="4">
        <v>1882</v>
      </c>
      <c r="E467" t="s" s="4">
        <v>1882</v>
      </c>
      <c r="F467" t="s" s="4">
        <v>3436</v>
      </c>
      <c r="G467" t="s" s="4">
        <v>3437</v>
      </c>
    </row>
    <row r="468" ht="45.0" customHeight="true">
      <c r="A468" t="s" s="4">
        <v>2096</v>
      </c>
      <c r="B468" t="s" s="4">
        <v>10974</v>
      </c>
      <c r="C468" t="s" s="4">
        <v>10510</v>
      </c>
      <c r="D468" t="s" s="4">
        <v>1882</v>
      </c>
      <c r="E468" t="s" s="4">
        <v>1882</v>
      </c>
      <c r="F468" t="s" s="4">
        <v>3436</v>
      </c>
      <c r="G468" t="s" s="4">
        <v>3437</v>
      </c>
    </row>
    <row r="469" ht="45.0" customHeight="true">
      <c r="A469" t="s" s="4">
        <v>2100</v>
      </c>
      <c r="B469" t="s" s="4">
        <v>10975</v>
      </c>
      <c r="C469" t="s" s="4">
        <v>10510</v>
      </c>
      <c r="D469" t="s" s="4">
        <v>1882</v>
      </c>
      <c r="E469" t="s" s="4">
        <v>1882</v>
      </c>
      <c r="F469" t="s" s="4">
        <v>3436</v>
      </c>
      <c r="G469" t="s" s="4">
        <v>3437</v>
      </c>
    </row>
    <row r="470" ht="45.0" customHeight="true">
      <c r="A470" t="s" s="4">
        <v>2106</v>
      </c>
      <c r="B470" t="s" s="4">
        <v>10976</v>
      </c>
      <c r="C470" t="s" s="4">
        <v>10510</v>
      </c>
      <c r="D470" t="s" s="4">
        <v>1882</v>
      </c>
      <c r="E470" t="s" s="4">
        <v>1882</v>
      </c>
      <c r="F470" t="s" s="4">
        <v>3436</v>
      </c>
      <c r="G470" t="s" s="4">
        <v>3437</v>
      </c>
    </row>
    <row r="471" ht="45.0" customHeight="true">
      <c r="A471" t="s" s="4">
        <v>2110</v>
      </c>
      <c r="B471" t="s" s="4">
        <v>10977</v>
      </c>
      <c r="C471" t="s" s="4">
        <v>10510</v>
      </c>
      <c r="D471" t="s" s="4">
        <v>1882</v>
      </c>
      <c r="E471" t="s" s="4">
        <v>1882</v>
      </c>
      <c r="F471" t="s" s="4">
        <v>3436</v>
      </c>
      <c r="G471" t="s" s="4">
        <v>3437</v>
      </c>
    </row>
    <row r="472" ht="45.0" customHeight="true">
      <c r="A472" t="s" s="4">
        <v>2113</v>
      </c>
      <c r="B472" t="s" s="4">
        <v>10978</v>
      </c>
      <c r="C472" t="s" s="4">
        <v>10510</v>
      </c>
      <c r="D472" t="s" s="4">
        <v>1882</v>
      </c>
      <c r="E472" t="s" s="4">
        <v>1882</v>
      </c>
      <c r="F472" t="s" s="4">
        <v>3436</v>
      </c>
      <c r="G472" t="s" s="4">
        <v>3437</v>
      </c>
    </row>
    <row r="473" ht="45.0" customHeight="true">
      <c r="A473" t="s" s="4">
        <v>2117</v>
      </c>
      <c r="B473" t="s" s="4">
        <v>10979</v>
      </c>
      <c r="C473" t="s" s="4">
        <v>10510</v>
      </c>
      <c r="D473" t="s" s="4">
        <v>1882</v>
      </c>
      <c r="E473" t="s" s="4">
        <v>1882</v>
      </c>
      <c r="F473" t="s" s="4">
        <v>3436</v>
      </c>
      <c r="G473" t="s" s="4">
        <v>3437</v>
      </c>
    </row>
    <row r="474" ht="45.0" customHeight="true">
      <c r="A474" t="s" s="4">
        <v>2121</v>
      </c>
      <c r="B474" t="s" s="4">
        <v>10980</v>
      </c>
      <c r="C474" t="s" s="4">
        <v>10510</v>
      </c>
      <c r="D474" t="s" s="4">
        <v>1882</v>
      </c>
      <c r="E474" t="s" s="4">
        <v>1882</v>
      </c>
      <c r="F474" t="s" s="4">
        <v>3436</v>
      </c>
      <c r="G474" t="s" s="4">
        <v>3437</v>
      </c>
    </row>
    <row r="475" ht="45.0" customHeight="true">
      <c r="A475" t="s" s="4">
        <v>2123</v>
      </c>
      <c r="B475" t="s" s="4">
        <v>10981</v>
      </c>
      <c r="C475" t="s" s="4">
        <v>10510</v>
      </c>
      <c r="D475" t="s" s="4">
        <v>1882</v>
      </c>
      <c r="E475" t="s" s="4">
        <v>1882</v>
      </c>
      <c r="F475" t="s" s="4">
        <v>3436</v>
      </c>
      <c r="G475" t="s" s="4">
        <v>3437</v>
      </c>
    </row>
    <row r="476" ht="45.0" customHeight="true">
      <c r="A476" t="s" s="4">
        <v>2126</v>
      </c>
      <c r="B476" t="s" s="4">
        <v>10982</v>
      </c>
      <c r="C476" t="s" s="4">
        <v>10510</v>
      </c>
      <c r="D476" t="s" s="4">
        <v>1882</v>
      </c>
      <c r="E476" t="s" s="4">
        <v>1882</v>
      </c>
      <c r="F476" t="s" s="4">
        <v>3436</v>
      </c>
      <c r="G476" t="s" s="4">
        <v>3437</v>
      </c>
    </row>
    <row r="477" ht="45.0" customHeight="true">
      <c r="A477" t="s" s="4">
        <v>2129</v>
      </c>
      <c r="B477" t="s" s="4">
        <v>10983</v>
      </c>
      <c r="C477" t="s" s="4">
        <v>10510</v>
      </c>
      <c r="D477" t="s" s="4">
        <v>1882</v>
      </c>
      <c r="E477" t="s" s="4">
        <v>1882</v>
      </c>
      <c r="F477" t="s" s="4">
        <v>3436</v>
      </c>
      <c r="G477" t="s" s="4">
        <v>3437</v>
      </c>
    </row>
    <row r="478" ht="45.0" customHeight="true">
      <c r="A478" t="s" s="4">
        <v>2132</v>
      </c>
      <c r="B478" t="s" s="4">
        <v>10984</v>
      </c>
      <c r="C478" t="s" s="4">
        <v>10510</v>
      </c>
      <c r="D478" t="s" s="4">
        <v>1882</v>
      </c>
      <c r="E478" t="s" s="4">
        <v>1882</v>
      </c>
      <c r="F478" t="s" s="4">
        <v>3436</v>
      </c>
      <c r="G478" t="s" s="4">
        <v>3437</v>
      </c>
    </row>
    <row r="479" ht="45.0" customHeight="true">
      <c r="A479" t="s" s="4">
        <v>2134</v>
      </c>
      <c r="B479" t="s" s="4">
        <v>10985</v>
      </c>
      <c r="C479" t="s" s="4">
        <v>10510</v>
      </c>
      <c r="D479" t="s" s="4">
        <v>1882</v>
      </c>
      <c r="E479" t="s" s="4">
        <v>1882</v>
      </c>
      <c r="F479" t="s" s="4">
        <v>3436</v>
      </c>
      <c r="G479" t="s" s="4">
        <v>3437</v>
      </c>
    </row>
    <row r="480" ht="45.0" customHeight="true">
      <c r="A480" t="s" s="4">
        <v>2138</v>
      </c>
      <c r="B480" t="s" s="4">
        <v>10986</v>
      </c>
      <c r="C480" t="s" s="4">
        <v>10510</v>
      </c>
      <c r="D480" t="s" s="4">
        <v>1882</v>
      </c>
      <c r="E480" t="s" s="4">
        <v>1882</v>
      </c>
      <c r="F480" t="s" s="4">
        <v>3436</v>
      </c>
      <c r="G480" t="s" s="4">
        <v>3437</v>
      </c>
    </row>
    <row r="481" ht="45.0" customHeight="true">
      <c r="A481" t="s" s="4">
        <v>2142</v>
      </c>
      <c r="B481" t="s" s="4">
        <v>10987</v>
      </c>
      <c r="C481" t="s" s="4">
        <v>10510</v>
      </c>
      <c r="D481" t="s" s="4">
        <v>1882</v>
      </c>
      <c r="E481" t="s" s="4">
        <v>1882</v>
      </c>
      <c r="F481" t="s" s="4">
        <v>3436</v>
      </c>
      <c r="G481" t="s" s="4">
        <v>3437</v>
      </c>
    </row>
    <row r="482" ht="45.0" customHeight="true">
      <c r="A482" t="s" s="4">
        <v>2146</v>
      </c>
      <c r="B482" t="s" s="4">
        <v>10988</v>
      </c>
      <c r="C482" t="s" s="4">
        <v>10510</v>
      </c>
      <c r="D482" t="s" s="4">
        <v>1882</v>
      </c>
      <c r="E482" t="s" s="4">
        <v>1882</v>
      </c>
      <c r="F482" t="s" s="4">
        <v>3436</v>
      </c>
      <c r="G482" t="s" s="4">
        <v>3437</v>
      </c>
    </row>
    <row r="483" ht="45.0" customHeight="true">
      <c r="A483" t="s" s="4">
        <v>2148</v>
      </c>
      <c r="B483" t="s" s="4">
        <v>10989</v>
      </c>
      <c r="C483" t="s" s="4">
        <v>10510</v>
      </c>
      <c r="D483" t="s" s="4">
        <v>1882</v>
      </c>
      <c r="E483" t="s" s="4">
        <v>1882</v>
      </c>
      <c r="F483" t="s" s="4">
        <v>3436</v>
      </c>
      <c r="G483" t="s" s="4">
        <v>3437</v>
      </c>
    </row>
    <row r="484" ht="45.0" customHeight="true">
      <c r="A484" t="s" s="4">
        <v>2152</v>
      </c>
      <c r="B484" t="s" s="4">
        <v>10990</v>
      </c>
      <c r="C484" t="s" s="4">
        <v>10510</v>
      </c>
      <c r="D484" t="s" s="4">
        <v>1882</v>
      </c>
      <c r="E484" t="s" s="4">
        <v>1882</v>
      </c>
      <c r="F484" t="s" s="4">
        <v>3436</v>
      </c>
      <c r="G484" t="s" s="4">
        <v>3437</v>
      </c>
    </row>
    <row r="485" ht="45.0" customHeight="true">
      <c r="A485" t="s" s="4">
        <v>2155</v>
      </c>
      <c r="B485" t="s" s="4">
        <v>10991</v>
      </c>
      <c r="C485" t="s" s="4">
        <v>10510</v>
      </c>
      <c r="D485" t="s" s="4">
        <v>1882</v>
      </c>
      <c r="E485" t="s" s="4">
        <v>1882</v>
      </c>
      <c r="F485" t="s" s="4">
        <v>3436</v>
      </c>
      <c r="G485" t="s" s="4">
        <v>3437</v>
      </c>
    </row>
    <row r="486" ht="45.0" customHeight="true">
      <c r="A486" t="s" s="4">
        <v>2159</v>
      </c>
      <c r="B486" t="s" s="4">
        <v>10992</v>
      </c>
      <c r="C486" t="s" s="4">
        <v>10510</v>
      </c>
      <c r="D486" t="s" s="4">
        <v>1882</v>
      </c>
      <c r="E486" t="s" s="4">
        <v>1882</v>
      </c>
      <c r="F486" t="s" s="4">
        <v>3436</v>
      </c>
      <c r="G486" t="s" s="4">
        <v>3437</v>
      </c>
    </row>
    <row r="487" ht="45.0" customHeight="true">
      <c r="A487" t="s" s="4">
        <v>2161</v>
      </c>
      <c r="B487" t="s" s="4">
        <v>10993</v>
      </c>
      <c r="C487" t="s" s="4">
        <v>10510</v>
      </c>
      <c r="D487" t="s" s="4">
        <v>1882</v>
      </c>
      <c r="E487" t="s" s="4">
        <v>1882</v>
      </c>
      <c r="F487" t="s" s="4">
        <v>3436</v>
      </c>
      <c r="G487" t="s" s="4">
        <v>3437</v>
      </c>
    </row>
    <row r="488" ht="45.0" customHeight="true">
      <c r="A488" t="s" s="4">
        <v>2164</v>
      </c>
      <c r="B488" t="s" s="4">
        <v>10994</v>
      </c>
      <c r="C488" t="s" s="4">
        <v>10510</v>
      </c>
      <c r="D488" t="s" s="4">
        <v>1882</v>
      </c>
      <c r="E488" t="s" s="4">
        <v>1882</v>
      </c>
      <c r="F488" t="s" s="4">
        <v>3436</v>
      </c>
      <c r="G488" t="s" s="4">
        <v>3437</v>
      </c>
    </row>
    <row r="489" ht="45.0" customHeight="true">
      <c r="A489" t="s" s="4">
        <v>2166</v>
      </c>
      <c r="B489" t="s" s="4">
        <v>10995</v>
      </c>
      <c r="C489" t="s" s="4">
        <v>10510</v>
      </c>
      <c r="D489" t="s" s="4">
        <v>1882</v>
      </c>
      <c r="E489" t="s" s="4">
        <v>1882</v>
      </c>
      <c r="F489" t="s" s="4">
        <v>3436</v>
      </c>
      <c r="G489" t="s" s="4">
        <v>3437</v>
      </c>
    </row>
    <row r="490" ht="45.0" customHeight="true">
      <c r="A490" t="s" s="4">
        <v>2169</v>
      </c>
      <c r="B490" t="s" s="4">
        <v>10996</v>
      </c>
      <c r="C490" t="s" s="4">
        <v>10510</v>
      </c>
      <c r="D490" t="s" s="4">
        <v>1882</v>
      </c>
      <c r="E490" t="s" s="4">
        <v>1882</v>
      </c>
      <c r="F490" t="s" s="4">
        <v>3436</v>
      </c>
      <c r="G490" t="s" s="4">
        <v>3437</v>
      </c>
    </row>
    <row r="491" ht="45.0" customHeight="true">
      <c r="A491" t="s" s="4">
        <v>2172</v>
      </c>
      <c r="B491" t="s" s="4">
        <v>10997</v>
      </c>
      <c r="C491" t="s" s="4">
        <v>10510</v>
      </c>
      <c r="D491" t="s" s="4">
        <v>1882</v>
      </c>
      <c r="E491" t="s" s="4">
        <v>1882</v>
      </c>
      <c r="F491" t="s" s="4">
        <v>3436</v>
      </c>
      <c r="G491" t="s" s="4">
        <v>3437</v>
      </c>
    </row>
    <row r="492" ht="45.0" customHeight="true">
      <c r="A492" t="s" s="4">
        <v>2179</v>
      </c>
      <c r="B492" t="s" s="4">
        <v>10998</v>
      </c>
      <c r="C492" t="s" s="4">
        <v>10510</v>
      </c>
      <c r="D492" t="s" s="4">
        <v>1882</v>
      </c>
      <c r="E492" t="s" s="4">
        <v>1882</v>
      </c>
      <c r="F492" t="s" s="4">
        <v>3436</v>
      </c>
      <c r="G492" t="s" s="4">
        <v>3437</v>
      </c>
    </row>
    <row r="493" ht="45.0" customHeight="true">
      <c r="A493" t="s" s="4">
        <v>2182</v>
      </c>
      <c r="B493" t="s" s="4">
        <v>10999</v>
      </c>
      <c r="C493" t="s" s="4">
        <v>10510</v>
      </c>
      <c r="D493" t="s" s="4">
        <v>1882</v>
      </c>
      <c r="E493" t="s" s="4">
        <v>1882</v>
      </c>
      <c r="F493" t="s" s="4">
        <v>3436</v>
      </c>
      <c r="G493" t="s" s="4">
        <v>3437</v>
      </c>
    </row>
    <row r="494" ht="45.0" customHeight="true">
      <c r="A494" t="s" s="4">
        <v>2185</v>
      </c>
      <c r="B494" t="s" s="4">
        <v>11000</v>
      </c>
      <c r="C494" t="s" s="4">
        <v>10510</v>
      </c>
      <c r="D494" t="s" s="4">
        <v>1882</v>
      </c>
      <c r="E494" t="s" s="4">
        <v>1882</v>
      </c>
      <c r="F494" t="s" s="4">
        <v>3436</v>
      </c>
      <c r="G494" t="s" s="4">
        <v>3437</v>
      </c>
    </row>
    <row r="495" ht="45.0" customHeight="true">
      <c r="A495" t="s" s="4">
        <v>2191</v>
      </c>
      <c r="B495" t="s" s="4">
        <v>11001</v>
      </c>
      <c r="C495" t="s" s="4">
        <v>10510</v>
      </c>
      <c r="D495" t="s" s="4">
        <v>1882</v>
      </c>
      <c r="E495" t="s" s="4">
        <v>1882</v>
      </c>
      <c r="F495" t="s" s="4">
        <v>3436</v>
      </c>
      <c r="G495" t="s" s="4">
        <v>3437</v>
      </c>
    </row>
    <row r="496" ht="45.0" customHeight="true">
      <c r="A496" t="s" s="4">
        <v>2194</v>
      </c>
      <c r="B496" t="s" s="4">
        <v>11002</v>
      </c>
      <c r="C496" t="s" s="4">
        <v>10510</v>
      </c>
      <c r="D496" t="s" s="4">
        <v>1882</v>
      </c>
      <c r="E496" t="s" s="4">
        <v>1882</v>
      </c>
      <c r="F496" t="s" s="4">
        <v>3436</v>
      </c>
      <c r="G496" t="s" s="4">
        <v>3437</v>
      </c>
    </row>
    <row r="497" ht="45.0" customHeight="true">
      <c r="A497" t="s" s="4">
        <v>2200</v>
      </c>
      <c r="B497" t="s" s="4">
        <v>11003</v>
      </c>
      <c r="C497" t="s" s="4">
        <v>10510</v>
      </c>
      <c r="D497" t="s" s="4">
        <v>1882</v>
      </c>
      <c r="E497" t="s" s="4">
        <v>1882</v>
      </c>
      <c r="F497" t="s" s="4">
        <v>3436</v>
      </c>
      <c r="G497" t="s" s="4">
        <v>3437</v>
      </c>
    </row>
    <row r="498" ht="45.0" customHeight="true">
      <c r="A498" t="s" s="4">
        <v>2202</v>
      </c>
      <c r="B498" t="s" s="4">
        <v>11004</v>
      </c>
      <c r="C498" t="s" s="4">
        <v>10510</v>
      </c>
      <c r="D498" t="s" s="4">
        <v>1882</v>
      </c>
      <c r="E498" t="s" s="4">
        <v>1882</v>
      </c>
      <c r="F498" t="s" s="4">
        <v>3436</v>
      </c>
      <c r="G498" t="s" s="4">
        <v>3437</v>
      </c>
    </row>
    <row r="499" ht="45.0" customHeight="true">
      <c r="A499" t="s" s="4">
        <v>2205</v>
      </c>
      <c r="B499" t="s" s="4">
        <v>11005</v>
      </c>
      <c r="C499" t="s" s="4">
        <v>10510</v>
      </c>
      <c r="D499" t="s" s="4">
        <v>1882</v>
      </c>
      <c r="E499" t="s" s="4">
        <v>1882</v>
      </c>
      <c r="F499" t="s" s="4">
        <v>3436</v>
      </c>
      <c r="G499" t="s" s="4">
        <v>3437</v>
      </c>
    </row>
    <row r="500" ht="45.0" customHeight="true">
      <c r="A500" t="s" s="4">
        <v>2207</v>
      </c>
      <c r="B500" t="s" s="4">
        <v>11006</v>
      </c>
      <c r="C500" t="s" s="4">
        <v>10510</v>
      </c>
      <c r="D500" t="s" s="4">
        <v>1882</v>
      </c>
      <c r="E500" t="s" s="4">
        <v>1882</v>
      </c>
      <c r="F500" t="s" s="4">
        <v>3436</v>
      </c>
      <c r="G500" t="s" s="4">
        <v>3437</v>
      </c>
    </row>
    <row r="501" ht="45.0" customHeight="true">
      <c r="A501" t="s" s="4">
        <v>2211</v>
      </c>
      <c r="B501" t="s" s="4">
        <v>11007</v>
      </c>
      <c r="C501" t="s" s="4">
        <v>10510</v>
      </c>
      <c r="D501" t="s" s="4">
        <v>1882</v>
      </c>
      <c r="E501" t="s" s="4">
        <v>1882</v>
      </c>
      <c r="F501" t="s" s="4">
        <v>3436</v>
      </c>
      <c r="G501" t="s" s="4">
        <v>3437</v>
      </c>
    </row>
    <row r="502" ht="45.0" customHeight="true">
      <c r="A502" t="s" s="4">
        <v>2213</v>
      </c>
      <c r="B502" t="s" s="4">
        <v>11008</v>
      </c>
      <c r="C502" t="s" s="4">
        <v>10510</v>
      </c>
      <c r="D502" t="s" s="4">
        <v>1882</v>
      </c>
      <c r="E502" t="s" s="4">
        <v>1882</v>
      </c>
      <c r="F502" t="s" s="4">
        <v>3436</v>
      </c>
      <c r="G502" t="s" s="4">
        <v>3437</v>
      </c>
    </row>
    <row r="503" ht="45.0" customHeight="true">
      <c r="A503" t="s" s="4">
        <v>2219</v>
      </c>
      <c r="B503" t="s" s="4">
        <v>11009</v>
      </c>
      <c r="C503" t="s" s="4">
        <v>10510</v>
      </c>
      <c r="D503" t="s" s="4">
        <v>1882</v>
      </c>
      <c r="E503" t="s" s="4">
        <v>1882</v>
      </c>
      <c r="F503" t="s" s="4">
        <v>3436</v>
      </c>
      <c r="G503" t="s" s="4">
        <v>3437</v>
      </c>
    </row>
    <row r="504" ht="45.0" customHeight="true">
      <c r="A504" t="s" s="4">
        <v>2222</v>
      </c>
      <c r="B504" t="s" s="4">
        <v>11010</v>
      </c>
      <c r="C504" t="s" s="4">
        <v>10510</v>
      </c>
      <c r="D504" t="s" s="4">
        <v>1882</v>
      </c>
      <c r="E504" t="s" s="4">
        <v>1882</v>
      </c>
      <c r="F504" t="s" s="4">
        <v>3436</v>
      </c>
      <c r="G504" t="s" s="4">
        <v>3437</v>
      </c>
    </row>
    <row r="505" ht="45.0" customHeight="true">
      <c r="A505" t="s" s="4">
        <v>2226</v>
      </c>
      <c r="B505" t="s" s="4">
        <v>11011</v>
      </c>
      <c r="C505" t="s" s="4">
        <v>10510</v>
      </c>
      <c r="D505" t="s" s="4">
        <v>1882</v>
      </c>
      <c r="E505" t="s" s="4">
        <v>1882</v>
      </c>
      <c r="F505" t="s" s="4">
        <v>3436</v>
      </c>
      <c r="G505" t="s" s="4">
        <v>3437</v>
      </c>
    </row>
    <row r="506" ht="45.0" customHeight="true">
      <c r="A506" t="s" s="4">
        <v>2229</v>
      </c>
      <c r="B506" t="s" s="4">
        <v>11012</v>
      </c>
      <c r="C506" t="s" s="4">
        <v>10510</v>
      </c>
      <c r="D506" t="s" s="4">
        <v>1882</v>
      </c>
      <c r="E506" t="s" s="4">
        <v>1882</v>
      </c>
      <c r="F506" t="s" s="4">
        <v>3436</v>
      </c>
      <c r="G506" t="s" s="4">
        <v>3437</v>
      </c>
    </row>
    <row r="507" ht="45.0" customHeight="true">
      <c r="A507" t="s" s="4">
        <v>2231</v>
      </c>
      <c r="B507" t="s" s="4">
        <v>11013</v>
      </c>
      <c r="C507" t="s" s="4">
        <v>10510</v>
      </c>
      <c r="D507" t="s" s="4">
        <v>1882</v>
      </c>
      <c r="E507" t="s" s="4">
        <v>1882</v>
      </c>
      <c r="F507" t="s" s="4">
        <v>3436</v>
      </c>
      <c r="G507" t="s" s="4">
        <v>3437</v>
      </c>
    </row>
    <row r="508" ht="45.0" customHeight="true">
      <c r="A508" t="s" s="4">
        <v>2234</v>
      </c>
      <c r="B508" t="s" s="4">
        <v>11014</v>
      </c>
      <c r="C508" t="s" s="4">
        <v>10510</v>
      </c>
      <c r="D508" t="s" s="4">
        <v>1882</v>
      </c>
      <c r="E508" t="s" s="4">
        <v>1882</v>
      </c>
      <c r="F508" t="s" s="4">
        <v>3436</v>
      </c>
      <c r="G508" t="s" s="4">
        <v>3437</v>
      </c>
    </row>
    <row r="509" ht="45.0" customHeight="true">
      <c r="A509" t="s" s="4">
        <v>2236</v>
      </c>
      <c r="B509" t="s" s="4">
        <v>11015</v>
      </c>
      <c r="C509" t="s" s="4">
        <v>10510</v>
      </c>
      <c r="D509" t="s" s="4">
        <v>1882</v>
      </c>
      <c r="E509" t="s" s="4">
        <v>1882</v>
      </c>
      <c r="F509" t="s" s="4">
        <v>3436</v>
      </c>
      <c r="G509" t="s" s="4">
        <v>3437</v>
      </c>
    </row>
    <row r="510" ht="45.0" customHeight="true">
      <c r="A510" t="s" s="4">
        <v>2238</v>
      </c>
      <c r="B510" t="s" s="4">
        <v>11016</v>
      </c>
      <c r="C510" t="s" s="4">
        <v>10510</v>
      </c>
      <c r="D510" t="s" s="4">
        <v>1882</v>
      </c>
      <c r="E510" t="s" s="4">
        <v>1882</v>
      </c>
      <c r="F510" t="s" s="4">
        <v>3436</v>
      </c>
      <c r="G510" t="s" s="4">
        <v>3437</v>
      </c>
    </row>
    <row r="511" ht="45.0" customHeight="true">
      <c r="A511" t="s" s="4">
        <v>2243</v>
      </c>
      <c r="B511" t="s" s="4">
        <v>11017</v>
      </c>
      <c r="C511" t="s" s="4">
        <v>10510</v>
      </c>
      <c r="D511" t="s" s="4">
        <v>1882</v>
      </c>
      <c r="E511" t="s" s="4">
        <v>1882</v>
      </c>
      <c r="F511" t="s" s="4">
        <v>3436</v>
      </c>
      <c r="G511" t="s" s="4">
        <v>3437</v>
      </c>
    </row>
    <row r="512" ht="45.0" customHeight="true">
      <c r="A512" t="s" s="4">
        <v>2246</v>
      </c>
      <c r="B512" t="s" s="4">
        <v>11018</v>
      </c>
      <c r="C512" t="s" s="4">
        <v>10510</v>
      </c>
      <c r="D512" t="s" s="4">
        <v>1882</v>
      </c>
      <c r="E512" t="s" s="4">
        <v>1882</v>
      </c>
      <c r="F512" t="s" s="4">
        <v>3436</v>
      </c>
      <c r="G512" t="s" s="4">
        <v>3437</v>
      </c>
    </row>
    <row r="513" ht="45.0" customHeight="true">
      <c r="A513" t="s" s="4">
        <v>2249</v>
      </c>
      <c r="B513" t="s" s="4">
        <v>11019</v>
      </c>
      <c r="C513" t="s" s="4">
        <v>10510</v>
      </c>
      <c r="D513" t="s" s="4">
        <v>1882</v>
      </c>
      <c r="E513" t="s" s="4">
        <v>1882</v>
      </c>
      <c r="F513" t="s" s="4">
        <v>3436</v>
      </c>
      <c r="G513" t="s" s="4">
        <v>3437</v>
      </c>
    </row>
    <row r="514" ht="45.0" customHeight="true">
      <c r="A514" t="s" s="4">
        <v>2252</v>
      </c>
      <c r="B514" t="s" s="4">
        <v>11020</v>
      </c>
      <c r="C514" t="s" s="4">
        <v>10510</v>
      </c>
      <c r="D514" t="s" s="4">
        <v>1882</v>
      </c>
      <c r="E514" t="s" s="4">
        <v>1882</v>
      </c>
      <c r="F514" t="s" s="4">
        <v>3436</v>
      </c>
      <c r="G514" t="s" s="4">
        <v>3437</v>
      </c>
    </row>
    <row r="515" ht="45.0" customHeight="true">
      <c r="A515" t="s" s="4">
        <v>2256</v>
      </c>
      <c r="B515" t="s" s="4">
        <v>11021</v>
      </c>
      <c r="C515" t="s" s="4">
        <v>10510</v>
      </c>
      <c r="D515" t="s" s="4">
        <v>1882</v>
      </c>
      <c r="E515" t="s" s="4">
        <v>1882</v>
      </c>
      <c r="F515" t="s" s="4">
        <v>3436</v>
      </c>
      <c r="G515" t="s" s="4">
        <v>3437</v>
      </c>
    </row>
    <row r="516" ht="45.0" customHeight="true">
      <c r="A516" t="s" s="4">
        <v>2259</v>
      </c>
      <c r="B516" t="s" s="4">
        <v>11022</v>
      </c>
      <c r="C516" t="s" s="4">
        <v>10510</v>
      </c>
      <c r="D516" t="s" s="4">
        <v>1882</v>
      </c>
      <c r="E516" t="s" s="4">
        <v>1882</v>
      </c>
      <c r="F516" t="s" s="4">
        <v>3436</v>
      </c>
      <c r="G516" t="s" s="4">
        <v>3437</v>
      </c>
    </row>
    <row r="517" ht="45.0" customHeight="true">
      <c r="A517" t="s" s="4">
        <v>2266</v>
      </c>
      <c r="B517" t="s" s="4">
        <v>11023</v>
      </c>
      <c r="C517" t="s" s="4">
        <v>10510</v>
      </c>
      <c r="D517" t="s" s="4">
        <v>1882</v>
      </c>
      <c r="E517" t="s" s="4">
        <v>1882</v>
      </c>
      <c r="F517" t="s" s="4">
        <v>3436</v>
      </c>
      <c r="G517" t="s" s="4">
        <v>3437</v>
      </c>
    </row>
    <row r="518" ht="45.0" customHeight="true">
      <c r="A518" t="s" s="4">
        <v>2269</v>
      </c>
      <c r="B518" t="s" s="4">
        <v>11024</v>
      </c>
      <c r="C518" t="s" s="4">
        <v>10510</v>
      </c>
      <c r="D518" t="s" s="4">
        <v>1882</v>
      </c>
      <c r="E518" t="s" s="4">
        <v>1882</v>
      </c>
      <c r="F518" t="s" s="4">
        <v>3436</v>
      </c>
      <c r="G518" t="s" s="4">
        <v>3437</v>
      </c>
    </row>
    <row r="519" ht="45.0" customHeight="true">
      <c r="A519" t="s" s="4">
        <v>2275</v>
      </c>
      <c r="B519" t="s" s="4">
        <v>11025</v>
      </c>
      <c r="C519" t="s" s="4">
        <v>10510</v>
      </c>
      <c r="D519" t="s" s="4">
        <v>1882</v>
      </c>
      <c r="E519" t="s" s="4">
        <v>1882</v>
      </c>
      <c r="F519" t="s" s="4">
        <v>3436</v>
      </c>
      <c r="G519" t="s" s="4">
        <v>3437</v>
      </c>
    </row>
    <row r="520" ht="45.0" customHeight="true">
      <c r="A520" t="s" s="4">
        <v>2277</v>
      </c>
      <c r="B520" t="s" s="4">
        <v>11026</v>
      </c>
      <c r="C520" t="s" s="4">
        <v>10510</v>
      </c>
      <c r="D520" t="s" s="4">
        <v>1882</v>
      </c>
      <c r="E520" t="s" s="4">
        <v>1882</v>
      </c>
      <c r="F520" t="s" s="4">
        <v>3436</v>
      </c>
      <c r="G520" t="s" s="4">
        <v>3437</v>
      </c>
    </row>
    <row r="521" ht="45.0" customHeight="true">
      <c r="A521" t="s" s="4">
        <v>2282</v>
      </c>
      <c r="B521" t="s" s="4">
        <v>11027</v>
      </c>
      <c r="C521" t="s" s="4">
        <v>10510</v>
      </c>
      <c r="D521" t="s" s="4">
        <v>1882</v>
      </c>
      <c r="E521" t="s" s="4">
        <v>1882</v>
      </c>
      <c r="F521" t="s" s="4">
        <v>3436</v>
      </c>
      <c r="G521" t="s" s="4">
        <v>3437</v>
      </c>
    </row>
    <row r="522" ht="45.0" customHeight="true">
      <c r="A522" t="s" s="4">
        <v>2284</v>
      </c>
      <c r="B522" t="s" s="4">
        <v>11028</v>
      </c>
      <c r="C522" t="s" s="4">
        <v>10510</v>
      </c>
      <c r="D522" t="s" s="4">
        <v>1882</v>
      </c>
      <c r="E522" t="s" s="4">
        <v>1882</v>
      </c>
      <c r="F522" t="s" s="4">
        <v>3436</v>
      </c>
      <c r="G522" t="s" s="4">
        <v>3437</v>
      </c>
    </row>
    <row r="523" ht="45.0" customHeight="true">
      <c r="A523" t="s" s="4">
        <v>2286</v>
      </c>
      <c r="B523" t="s" s="4">
        <v>11029</v>
      </c>
      <c r="C523" t="s" s="4">
        <v>10510</v>
      </c>
      <c r="D523" t="s" s="4">
        <v>1882</v>
      </c>
      <c r="E523" t="s" s="4">
        <v>1882</v>
      </c>
      <c r="F523" t="s" s="4">
        <v>3436</v>
      </c>
      <c r="G523" t="s" s="4">
        <v>3437</v>
      </c>
    </row>
    <row r="524" ht="45.0" customHeight="true">
      <c r="A524" t="s" s="4">
        <v>2290</v>
      </c>
      <c r="B524" t="s" s="4">
        <v>11030</v>
      </c>
      <c r="C524" t="s" s="4">
        <v>10510</v>
      </c>
      <c r="D524" t="s" s="4">
        <v>1882</v>
      </c>
      <c r="E524" t="s" s="4">
        <v>1882</v>
      </c>
      <c r="F524" t="s" s="4">
        <v>3436</v>
      </c>
      <c r="G524" t="s" s="4">
        <v>3437</v>
      </c>
    </row>
    <row r="525" ht="45.0" customHeight="true">
      <c r="A525" t="s" s="4">
        <v>2299</v>
      </c>
      <c r="B525" t="s" s="4">
        <v>11031</v>
      </c>
      <c r="C525" t="s" s="4">
        <v>10510</v>
      </c>
      <c r="D525" t="s" s="4">
        <v>1882</v>
      </c>
      <c r="E525" t="s" s="4">
        <v>1882</v>
      </c>
      <c r="F525" t="s" s="4">
        <v>3436</v>
      </c>
      <c r="G525" t="s" s="4">
        <v>3437</v>
      </c>
    </row>
    <row r="526" ht="45.0" customHeight="true">
      <c r="A526" t="s" s="4">
        <v>2305</v>
      </c>
      <c r="B526" t="s" s="4">
        <v>11032</v>
      </c>
      <c r="C526" t="s" s="4">
        <v>10510</v>
      </c>
      <c r="D526" t="s" s="4">
        <v>1882</v>
      </c>
      <c r="E526" t="s" s="4">
        <v>1882</v>
      </c>
      <c r="F526" t="s" s="4">
        <v>3436</v>
      </c>
      <c r="G526" t="s" s="4">
        <v>3437</v>
      </c>
    </row>
    <row r="527" ht="45.0" customHeight="true">
      <c r="A527" t="s" s="4">
        <v>2307</v>
      </c>
      <c r="B527" t="s" s="4">
        <v>11033</v>
      </c>
      <c r="C527" t="s" s="4">
        <v>10510</v>
      </c>
      <c r="D527" t="s" s="4">
        <v>1882</v>
      </c>
      <c r="E527" t="s" s="4">
        <v>1882</v>
      </c>
      <c r="F527" t="s" s="4">
        <v>3436</v>
      </c>
      <c r="G527" t="s" s="4">
        <v>3437</v>
      </c>
    </row>
    <row r="528" ht="45.0" customHeight="true">
      <c r="A528" t="s" s="4">
        <v>2314</v>
      </c>
      <c r="B528" t="s" s="4">
        <v>11034</v>
      </c>
      <c r="C528" t="s" s="4">
        <v>10510</v>
      </c>
      <c r="D528" t="s" s="4">
        <v>1882</v>
      </c>
      <c r="E528" t="s" s="4">
        <v>1882</v>
      </c>
      <c r="F528" t="s" s="4">
        <v>3436</v>
      </c>
      <c r="G528" t="s" s="4">
        <v>3437</v>
      </c>
    </row>
    <row r="529" ht="45.0" customHeight="true">
      <c r="A529" t="s" s="4">
        <v>2318</v>
      </c>
      <c r="B529" t="s" s="4">
        <v>11035</v>
      </c>
      <c r="C529" t="s" s="4">
        <v>10510</v>
      </c>
      <c r="D529" t="s" s="4">
        <v>1882</v>
      </c>
      <c r="E529" t="s" s="4">
        <v>1882</v>
      </c>
      <c r="F529" t="s" s="4">
        <v>3436</v>
      </c>
      <c r="G529" t="s" s="4">
        <v>3437</v>
      </c>
    </row>
    <row r="530" ht="45.0" customHeight="true">
      <c r="A530" t="s" s="4">
        <v>2320</v>
      </c>
      <c r="B530" t="s" s="4">
        <v>11036</v>
      </c>
      <c r="C530" t="s" s="4">
        <v>10510</v>
      </c>
      <c r="D530" t="s" s="4">
        <v>1882</v>
      </c>
      <c r="E530" t="s" s="4">
        <v>1882</v>
      </c>
      <c r="F530" t="s" s="4">
        <v>3436</v>
      </c>
      <c r="G530" t="s" s="4">
        <v>3437</v>
      </c>
    </row>
    <row r="531" ht="45.0" customHeight="true">
      <c r="A531" t="s" s="4">
        <v>2323</v>
      </c>
      <c r="B531" t="s" s="4">
        <v>11037</v>
      </c>
      <c r="C531" t="s" s="4">
        <v>10510</v>
      </c>
      <c r="D531" t="s" s="4">
        <v>1882</v>
      </c>
      <c r="E531" t="s" s="4">
        <v>1882</v>
      </c>
      <c r="F531" t="s" s="4">
        <v>3436</v>
      </c>
      <c r="G531" t="s" s="4">
        <v>3437</v>
      </c>
    </row>
    <row r="532" ht="45.0" customHeight="true">
      <c r="A532" t="s" s="4">
        <v>2327</v>
      </c>
      <c r="B532" t="s" s="4">
        <v>11038</v>
      </c>
      <c r="C532" t="s" s="4">
        <v>10510</v>
      </c>
      <c r="D532" t="s" s="4">
        <v>1882</v>
      </c>
      <c r="E532" t="s" s="4">
        <v>1882</v>
      </c>
      <c r="F532" t="s" s="4">
        <v>3436</v>
      </c>
      <c r="G532" t="s" s="4">
        <v>3437</v>
      </c>
    </row>
    <row r="533" ht="45.0" customHeight="true">
      <c r="A533" t="s" s="4">
        <v>2329</v>
      </c>
      <c r="B533" t="s" s="4">
        <v>11039</v>
      </c>
      <c r="C533" t="s" s="4">
        <v>10510</v>
      </c>
      <c r="D533" t="s" s="4">
        <v>1882</v>
      </c>
      <c r="E533" t="s" s="4">
        <v>1882</v>
      </c>
      <c r="F533" t="s" s="4">
        <v>3436</v>
      </c>
      <c r="G533" t="s" s="4">
        <v>3437</v>
      </c>
    </row>
    <row r="534" ht="45.0" customHeight="true">
      <c r="A534" t="s" s="4">
        <v>2332</v>
      </c>
      <c r="B534" t="s" s="4">
        <v>11040</v>
      </c>
      <c r="C534" t="s" s="4">
        <v>10510</v>
      </c>
      <c r="D534" t="s" s="4">
        <v>1882</v>
      </c>
      <c r="E534" t="s" s="4">
        <v>1882</v>
      </c>
      <c r="F534" t="s" s="4">
        <v>3436</v>
      </c>
      <c r="G534" t="s" s="4">
        <v>3437</v>
      </c>
    </row>
    <row r="535" ht="45.0" customHeight="true">
      <c r="A535" t="s" s="4">
        <v>2334</v>
      </c>
      <c r="B535" t="s" s="4">
        <v>11041</v>
      </c>
      <c r="C535" t="s" s="4">
        <v>10510</v>
      </c>
      <c r="D535" t="s" s="4">
        <v>1882</v>
      </c>
      <c r="E535" t="s" s="4">
        <v>1882</v>
      </c>
      <c r="F535" t="s" s="4">
        <v>3436</v>
      </c>
      <c r="G535" t="s" s="4">
        <v>3437</v>
      </c>
    </row>
    <row r="536" ht="45.0" customHeight="true">
      <c r="A536" t="s" s="4">
        <v>2336</v>
      </c>
      <c r="B536" t="s" s="4">
        <v>11042</v>
      </c>
      <c r="C536" t="s" s="4">
        <v>10510</v>
      </c>
      <c r="D536" t="s" s="4">
        <v>1882</v>
      </c>
      <c r="E536" t="s" s="4">
        <v>1882</v>
      </c>
      <c r="F536" t="s" s="4">
        <v>3436</v>
      </c>
      <c r="G536" t="s" s="4">
        <v>3437</v>
      </c>
    </row>
    <row r="537" ht="45.0" customHeight="true">
      <c r="A537" t="s" s="4">
        <v>2339</v>
      </c>
      <c r="B537" t="s" s="4">
        <v>11043</v>
      </c>
      <c r="C537" t="s" s="4">
        <v>10510</v>
      </c>
      <c r="D537" t="s" s="4">
        <v>1882</v>
      </c>
      <c r="E537" t="s" s="4">
        <v>1882</v>
      </c>
      <c r="F537" t="s" s="4">
        <v>3436</v>
      </c>
      <c r="G537" t="s" s="4">
        <v>3437</v>
      </c>
    </row>
    <row r="538" ht="45.0" customHeight="true">
      <c r="A538" t="s" s="4">
        <v>2342</v>
      </c>
      <c r="B538" t="s" s="4">
        <v>11044</v>
      </c>
      <c r="C538" t="s" s="4">
        <v>10510</v>
      </c>
      <c r="D538" t="s" s="4">
        <v>1882</v>
      </c>
      <c r="E538" t="s" s="4">
        <v>1882</v>
      </c>
      <c r="F538" t="s" s="4">
        <v>3436</v>
      </c>
      <c r="G538" t="s" s="4">
        <v>3437</v>
      </c>
    </row>
    <row r="539" ht="45.0" customHeight="true">
      <c r="A539" t="s" s="4">
        <v>2345</v>
      </c>
      <c r="B539" t="s" s="4">
        <v>11045</v>
      </c>
      <c r="C539" t="s" s="4">
        <v>10510</v>
      </c>
      <c r="D539" t="s" s="4">
        <v>1882</v>
      </c>
      <c r="E539" t="s" s="4">
        <v>1882</v>
      </c>
      <c r="F539" t="s" s="4">
        <v>3436</v>
      </c>
      <c r="G539" t="s" s="4">
        <v>3437</v>
      </c>
    </row>
    <row r="540" ht="45.0" customHeight="true">
      <c r="A540" t="s" s="4">
        <v>2350</v>
      </c>
      <c r="B540" t="s" s="4">
        <v>11046</v>
      </c>
      <c r="C540" t="s" s="4">
        <v>10510</v>
      </c>
      <c r="D540" t="s" s="4">
        <v>1882</v>
      </c>
      <c r="E540" t="s" s="4">
        <v>1882</v>
      </c>
      <c r="F540" t="s" s="4">
        <v>3436</v>
      </c>
      <c r="G540" t="s" s="4">
        <v>3437</v>
      </c>
    </row>
    <row r="541" ht="45.0" customHeight="true">
      <c r="A541" t="s" s="4">
        <v>2354</v>
      </c>
      <c r="B541" t="s" s="4">
        <v>11047</v>
      </c>
      <c r="C541" t="s" s="4">
        <v>10510</v>
      </c>
      <c r="D541" t="s" s="4">
        <v>1882</v>
      </c>
      <c r="E541" t="s" s="4">
        <v>1882</v>
      </c>
      <c r="F541" t="s" s="4">
        <v>3436</v>
      </c>
      <c r="G541" t="s" s="4">
        <v>3437</v>
      </c>
    </row>
    <row r="542" ht="45.0" customHeight="true">
      <c r="A542" t="s" s="4">
        <v>2358</v>
      </c>
      <c r="B542" t="s" s="4">
        <v>11048</v>
      </c>
      <c r="C542" t="s" s="4">
        <v>10510</v>
      </c>
      <c r="D542" t="s" s="4">
        <v>1882</v>
      </c>
      <c r="E542" t="s" s="4">
        <v>1882</v>
      </c>
      <c r="F542" t="s" s="4">
        <v>3436</v>
      </c>
      <c r="G542" t="s" s="4">
        <v>3437</v>
      </c>
    </row>
    <row r="543" ht="45.0" customHeight="true">
      <c r="A543" t="s" s="4">
        <v>2362</v>
      </c>
      <c r="B543" t="s" s="4">
        <v>11049</v>
      </c>
      <c r="C543" t="s" s="4">
        <v>10510</v>
      </c>
      <c r="D543" t="s" s="4">
        <v>1882</v>
      </c>
      <c r="E543" t="s" s="4">
        <v>1882</v>
      </c>
      <c r="F543" t="s" s="4">
        <v>3436</v>
      </c>
      <c r="G543" t="s" s="4">
        <v>3437</v>
      </c>
    </row>
    <row r="544" ht="45.0" customHeight="true">
      <c r="A544" t="s" s="4">
        <v>2366</v>
      </c>
      <c r="B544" t="s" s="4">
        <v>11050</v>
      </c>
      <c r="C544" t="s" s="4">
        <v>10510</v>
      </c>
      <c r="D544" t="s" s="4">
        <v>1882</v>
      </c>
      <c r="E544" t="s" s="4">
        <v>1882</v>
      </c>
      <c r="F544" t="s" s="4">
        <v>3436</v>
      </c>
      <c r="G544" t="s" s="4">
        <v>3437</v>
      </c>
    </row>
    <row r="545" ht="45.0" customHeight="true">
      <c r="A545" t="s" s="4">
        <v>2370</v>
      </c>
      <c r="B545" t="s" s="4">
        <v>11051</v>
      </c>
      <c r="C545" t="s" s="4">
        <v>10510</v>
      </c>
      <c r="D545" t="s" s="4">
        <v>1882</v>
      </c>
      <c r="E545" t="s" s="4">
        <v>1882</v>
      </c>
      <c r="F545" t="s" s="4">
        <v>3436</v>
      </c>
      <c r="G545" t="s" s="4">
        <v>3437</v>
      </c>
    </row>
    <row r="546" ht="45.0" customHeight="true">
      <c r="A546" t="s" s="4">
        <v>2375</v>
      </c>
      <c r="B546" t="s" s="4">
        <v>11052</v>
      </c>
      <c r="C546" t="s" s="4">
        <v>10510</v>
      </c>
      <c r="D546" t="s" s="4">
        <v>1882</v>
      </c>
      <c r="E546" t="s" s="4">
        <v>1882</v>
      </c>
      <c r="F546" t="s" s="4">
        <v>3436</v>
      </c>
      <c r="G546" t="s" s="4">
        <v>3437</v>
      </c>
    </row>
    <row r="547" ht="45.0" customHeight="true">
      <c r="A547" t="s" s="4">
        <v>2378</v>
      </c>
      <c r="B547" t="s" s="4">
        <v>11053</v>
      </c>
      <c r="C547" t="s" s="4">
        <v>10510</v>
      </c>
      <c r="D547" t="s" s="4">
        <v>1882</v>
      </c>
      <c r="E547" t="s" s="4">
        <v>1882</v>
      </c>
      <c r="F547" t="s" s="4">
        <v>3436</v>
      </c>
      <c r="G547" t="s" s="4">
        <v>3437</v>
      </c>
    </row>
    <row r="548" ht="45.0" customHeight="true">
      <c r="A548" t="s" s="4">
        <v>2381</v>
      </c>
      <c r="B548" t="s" s="4">
        <v>11054</v>
      </c>
      <c r="C548" t="s" s="4">
        <v>10510</v>
      </c>
      <c r="D548" t="s" s="4">
        <v>1882</v>
      </c>
      <c r="E548" t="s" s="4">
        <v>1882</v>
      </c>
      <c r="F548" t="s" s="4">
        <v>3436</v>
      </c>
      <c r="G548" t="s" s="4">
        <v>3437</v>
      </c>
    </row>
    <row r="549" ht="45.0" customHeight="true">
      <c r="A549" t="s" s="4">
        <v>2383</v>
      </c>
      <c r="B549" t="s" s="4">
        <v>11055</v>
      </c>
      <c r="C549" t="s" s="4">
        <v>10510</v>
      </c>
      <c r="D549" t="s" s="4">
        <v>1882</v>
      </c>
      <c r="E549" t="s" s="4">
        <v>1882</v>
      </c>
      <c r="F549" t="s" s="4">
        <v>3436</v>
      </c>
      <c r="G549" t="s" s="4">
        <v>3437</v>
      </c>
    </row>
    <row r="550" ht="45.0" customHeight="true">
      <c r="A550" t="s" s="4">
        <v>2386</v>
      </c>
      <c r="B550" t="s" s="4">
        <v>11056</v>
      </c>
      <c r="C550" t="s" s="4">
        <v>10510</v>
      </c>
      <c r="D550" t="s" s="4">
        <v>1882</v>
      </c>
      <c r="E550" t="s" s="4">
        <v>1882</v>
      </c>
      <c r="F550" t="s" s="4">
        <v>3436</v>
      </c>
      <c r="G550" t="s" s="4">
        <v>3437</v>
      </c>
    </row>
    <row r="551" ht="45.0" customHeight="true">
      <c r="A551" t="s" s="4">
        <v>2391</v>
      </c>
      <c r="B551" t="s" s="4">
        <v>11057</v>
      </c>
      <c r="C551" t="s" s="4">
        <v>10510</v>
      </c>
      <c r="D551" t="s" s="4">
        <v>1882</v>
      </c>
      <c r="E551" t="s" s="4">
        <v>1882</v>
      </c>
      <c r="F551" t="s" s="4">
        <v>3436</v>
      </c>
      <c r="G551" t="s" s="4">
        <v>3437</v>
      </c>
    </row>
    <row r="552" ht="45.0" customHeight="true">
      <c r="A552" t="s" s="4">
        <v>2395</v>
      </c>
      <c r="B552" t="s" s="4">
        <v>11058</v>
      </c>
      <c r="C552" t="s" s="4">
        <v>10510</v>
      </c>
      <c r="D552" t="s" s="4">
        <v>1882</v>
      </c>
      <c r="E552" t="s" s="4">
        <v>1882</v>
      </c>
      <c r="F552" t="s" s="4">
        <v>3436</v>
      </c>
      <c r="G552" t="s" s="4">
        <v>3437</v>
      </c>
    </row>
    <row r="553" ht="45.0" customHeight="true">
      <c r="A553" t="s" s="4">
        <v>2398</v>
      </c>
      <c r="B553" t="s" s="4">
        <v>11059</v>
      </c>
      <c r="C553" t="s" s="4">
        <v>10510</v>
      </c>
      <c r="D553" t="s" s="4">
        <v>1882</v>
      </c>
      <c r="E553" t="s" s="4">
        <v>1882</v>
      </c>
      <c r="F553" t="s" s="4">
        <v>3436</v>
      </c>
      <c r="G553" t="s" s="4">
        <v>3437</v>
      </c>
    </row>
    <row r="554" ht="45.0" customHeight="true">
      <c r="A554" t="s" s="4">
        <v>2401</v>
      </c>
      <c r="B554" t="s" s="4">
        <v>11060</v>
      </c>
      <c r="C554" t="s" s="4">
        <v>10510</v>
      </c>
      <c r="D554" t="s" s="4">
        <v>1882</v>
      </c>
      <c r="E554" t="s" s="4">
        <v>1882</v>
      </c>
      <c r="F554" t="s" s="4">
        <v>3436</v>
      </c>
      <c r="G554" t="s" s="4">
        <v>3437</v>
      </c>
    </row>
    <row r="555" ht="45.0" customHeight="true">
      <c r="A555" t="s" s="4">
        <v>2404</v>
      </c>
      <c r="B555" t="s" s="4">
        <v>11061</v>
      </c>
      <c r="C555" t="s" s="4">
        <v>10510</v>
      </c>
      <c r="D555" t="s" s="4">
        <v>1882</v>
      </c>
      <c r="E555" t="s" s="4">
        <v>1882</v>
      </c>
      <c r="F555" t="s" s="4">
        <v>3436</v>
      </c>
      <c r="G555" t="s" s="4">
        <v>3437</v>
      </c>
    </row>
    <row r="556" ht="45.0" customHeight="true">
      <c r="A556" t="s" s="4">
        <v>2408</v>
      </c>
      <c r="B556" t="s" s="4">
        <v>11062</v>
      </c>
      <c r="C556" t="s" s="4">
        <v>10510</v>
      </c>
      <c r="D556" t="s" s="4">
        <v>1882</v>
      </c>
      <c r="E556" t="s" s="4">
        <v>1882</v>
      </c>
      <c r="F556" t="s" s="4">
        <v>3436</v>
      </c>
      <c r="G556" t="s" s="4">
        <v>3437</v>
      </c>
    </row>
    <row r="557" ht="45.0" customHeight="true">
      <c r="A557" t="s" s="4">
        <v>2414</v>
      </c>
      <c r="B557" t="s" s="4">
        <v>11063</v>
      </c>
      <c r="C557" t="s" s="4">
        <v>10510</v>
      </c>
      <c r="D557" t="s" s="4">
        <v>1882</v>
      </c>
      <c r="E557" t="s" s="4">
        <v>1882</v>
      </c>
      <c r="F557" t="s" s="4">
        <v>3436</v>
      </c>
      <c r="G557" t="s" s="4">
        <v>3437</v>
      </c>
    </row>
    <row r="558" ht="45.0" customHeight="true">
      <c r="A558" t="s" s="4">
        <v>2416</v>
      </c>
      <c r="B558" t="s" s="4">
        <v>11064</v>
      </c>
      <c r="C558" t="s" s="4">
        <v>10510</v>
      </c>
      <c r="D558" t="s" s="4">
        <v>1882</v>
      </c>
      <c r="E558" t="s" s="4">
        <v>1882</v>
      </c>
      <c r="F558" t="s" s="4">
        <v>3436</v>
      </c>
      <c r="G558" t="s" s="4">
        <v>3437</v>
      </c>
    </row>
    <row r="559" ht="45.0" customHeight="true">
      <c r="A559" t="s" s="4">
        <v>2420</v>
      </c>
      <c r="B559" t="s" s="4">
        <v>11065</v>
      </c>
      <c r="C559" t="s" s="4">
        <v>10510</v>
      </c>
      <c r="D559" t="s" s="4">
        <v>1882</v>
      </c>
      <c r="E559" t="s" s="4">
        <v>1882</v>
      </c>
      <c r="F559" t="s" s="4">
        <v>3436</v>
      </c>
      <c r="G559" t="s" s="4">
        <v>3437</v>
      </c>
    </row>
    <row r="560" ht="45.0" customHeight="true">
      <c r="A560" t="s" s="4">
        <v>2425</v>
      </c>
      <c r="B560" t="s" s="4">
        <v>11066</v>
      </c>
      <c r="C560" t="s" s="4">
        <v>10510</v>
      </c>
      <c r="D560" t="s" s="4">
        <v>1882</v>
      </c>
      <c r="E560" t="s" s="4">
        <v>1882</v>
      </c>
      <c r="F560" t="s" s="4">
        <v>3436</v>
      </c>
      <c r="G560" t="s" s="4">
        <v>3437</v>
      </c>
    </row>
    <row r="561" ht="45.0" customHeight="true">
      <c r="A561" t="s" s="4">
        <v>2429</v>
      </c>
      <c r="B561" t="s" s="4">
        <v>11067</v>
      </c>
      <c r="C561" t="s" s="4">
        <v>10510</v>
      </c>
      <c r="D561" t="s" s="4">
        <v>1882</v>
      </c>
      <c r="E561" t="s" s="4">
        <v>1882</v>
      </c>
      <c r="F561" t="s" s="4">
        <v>3436</v>
      </c>
      <c r="G561" t="s" s="4">
        <v>3437</v>
      </c>
    </row>
    <row r="562" ht="45.0" customHeight="true">
      <c r="A562" t="s" s="4">
        <v>2433</v>
      </c>
      <c r="B562" t="s" s="4">
        <v>11068</v>
      </c>
      <c r="C562" t="s" s="4">
        <v>10510</v>
      </c>
      <c r="D562" t="s" s="4">
        <v>1882</v>
      </c>
      <c r="E562" t="s" s="4">
        <v>1882</v>
      </c>
      <c r="F562" t="s" s="4">
        <v>3436</v>
      </c>
      <c r="G562" t="s" s="4">
        <v>3437</v>
      </c>
    </row>
    <row r="563" ht="45.0" customHeight="true">
      <c r="A563" t="s" s="4">
        <v>2436</v>
      </c>
      <c r="B563" t="s" s="4">
        <v>11069</v>
      </c>
      <c r="C563" t="s" s="4">
        <v>10510</v>
      </c>
      <c r="D563" t="s" s="4">
        <v>1882</v>
      </c>
      <c r="E563" t="s" s="4">
        <v>1882</v>
      </c>
      <c r="F563" t="s" s="4">
        <v>3436</v>
      </c>
      <c r="G563" t="s" s="4">
        <v>3437</v>
      </c>
    </row>
    <row r="564" ht="45.0" customHeight="true">
      <c r="A564" t="s" s="4">
        <v>2441</v>
      </c>
      <c r="B564" t="s" s="4">
        <v>11070</v>
      </c>
      <c r="C564" t="s" s="4">
        <v>10510</v>
      </c>
      <c r="D564" t="s" s="4">
        <v>1882</v>
      </c>
      <c r="E564" t="s" s="4">
        <v>1882</v>
      </c>
      <c r="F564" t="s" s="4">
        <v>3436</v>
      </c>
      <c r="G564" t="s" s="4">
        <v>3437</v>
      </c>
    </row>
    <row r="565" ht="45.0" customHeight="true">
      <c r="A565" t="s" s="4">
        <v>2445</v>
      </c>
      <c r="B565" t="s" s="4">
        <v>11071</v>
      </c>
      <c r="C565" t="s" s="4">
        <v>10510</v>
      </c>
      <c r="D565" t="s" s="4">
        <v>1882</v>
      </c>
      <c r="E565" t="s" s="4">
        <v>1882</v>
      </c>
      <c r="F565" t="s" s="4">
        <v>3436</v>
      </c>
      <c r="G565" t="s" s="4">
        <v>3437</v>
      </c>
    </row>
    <row r="566" ht="45.0" customHeight="true">
      <c r="A566" t="s" s="4">
        <v>2450</v>
      </c>
      <c r="B566" t="s" s="4">
        <v>11072</v>
      </c>
      <c r="C566" t="s" s="4">
        <v>10510</v>
      </c>
      <c r="D566" t="s" s="4">
        <v>1882</v>
      </c>
      <c r="E566" t="s" s="4">
        <v>1882</v>
      </c>
      <c r="F566" t="s" s="4">
        <v>3436</v>
      </c>
      <c r="G566" t="s" s="4">
        <v>3437</v>
      </c>
    </row>
    <row r="567" ht="45.0" customHeight="true">
      <c r="A567" t="s" s="4">
        <v>2455</v>
      </c>
      <c r="B567" t="s" s="4">
        <v>11073</v>
      </c>
      <c r="C567" t="s" s="4">
        <v>10510</v>
      </c>
      <c r="D567" t="s" s="4">
        <v>1882</v>
      </c>
      <c r="E567" t="s" s="4">
        <v>1882</v>
      </c>
      <c r="F567" t="s" s="4">
        <v>3436</v>
      </c>
      <c r="G567" t="s" s="4">
        <v>3437</v>
      </c>
    </row>
    <row r="568" ht="45.0" customHeight="true">
      <c r="A568" t="s" s="4">
        <v>2458</v>
      </c>
      <c r="B568" t="s" s="4">
        <v>11074</v>
      </c>
      <c r="C568" t="s" s="4">
        <v>10510</v>
      </c>
      <c r="D568" t="s" s="4">
        <v>1882</v>
      </c>
      <c r="E568" t="s" s="4">
        <v>1882</v>
      </c>
      <c r="F568" t="s" s="4">
        <v>3436</v>
      </c>
      <c r="G568" t="s" s="4">
        <v>3437</v>
      </c>
    </row>
    <row r="569" ht="45.0" customHeight="true">
      <c r="A569" t="s" s="4">
        <v>2463</v>
      </c>
      <c r="B569" t="s" s="4">
        <v>11075</v>
      </c>
      <c r="C569" t="s" s="4">
        <v>10510</v>
      </c>
      <c r="D569" t="s" s="4">
        <v>1882</v>
      </c>
      <c r="E569" t="s" s="4">
        <v>1882</v>
      </c>
      <c r="F569" t="s" s="4">
        <v>3436</v>
      </c>
      <c r="G569" t="s" s="4">
        <v>3437</v>
      </c>
    </row>
    <row r="570" ht="45.0" customHeight="true">
      <c r="A570" t="s" s="4">
        <v>2466</v>
      </c>
      <c r="B570" t="s" s="4">
        <v>11076</v>
      </c>
      <c r="C570" t="s" s="4">
        <v>10510</v>
      </c>
      <c r="D570" t="s" s="4">
        <v>1882</v>
      </c>
      <c r="E570" t="s" s="4">
        <v>1882</v>
      </c>
      <c r="F570" t="s" s="4">
        <v>3436</v>
      </c>
      <c r="G570" t="s" s="4">
        <v>3437</v>
      </c>
    </row>
    <row r="571" ht="45.0" customHeight="true">
      <c r="A571" t="s" s="4">
        <v>2469</v>
      </c>
      <c r="B571" t="s" s="4">
        <v>11077</v>
      </c>
      <c r="C571" t="s" s="4">
        <v>10510</v>
      </c>
      <c r="D571" t="s" s="4">
        <v>1882</v>
      </c>
      <c r="E571" t="s" s="4">
        <v>1882</v>
      </c>
      <c r="F571" t="s" s="4">
        <v>3436</v>
      </c>
      <c r="G571" t="s" s="4">
        <v>3437</v>
      </c>
    </row>
    <row r="572" ht="45.0" customHeight="true">
      <c r="A572" t="s" s="4">
        <v>2472</v>
      </c>
      <c r="B572" t="s" s="4">
        <v>11078</v>
      </c>
      <c r="C572" t="s" s="4">
        <v>10510</v>
      </c>
      <c r="D572" t="s" s="4">
        <v>1882</v>
      </c>
      <c r="E572" t="s" s="4">
        <v>1882</v>
      </c>
      <c r="F572" t="s" s="4">
        <v>3436</v>
      </c>
      <c r="G572" t="s" s="4">
        <v>3437</v>
      </c>
    </row>
    <row r="573" ht="45.0" customHeight="true">
      <c r="A573" t="s" s="4">
        <v>2476</v>
      </c>
      <c r="B573" t="s" s="4">
        <v>11079</v>
      </c>
      <c r="C573" t="s" s="4">
        <v>10510</v>
      </c>
      <c r="D573" t="s" s="4">
        <v>1882</v>
      </c>
      <c r="E573" t="s" s="4">
        <v>1882</v>
      </c>
      <c r="F573" t="s" s="4">
        <v>3436</v>
      </c>
      <c r="G573" t="s" s="4">
        <v>3437</v>
      </c>
    </row>
    <row r="574" ht="45.0" customHeight="true">
      <c r="A574" t="s" s="4">
        <v>2478</v>
      </c>
      <c r="B574" t="s" s="4">
        <v>11080</v>
      </c>
      <c r="C574" t="s" s="4">
        <v>10510</v>
      </c>
      <c r="D574" t="s" s="4">
        <v>1882</v>
      </c>
      <c r="E574" t="s" s="4">
        <v>1882</v>
      </c>
      <c r="F574" t="s" s="4">
        <v>3436</v>
      </c>
      <c r="G574" t="s" s="4">
        <v>3437</v>
      </c>
    </row>
    <row r="575" ht="45.0" customHeight="true">
      <c r="A575" t="s" s="4">
        <v>2481</v>
      </c>
      <c r="B575" t="s" s="4">
        <v>11081</v>
      </c>
      <c r="C575" t="s" s="4">
        <v>10510</v>
      </c>
      <c r="D575" t="s" s="4">
        <v>1882</v>
      </c>
      <c r="E575" t="s" s="4">
        <v>1882</v>
      </c>
      <c r="F575" t="s" s="4">
        <v>3436</v>
      </c>
      <c r="G575" t="s" s="4">
        <v>3437</v>
      </c>
    </row>
    <row r="576" ht="45.0" customHeight="true">
      <c r="A576" t="s" s="4">
        <v>2483</v>
      </c>
      <c r="B576" t="s" s="4">
        <v>11082</v>
      </c>
      <c r="C576" t="s" s="4">
        <v>10510</v>
      </c>
      <c r="D576" t="s" s="4">
        <v>1882</v>
      </c>
      <c r="E576" t="s" s="4">
        <v>1882</v>
      </c>
      <c r="F576" t="s" s="4">
        <v>3436</v>
      </c>
      <c r="G576" t="s" s="4">
        <v>3437</v>
      </c>
    </row>
    <row r="577" ht="45.0" customHeight="true">
      <c r="A577" t="s" s="4">
        <v>2485</v>
      </c>
      <c r="B577" t="s" s="4">
        <v>11083</v>
      </c>
      <c r="C577" t="s" s="4">
        <v>10510</v>
      </c>
      <c r="D577" t="s" s="4">
        <v>1882</v>
      </c>
      <c r="E577" t="s" s="4">
        <v>1882</v>
      </c>
      <c r="F577" t="s" s="4">
        <v>3436</v>
      </c>
      <c r="G577" t="s" s="4">
        <v>3437</v>
      </c>
    </row>
    <row r="578" ht="45.0" customHeight="true">
      <c r="A578" t="s" s="4">
        <v>2487</v>
      </c>
      <c r="B578" t="s" s="4">
        <v>11084</v>
      </c>
      <c r="C578" t="s" s="4">
        <v>10510</v>
      </c>
      <c r="D578" t="s" s="4">
        <v>1882</v>
      </c>
      <c r="E578" t="s" s="4">
        <v>1882</v>
      </c>
      <c r="F578" t="s" s="4">
        <v>3436</v>
      </c>
      <c r="G578" t="s" s="4">
        <v>3437</v>
      </c>
    </row>
    <row r="579" ht="45.0" customHeight="true">
      <c r="A579" t="s" s="4">
        <v>2491</v>
      </c>
      <c r="B579" t="s" s="4">
        <v>11085</v>
      </c>
      <c r="C579" t="s" s="4">
        <v>10510</v>
      </c>
      <c r="D579" t="s" s="4">
        <v>1882</v>
      </c>
      <c r="E579" t="s" s="4">
        <v>1882</v>
      </c>
      <c r="F579" t="s" s="4">
        <v>3436</v>
      </c>
      <c r="G579" t="s" s="4">
        <v>3437</v>
      </c>
    </row>
    <row r="580" ht="45.0" customHeight="true">
      <c r="A580" t="s" s="4">
        <v>2494</v>
      </c>
      <c r="B580" t="s" s="4">
        <v>11086</v>
      </c>
      <c r="C580" t="s" s="4">
        <v>10510</v>
      </c>
      <c r="D580" t="s" s="4">
        <v>1882</v>
      </c>
      <c r="E580" t="s" s="4">
        <v>1882</v>
      </c>
      <c r="F580" t="s" s="4">
        <v>3436</v>
      </c>
      <c r="G580" t="s" s="4">
        <v>3437</v>
      </c>
    </row>
    <row r="581" ht="45.0" customHeight="true">
      <c r="A581" t="s" s="4">
        <v>2499</v>
      </c>
      <c r="B581" t="s" s="4">
        <v>11087</v>
      </c>
      <c r="C581" t="s" s="4">
        <v>10510</v>
      </c>
      <c r="D581" t="s" s="4">
        <v>1882</v>
      </c>
      <c r="E581" t="s" s="4">
        <v>1882</v>
      </c>
      <c r="F581" t="s" s="4">
        <v>3436</v>
      </c>
      <c r="G581" t="s" s="4">
        <v>3437</v>
      </c>
    </row>
    <row r="582" ht="45.0" customHeight="true">
      <c r="A582" t="s" s="4">
        <v>2503</v>
      </c>
      <c r="B582" t="s" s="4">
        <v>11088</v>
      </c>
      <c r="C582" t="s" s="4">
        <v>10510</v>
      </c>
      <c r="D582" t="s" s="4">
        <v>1882</v>
      </c>
      <c r="E582" t="s" s="4">
        <v>1882</v>
      </c>
      <c r="F582" t="s" s="4">
        <v>3436</v>
      </c>
      <c r="G582" t="s" s="4">
        <v>3437</v>
      </c>
    </row>
    <row r="583" ht="45.0" customHeight="true">
      <c r="A583" t="s" s="4">
        <v>2506</v>
      </c>
      <c r="B583" t="s" s="4">
        <v>11089</v>
      </c>
      <c r="C583" t="s" s="4">
        <v>10510</v>
      </c>
      <c r="D583" t="s" s="4">
        <v>1882</v>
      </c>
      <c r="E583" t="s" s="4">
        <v>1882</v>
      </c>
      <c r="F583" t="s" s="4">
        <v>3436</v>
      </c>
      <c r="G583" t="s" s="4">
        <v>3437</v>
      </c>
    </row>
    <row r="584" ht="45.0" customHeight="true">
      <c r="A584" t="s" s="4">
        <v>2512</v>
      </c>
      <c r="B584" t="s" s="4">
        <v>11090</v>
      </c>
      <c r="C584" t="s" s="4">
        <v>10510</v>
      </c>
      <c r="D584" t="s" s="4">
        <v>1882</v>
      </c>
      <c r="E584" t="s" s="4">
        <v>1882</v>
      </c>
      <c r="F584" t="s" s="4">
        <v>3436</v>
      </c>
      <c r="G584" t="s" s="4">
        <v>3437</v>
      </c>
    </row>
    <row r="585" ht="45.0" customHeight="true">
      <c r="A585" t="s" s="4">
        <v>2517</v>
      </c>
      <c r="B585" t="s" s="4">
        <v>11091</v>
      </c>
      <c r="C585" t="s" s="4">
        <v>10510</v>
      </c>
      <c r="D585" t="s" s="4">
        <v>1882</v>
      </c>
      <c r="E585" t="s" s="4">
        <v>1882</v>
      </c>
      <c r="F585" t="s" s="4">
        <v>3436</v>
      </c>
      <c r="G585" t="s" s="4">
        <v>3437</v>
      </c>
    </row>
    <row r="586" ht="45.0" customHeight="true">
      <c r="A586" t="s" s="4">
        <v>2522</v>
      </c>
      <c r="B586" t="s" s="4">
        <v>11092</v>
      </c>
      <c r="C586" t="s" s="4">
        <v>10510</v>
      </c>
      <c r="D586" t="s" s="4">
        <v>1882</v>
      </c>
      <c r="E586" t="s" s="4">
        <v>1882</v>
      </c>
      <c r="F586" t="s" s="4">
        <v>3436</v>
      </c>
      <c r="G586" t="s" s="4">
        <v>3437</v>
      </c>
    </row>
    <row r="587" ht="45.0" customHeight="true">
      <c r="A587" t="s" s="4">
        <v>2525</v>
      </c>
      <c r="B587" t="s" s="4">
        <v>11093</v>
      </c>
      <c r="C587" t="s" s="4">
        <v>10510</v>
      </c>
      <c r="D587" t="s" s="4">
        <v>1882</v>
      </c>
      <c r="E587" t="s" s="4">
        <v>1882</v>
      </c>
      <c r="F587" t="s" s="4">
        <v>3436</v>
      </c>
      <c r="G587" t="s" s="4">
        <v>3437</v>
      </c>
    </row>
    <row r="588" ht="45.0" customHeight="true">
      <c r="A588" t="s" s="4">
        <v>2528</v>
      </c>
      <c r="B588" t="s" s="4">
        <v>11094</v>
      </c>
      <c r="C588" t="s" s="4">
        <v>10510</v>
      </c>
      <c r="D588" t="s" s="4">
        <v>1882</v>
      </c>
      <c r="E588" t="s" s="4">
        <v>1882</v>
      </c>
      <c r="F588" t="s" s="4">
        <v>3436</v>
      </c>
      <c r="G588" t="s" s="4">
        <v>3437</v>
      </c>
    </row>
    <row r="589" ht="45.0" customHeight="true">
      <c r="A589" t="s" s="4">
        <v>2531</v>
      </c>
      <c r="B589" t="s" s="4">
        <v>11095</v>
      </c>
      <c r="C589" t="s" s="4">
        <v>10510</v>
      </c>
      <c r="D589" t="s" s="4">
        <v>1882</v>
      </c>
      <c r="E589" t="s" s="4">
        <v>1882</v>
      </c>
      <c r="F589" t="s" s="4">
        <v>3436</v>
      </c>
      <c r="G589" t="s" s="4">
        <v>3437</v>
      </c>
    </row>
    <row r="590" ht="45.0" customHeight="true">
      <c r="A590" t="s" s="4">
        <v>2533</v>
      </c>
      <c r="B590" t="s" s="4">
        <v>11096</v>
      </c>
      <c r="C590" t="s" s="4">
        <v>10510</v>
      </c>
      <c r="D590" t="s" s="4">
        <v>1882</v>
      </c>
      <c r="E590" t="s" s="4">
        <v>1882</v>
      </c>
      <c r="F590" t="s" s="4">
        <v>3436</v>
      </c>
      <c r="G590" t="s" s="4">
        <v>3437</v>
      </c>
    </row>
    <row r="591" ht="45.0" customHeight="true">
      <c r="A591" t="s" s="4">
        <v>2536</v>
      </c>
      <c r="B591" t="s" s="4">
        <v>11097</v>
      </c>
      <c r="C591" t="s" s="4">
        <v>10510</v>
      </c>
      <c r="D591" t="s" s="4">
        <v>1882</v>
      </c>
      <c r="E591" t="s" s="4">
        <v>1882</v>
      </c>
      <c r="F591" t="s" s="4">
        <v>3436</v>
      </c>
      <c r="G591" t="s" s="4">
        <v>3437</v>
      </c>
    </row>
    <row r="592" ht="45.0" customHeight="true">
      <c r="A592" t="s" s="4">
        <v>2538</v>
      </c>
      <c r="B592" t="s" s="4">
        <v>11098</v>
      </c>
      <c r="C592" t="s" s="4">
        <v>10510</v>
      </c>
      <c r="D592" t="s" s="4">
        <v>1882</v>
      </c>
      <c r="E592" t="s" s="4">
        <v>1882</v>
      </c>
      <c r="F592" t="s" s="4">
        <v>3436</v>
      </c>
      <c r="G592" t="s" s="4">
        <v>3437</v>
      </c>
    </row>
    <row r="593" ht="45.0" customHeight="true">
      <c r="A593" t="s" s="4">
        <v>2540</v>
      </c>
      <c r="B593" t="s" s="4">
        <v>11099</v>
      </c>
      <c r="C593" t="s" s="4">
        <v>10510</v>
      </c>
      <c r="D593" t="s" s="4">
        <v>1882</v>
      </c>
      <c r="E593" t="s" s="4">
        <v>1882</v>
      </c>
      <c r="F593" t="s" s="4">
        <v>3436</v>
      </c>
      <c r="G593" t="s" s="4">
        <v>3437</v>
      </c>
    </row>
    <row r="594" ht="45.0" customHeight="true">
      <c r="A594" t="s" s="4">
        <v>2542</v>
      </c>
      <c r="B594" t="s" s="4">
        <v>11100</v>
      </c>
      <c r="C594" t="s" s="4">
        <v>10510</v>
      </c>
      <c r="D594" t="s" s="4">
        <v>1882</v>
      </c>
      <c r="E594" t="s" s="4">
        <v>1882</v>
      </c>
      <c r="F594" t="s" s="4">
        <v>3436</v>
      </c>
      <c r="G594" t="s" s="4">
        <v>3437</v>
      </c>
    </row>
    <row r="595" ht="45.0" customHeight="true">
      <c r="A595" t="s" s="4">
        <v>2546</v>
      </c>
      <c r="B595" t="s" s="4">
        <v>11101</v>
      </c>
      <c r="C595" t="s" s="4">
        <v>10510</v>
      </c>
      <c r="D595" t="s" s="4">
        <v>1882</v>
      </c>
      <c r="E595" t="s" s="4">
        <v>1882</v>
      </c>
      <c r="F595" t="s" s="4">
        <v>3436</v>
      </c>
      <c r="G595" t="s" s="4">
        <v>3437</v>
      </c>
    </row>
    <row r="596" ht="45.0" customHeight="true">
      <c r="A596" t="s" s="4">
        <v>2549</v>
      </c>
      <c r="B596" t="s" s="4">
        <v>11102</v>
      </c>
      <c r="C596" t="s" s="4">
        <v>10510</v>
      </c>
      <c r="D596" t="s" s="4">
        <v>1882</v>
      </c>
      <c r="E596" t="s" s="4">
        <v>1882</v>
      </c>
      <c r="F596" t="s" s="4">
        <v>3436</v>
      </c>
      <c r="G596" t="s" s="4">
        <v>3437</v>
      </c>
    </row>
    <row r="597" ht="45.0" customHeight="true">
      <c r="A597" t="s" s="4">
        <v>2552</v>
      </c>
      <c r="B597" t="s" s="4">
        <v>11103</v>
      </c>
      <c r="C597" t="s" s="4">
        <v>10510</v>
      </c>
      <c r="D597" t="s" s="4">
        <v>1882</v>
      </c>
      <c r="E597" t="s" s="4">
        <v>1882</v>
      </c>
      <c r="F597" t="s" s="4">
        <v>3436</v>
      </c>
      <c r="G597" t="s" s="4">
        <v>3437</v>
      </c>
    </row>
    <row r="598" ht="45.0" customHeight="true">
      <c r="A598" t="s" s="4">
        <v>2554</v>
      </c>
      <c r="B598" t="s" s="4">
        <v>11104</v>
      </c>
      <c r="C598" t="s" s="4">
        <v>10510</v>
      </c>
      <c r="D598" t="s" s="4">
        <v>1882</v>
      </c>
      <c r="E598" t="s" s="4">
        <v>1882</v>
      </c>
      <c r="F598" t="s" s="4">
        <v>3436</v>
      </c>
      <c r="G598" t="s" s="4">
        <v>3437</v>
      </c>
    </row>
    <row r="599" ht="45.0" customHeight="true">
      <c r="A599" t="s" s="4">
        <v>2559</v>
      </c>
      <c r="B599" t="s" s="4">
        <v>11105</v>
      </c>
      <c r="C599" t="s" s="4">
        <v>10510</v>
      </c>
      <c r="D599" t="s" s="4">
        <v>1882</v>
      </c>
      <c r="E599" t="s" s="4">
        <v>1882</v>
      </c>
      <c r="F599" t="s" s="4">
        <v>3436</v>
      </c>
      <c r="G599" t="s" s="4">
        <v>3437</v>
      </c>
    </row>
    <row r="600" ht="45.0" customHeight="true">
      <c r="A600" t="s" s="4">
        <v>2563</v>
      </c>
      <c r="B600" t="s" s="4">
        <v>11106</v>
      </c>
      <c r="C600" t="s" s="4">
        <v>10510</v>
      </c>
      <c r="D600" t="s" s="4">
        <v>1882</v>
      </c>
      <c r="E600" t="s" s="4">
        <v>1882</v>
      </c>
      <c r="F600" t="s" s="4">
        <v>3436</v>
      </c>
      <c r="G600" t="s" s="4">
        <v>3437</v>
      </c>
    </row>
    <row r="601" ht="45.0" customHeight="true">
      <c r="A601" t="s" s="4">
        <v>2566</v>
      </c>
      <c r="B601" t="s" s="4">
        <v>11107</v>
      </c>
      <c r="C601" t="s" s="4">
        <v>10510</v>
      </c>
      <c r="D601" t="s" s="4">
        <v>1882</v>
      </c>
      <c r="E601" t="s" s="4">
        <v>1882</v>
      </c>
      <c r="F601" t="s" s="4">
        <v>3436</v>
      </c>
      <c r="G601" t="s" s="4">
        <v>3437</v>
      </c>
    </row>
    <row r="602" ht="45.0" customHeight="true">
      <c r="A602" t="s" s="4">
        <v>2568</v>
      </c>
      <c r="B602" t="s" s="4">
        <v>11108</v>
      </c>
      <c r="C602" t="s" s="4">
        <v>10510</v>
      </c>
      <c r="D602" t="s" s="4">
        <v>1882</v>
      </c>
      <c r="E602" t="s" s="4">
        <v>1882</v>
      </c>
      <c r="F602" t="s" s="4">
        <v>3436</v>
      </c>
      <c r="G602" t="s" s="4">
        <v>3437</v>
      </c>
    </row>
    <row r="603" ht="45.0" customHeight="true">
      <c r="A603" t="s" s="4">
        <v>2573</v>
      </c>
      <c r="B603" t="s" s="4">
        <v>11109</v>
      </c>
      <c r="C603" t="s" s="4">
        <v>10510</v>
      </c>
      <c r="D603" t="s" s="4">
        <v>1882</v>
      </c>
      <c r="E603" t="s" s="4">
        <v>1882</v>
      </c>
      <c r="F603" t="s" s="4">
        <v>3436</v>
      </c>
      <c r="G603" t="s" s="4">
        <v>3437</v>
      </c>
    </row>
    <row r="604" ht="45.0" customHeight="true">
      <c r="A604" t="s" s="4">
        <v>2577</v>
      </c>
      <c r="B604" t="s" s="4">
        <v>11110</v>
      </c>
      <c r="C604" t="s" s="4">
        <v>10510</v>
      </c>
      <c r="D604" t="s" s="4">
        <v>1882</v>
      </c>
      <c r="E604" t="s" s="4">
        <v>1882</v>
      </c>
      <c r="F604" t="s" s="4">
        <v>3436</v>
      </c>
      <c r="G604" t="s" s="4">
        <v>3437</v>
      </c>
    </row>
    <row r="605" ht="45.0" customHeight="true">
      <c r="A605" t="s" s="4">
        <v>2581</v>
      </c>
      <c r="B605" t="s" s="4">
        <v>11111</v>
      </c>
      <c r="C605" t="s" s="4">
        <v>10510</v>
      </c>
      <c r="D605" t="s" s="4">
        <v>1882</v>
      </c>
      <c r="E605" t="s" s="4">
        <v>1882</v>
      </c>
      <c r="F605" t="s" s="4">
        <v>3436</v>
      </c>
      <c r="G605" t="s" s="4">
        <v>3437</v>
      </c>
    </row>
    <row r="606" ht="45.0" customHeight="true">
      <c r="A606" t="s" s="4">
        <v>2586</v>
      </c>
      <c r="B606" t="s" s="4">
        <v>11112</v>
      </c>
      <c r="C606" t="s" s="4">
        <v>10510</v>
      </c>
      <c r="D606" t="s" s="4">
        <v>1882</v>
      </c>
      <c r="E606" t="s" s="4">
        <v>1882</v>
      </c>
      <c r="F606" t="s" s="4">
        <v>3436</v>
      </c>
      <c r="G606" t="s" s="4">
        <v>3437</v>
      </c>
    </row>
    <row r="607" ht="45.0" customHeight="true">
      <c r="A607" t="s" s="4">
        <v>2590</v>
      </c>
      <c r="B607" t="s" s="4">
        <v>11113</v>
      </c>
      <c r="C607" t="s" s="4">
        <v>10510</v>
      </c>
      <c r="D607" t="s" s="4">
        <v>1882</v>
      </c>
      <c r="E607" t="s" s="4">
        <v>1882</v>
      </c>
      <c r="F607" t="s" s="4">
        <v>3436</v>
      </c>
      <c r="G607" t="s" s="4">
        <v>3437</v>
      </c>
    </row>
    <row r="608" ht="45.0" customHeight="true">
      <c r="A608" t="s" s="4">
        <v>2592</v>
      </c>
      <c r="B608" t="s" s="4">
        <v>11114</v>
      </c>
      <c r="C608" t="s" s="4">
        <v>10510</v>
      </c>
      <c r="D608" t="s" s="4">
        <v>1882</v>
      </c>
      <c r="E608" t="s" s="4">
        <v>1882</v>
      </c>
      <c r="F608" t="s" s="4">
        <v>3436</v>
      </c>
      <c r="G608" t="s" s="4">
        <v>3437</v>
      </c>
    </row>
    <row r="609" ht="45.0" customHeight="true">
      <c r="A609" t="s" s="4">
        <v>2597</v>
      </c>
      <c r="B609" t="s" s="4">
        <v>11115</v>
      </c>
      <c r="C609" t="s" s="4">
        <v>10510</v>
      </c>
      <c r="D609" t="s" s="4">
        <v>1882</v>
      </c>
      <c r="E609" t="s" s="4">
        <v>1882</v>
      </c>
      <c r="F609" t="s" s="4">
        <v>3436</v>
      </c>
      <c r="G609" t="s" s="4">
        <v>3437</v>
      </c>
    </row>
    <row r="610" ht="45.0" customHeight="true">
      <c r="A610" t="s" s="4">
        <v>2599</v>
      </c>
      <c r="B610" t="s" s="4">
        <v>11116</v>
      </c>
      <c r="C610" t="s" s="4">
        <v>10510</v>
      </c>
      <c r="D610" t="s" s="4">
        <v>1882</v>
      </c>
      <c r="E610" t="s" s="4">
        <v>1882</v>
      </c>
      <c r="F610" t="s" s="4">
        <v>3436</v>
      </c>
      <c r="G610" t="s" s="4">
        <v>3437</v>
      </c>
    </row>
    <row r="611" ht="45.0" customHeight="true">
      <c r="A611" t="s" s="4">
        <v>2603</v>
      </c>
      <c r="B611" t="s" s="4">
        <v>11117</v>
      </c>
      <c r="C611" t="s" s="4">
        <v>10510</v>
      </c>
      <c r="D611" t="s" s="4">
        <v>1882</v>
      </c>
      <c r="E611" t="s" s="4">
        <v>1882</v>
      </c>
      <c r="F611" t="s" s="4">
        <v>3436</v>
      </c>
      <c r="G611" t="s" s="4">
        <v>3437</v>
      </c>
    </row>
    <row r="612" ht="45.0" customHeight="true">
      <c r="A612" t="s" s="4">
        <v>2606</v>
      </c>
      <c r="B612" t="s" s="4">
        <v>11118</v>
      </c>
      <c r="C612" t="s" s="4">
        <v>10510</v>
      </c>
      <c r="D612" t="s" s="4">
        <v>1882</v>
      </c>
      <c r="E612" t="s" s="4">
        <v>1882</v>
      </c>
      <c r="F612" t="s" s="4">
        <v>3436</v>
      </c>
      <c r="G612" t="s" s="4">
        <v>3437</v>
      </c>
    </row>
    <row r="613" ht="45.0" customHeight="true">
      <c r="A613" t="s" s="4">
        <v>2611</v>
      </c>
      <c r="B613" t="s" s="4">
        <v>11119</v>
      </c>
      <c r="C613" t="s" s="4">
        <v>10510</v>
      </c>
      <c r="D613" t="s" s="4">
        <v>1882</v>
      </c>
      <c r="E613" t="s" s="4">
        <v>1882</v>
      </c>
      <c r="F613" t="s" s="4">
        <v>3436</v>
      </c>
      <c r="G613" t="s" s="4">
        <v>3437</v>
      </c>
    </row>
    <row r="614" ht="45.0" customHeight="true">
      <c r="A614" t="s" s="4">
        <v>2617</v>
      </c>
      <c r="B614" t="s" s="4">
        <v>11120</v>
      </c>
      <c r="C614" t="s" s="4">
        <v>10510</v>
      </c>
      <c r="D614" t="s" s="4">
        <v>1882</v>
      </c>
      <c r="E614" t="s" s="4">
        <v>1882</v>
      </c>
      <c r="F614" t="s" s="4">
        <v>3436</v>
      </c>
      <c r="G614" t="s" s="4">
        <v>3437</v>
      </c>
    </row>
    <row r="615" ht="45.0" customHeight="true">
      <c r="A615" t="s" s="4">
        <v>2621</v>
      </c>
      <c r="B615" t="s" s="4">
        <v>11121</v>
      </c>
      <c r="C615" t="s" s="4">
        <v>10510</v>
      </c>
      <c r="D615" t="s" s="4">
        <v>1882</v>
      </c>
      <c r="E615" t="s" s="4">
        <v>1882</v>
      </c>
      <c r="F615" t="s" s="4">
        <v>3436</v>
      </c>
      <c r="G615" t="s" s="4">
        <v>3437</v>
      </c>
    </row>
    <row r="616" ht="45.0" customHeight="true">
      <c r="A616" t="s" s="4">
        <v>2624</v>
      </c>
      <c r="B616" t="s" s="4">
        <v>11122</v>
      </c>
      <c r="C616" t="s" s="4">
        <v>10510</v>
      </c>
      <c r="D616" t="s" s="4">
        <v>1882</v>
      </c>
      <c r="E616" t="s" s="4">
        <v>1882</v>
      </c>
      <c r="F616" t="s" s="4">
        <v>3436</v>
      </c>
      <c r="G616" t="s" s="4">
        <v>3437</v>
      </c>
    </row>
    <row r="617" ht="45.0" customHeight="true">
      <c r="A617" t="s" s="4">
        <v>2627</v>
      </c>
      <c r="B617" t="s" s="4">
        <v>11123</v>
      </c>
      <c r="C617" t="s" s="4">
        <v>10510</v>
      </c>
      <c r="D617" t="s" s="4">
        <v>1882</v>
      </c>
      <c r="E617" t="s" s="4">
        <v>1882</v>
      </c>
      <c r="F617" t="s" s="4">
        <v>3436</v>
      </c>
      <c r="G617" t="s" s="4">
        <v>3437</v>
      </c>
    </row>
    <row r="618" ht="45.0" customHeight="true">
      <c r="A618" t="s" s="4">
        <v>2630</v>
      </c>
      <c r="B618" t="s" s="4">
        <v>11124</v>
      </c>
      <c r="C618" t="s" s="4">
        <v>10510</v>
      </c>
      <c r="D618" t="s" s="4">
        <v>1882</v>
      </c>
      <c r="E618" t="s" s="4">
        <v>1882</v>
      </c>
      <c r="F618" t="s" s="4">
        <v>3436</v>
      </c>
      <c r="G618" t="s" s="4">
        <v>3437</v>
      </c>
    </row>
    <row r="619" ht="45.0" customHeight="true">
      <c r="A619" t="s" s="4">
        <v>2632</v>
      </c>
      <c r="B619" t="s" s="4">
        <v>11125</v>
      </c>
      <c r="C619" t="s" s="4">
        <v>10510</v>
      </c>
      <c r="D619" t="s" s="4">
        <v>1882</v>
      </c>
      <c r="E619" t="s" s="4">
        <v>1882</v>
      </c>
      <c r="F619" t="s" s="4">
        <v>3436</v>
      </c>
      <c r="G619" t="s" s="4">
        <v>3437</v>
      </c>
    </row>
    <row r="620" ht="45.0" customHeight="true">
      <c r="A620" t="s" s="4">
        <v>2634</v>
      </c>
      <c r="B620" t="s" s="4">
        <v>11126</v>
      </c>
      <c r="C620" t="s" s="4">
        <v>10510</v>
      </c>
      <c r="D620" t="s" s="4">
        <v>1882</v>
      </c>
      <c r="E620" t="s" s="4">
        <v>1882</v>
      </c>
      <c r="F620" t="s" s="4">
        <v>3436</v>
      </c>
      <c r="G620" t="s" s="4">
        <v>3437</v>
      </c>
    </row>
    <row r="621" ht="45.0" customHeight="true">
      <c r="A621" t="s" s="4">
        <v>2638</v>
      </c>
      <c r="B621" t="s" s="4">
        <v>11127</v>
      </c>
      <c r="C621" t="s" s="4">
        <v>10510</v>
      </c>
      <c r="D621" t="s" s="4">
        <v>1882</v>
      </c>
      <c r="E621" t="s" s="4">
        <v>1882</v>
      </c>
      <c r="F621" t="s" s="4">
        <v>3436</v>
      </c>
      <c r="G621" t="s" s="4">
        <v>3437</v>
      </c>
    </row>
    <row r="622" ht="45.0" customHeight="true">
      <c r="A622" t="s" s="4">
        <v>2642</v>
      </c>
      <c r="B622" t="s" s="4">
        <v>11128</v>
      </c>
      <c r="C622" t="s" s="4">
        <v>10510</v>
      </c>
      <c r="D622" t="s" s="4">
        <v>1882</v>
      </c>
      <c r="E622" t="s" s="4">
        <v>1882</v>
      </c>
      <c r="F622" t="s" s="4">
        <v>3436</v>
      </c>
      <c r="G622" t="s" s="4">
        <v>3437</v>
      </c>
    </row>
    <row r="623" ht="45.0" customHeight="true">
      <c r="A623" t="s" s="4">
        <v>2647</v>
      </c>
      <c r="B623" t="s" s="4">
        <v>11129</v>
      </c>
      <c r="C623" t="s" s="4">
        <v>10510</v>
      </c>
      <c r="D623" t="s" s="4">
        <v>1882</v>
      </c>
      <c r="E623" t="s" s="4">
        <v>1882</v>
      </c>
      <c r="F623" t="s" s="4">
        <v>3436</v>
      </c>
      <c r="G623" t="s" s="4">
        <v>3437</v>
      </c>
    </row>
    <row r="624" ht="45.0" customHeight="true">
      <c r="A624" t="s" s="4">
        <v>2651</v>
      </c>
      <c r="B624" t="s" s="4">
        <v>11130</v>
      </c>
      <c r="C624" t="s" s="4">
        <v>10510</v>
      </c>
      <c r="D624" t="s" s="4">
        <v>1882</v>
      </c>
      <c r="E624" t="s" s="4">
        <v>1882</v>
      </c>
      <c r="F624" t="s" s="4">
        <v>3436</v>
      </c>
      <c r="G624" t="s" s="4">
        <v>3437</v>
      </c>
    </row>
    <row r="625" ht="45.0" customHeight="true">
      <c r="A625" t="s" s="4">
        <v>2655</v>
      </c>
      <c r="B625" t="s" s="4">
        <v>11131</v>
      </c>
      <c r="C625" t="s" s="4">
        <v>10510</v>
      </c>
      <c r="D625" t="s" s="4">
        <v>1882</v>
      </c>
      <c r="E625" t="s" s="4">
        <v>1882</v>
      </c>
      <c r="F625" t="s" s="4">
        <v>3436</v>
      </c>
      <c r="G625" t="s" s="4">
        <v>3437</v>
      </c>
    </row>
    <row r="626" ht="45.0" customHeight="true">
      <c r="A626" t="s" s="4">
        <v>2657</v>
      </c>
      <c r="B626" t="s" s="4">
        <v>11132</v>
      </c>
      <c r="C626" t="s" s="4">
        <v>10510</v>
      </c>
      <c r="D626" t="s" s="4">
        <v>1882</v>
      </c>
      <c r="E626" t="s" s="4">
        <v>1882</v>
      </c>
      <c r="F626" t="s" s="4">
        <v>3436</v>
      </c>
      <c r="G626" t="s" s="4">
        <v>3437</v>
      </c>
    </row>
    <row r="627" ht="45.0" customHeight="true">
      <c r="A627" t="s" s="4">
        <v>2659</v>
      </c>
      <c r="B627" t="s" s="4">
        <v>11133</v>
      </c>
      <c r="C627" t="s" s="4">
        <v>10510</v>
      </c>
      <c r="D627" t="s" s="4">
        <v>1882</v>
      </c>
      <c r="E627" t="s" s="4">
        <v>1882</v>
      </c>
      <c r="F627" t="s" s="4">
        <v>3436</v>
      </c>
      <c r="G627" t="s" s="4">
        <v>3437</v>
      </c>
    </row>
    <row r="628" ht="45.0" customHeight="true">
      <c r="A628" t="s" s="4">
        <v>2662</v>
      </c>
      <c r="B628" t="s" s="4">
        <v>11134</v>
      </c>
      <c r="C628" t="s" s="4">
        <v>10510</v>
      </c>
      <c r="D628" t="s" s="4">
        <v>1882</v>
      </c>
      <c r="E628" t="s" s="4">
        <v>1882</v>
      </c>
      <c r="F628" t="s" s="4">
        <v>3436</v>
      </c>
      <c r="G628" t="s" s="4">
        <v>3437</v>
      </c>
    </row>
    <row r="629" ht="45.0" customHeight="true">
      <c r="A629" t="s" s="4">
        <v>2664</v>
      </c>
      <c r="B629" t="s" s="4">
        <v>11135</v>
      </c>
      <c r="C629" t="s" s="4">
        <v>10510</v>
      </c>
      <c r="D629" t="s" s="4">
        <v>1882</v>
      </c>
      <c r="E629" t="s" s="4">
        <v>1882</v>
      </c>
      <c r="F629" t="s" s="4">
        <v>3436</v>
      </c>
      <c r="G629" t="s" s="4">
        <v>3437</v>
      </c>
    </row>
    <row r="630" ht="45.0" customHeight="true">
      <c r="A630" t="s" s="4">
        <v>2666</v>
      </c>
      <c r="B630" t="s" s="4">
        <v>11136</v>
      </c>
      <c r="C630" t="s" s="4">
        <v>10510</v>
      </c>
      <c r="D630" t="s" s="4">
        <v>1882</v>
      </c>
      <c r="E630" t="s" s="4">
        <v>1882</v>
      </c>
      <c r="F630" t="s" s="4">
        <v>3436</v>
      </c>
      <c r="G630" t="s" s="4">
        <v>3437</v>
      </c>
    </row>
    <row r="631" ht="45.0" customHeight="true">
      <c r="A631" t="s" s="4">
        <v>2668</v>
      </c>
      <c r="B631" t="s" s="4">
        <v>11137</v>
      </c>
      <c r="C631" t="s" s="4">
        <v>10510</v>
      </c>
      <c r="D631" t="s" s="4">
        <v>1882</v>
      </c>
      <c r="E631" t="s" s="4">
        <v>1882</v>
      </c>
      <c r="F631" t="s" s="4">
        <v>3436</v>
      </c>
      <c r="G631" t="s" s="4">
        <v>3437</v>
      </c>
    </row>
    <row r="632" ht="45.0" customHeight="true">
      <c r="A632" t="s" s="4">
        <v>2670</v>
      </c>
      <c r="B632" t="s" s="4">
        <v>11138</v>
      </c>
      <c r="C632" t="s" s="4">
        <v>10510</v>
      </c>
      <c r="D632" t="s" s="4">
        <v>1882</v>
      </c>
      <c r="E632" t="s" s="4">
        <v>1882</v>
      </c>
      <c r="F632" t="s" s="4">
        <v>3436</v>
      </c>
      <c r="G632" t="s" s="4">
        <v>3437</v>
      </c>
    </row>
    <row r="633" ht="45.0" customHeight="true">
      <c r="A633" t="s" s="4">
        <v>2672</v>
      </c>
      <c r="B633" t="s" s="4">
        <v>11139</v>
      </c>
      <c r="C633" t="s" s="4">
        <v>10510</v>
      </c>
      <c r="D633" t="s" s="4">
        <v>1882</v>
      </c>
      <c r="E633" t="s" s="4">
        <v>1882</v>
      </c>
      <c r="F633" t="s" s="4">
        <v>3436</v>
      </c>
      <c r="G633" t="s" s="4">
        <v>3437</v>
      </c>
    </row>
    <row r="634" ht="45.0" customHeight="true">
      <c r="A634" t="s" s="4">
        <v>2674</v>
      </c>
      <c r="B634" t="s" s="4">
        <v>11140</v>
      </c>
      <c r="C634" t="s" s="4">
        <v>10510</v>
      </c>
      <c r="D634" t="s" s="4">
        <v>1882</v>
      </c>
      <c r="E634" t="s" s="4">
        <v>1882</v>
      </c>
      <c r="F634" t="s" s="4">
        <v>3436</v>
      </c>
      <c r="G634" t="s" s="4">
        <v>3437</v>
      </c>
    </row>
    <row r="635" ht="45.0" customHeight="true">
      <c r="A635" t="s" s="4">
        <v>2676</v>
      </c>
      <c r="B635" t="s" s="4">
        <v>11141</v>
      </c>
      <c r="C635" t="s" s="4">
        <v>10510</v>
      </c>
      <c r="D635" t="s" s="4">
        <v>1882</v>
      </c>
      <c r="E635" t="s" s="4">
        <v>1882</v>
      </c>
      <c r="F635" t="s" s="4">
        <v>3436</v>
      </c>
      <c r="G635" t="s" s="4">
        <v>3437</v>
      </c>
    </row>
    <row r="636" ht="45.0" customHeight="true">
      <c r="A636" t="s" s="4">
        <v>2678</v>
      </c>
      <c r="B636" t="s" s="4">
        <v>11142</v>
      </c>
      <c r="C636" t="s" s="4">
        <v>10510</v>
      </c>
      <c r="D636" t="s" s="4">
        <v>1882</v>
      </c>
      <c r="E636" t="s" s="4">
        <v>1882</v>
      </c>
      <c r="F636" t="s" s="4">
        <v>3436</v>
      </c>
      <c r="G636" t="s" s="4">
        <v>3437</v>
      </c>
    </row>
    <row r="637" ht="45.0" customHeight="true">
      <c r="A637" t="s" s="4">
        <v>2680</v>
      </c>
      <c r="B637" t="s" s="4">
        <v>11143</v>
      </c>
      <c r="C637" t="s" s="4">
        <v>10510</v>
      </c>
      <c r="D637" t="s" s="4">
        <v>1882</v>
      </c>
      <c r="E637" t="s" s="4">
        <v>1882</v>
      </c>
      <c r="F637" t="s" s="4">
        <v>3436</v>
      </c>
      <c r="G637" t="s" s="4">
        <v>3437</v>
      </c>
    </row>
    <row r="638" ht="45.0" customHeight="true">
      <c r="A638" t="s" s="4">
        <v>2682</v>
      </c>
      <c r="B638" t="s" s="4">
        <v>11144</v>
      </c>
      <c r="C638" t="s" s="4">
        <v>10510</v>
      </c>
      <c r="D638" t="s" s="4">
        <v>1882</v>
      </c>
      <c r="E638" t="s" s="4">
        <v>1882</v>
      </c>
      <c r="F638" t="s" s="4">
        <v>3436</v>
      </c>
      <c r="G638" t="s" s="4">
        <v>3437</v>
      </c>
    </row>
    <row r="639" ht="45.0" customHeight="true">
      <c r="A639" t="s" s="4">
        <v>2684</v>
      </c>
      <c r="B639" t="s" s="4">
        <v>11145</v>
      </c>
      <c r="C639" t="s" s="4">
        <v>10510</v>
      </c>
      <c r="D639" t="s" s="4">
        <v>1882</v>
      </c>
      <c r="E639" t="s" s="4">
        <v>1882</v>
      </c>
      <c r="F639" t="s" s="4">
        <v>3436</v>
      </c>
      <c r="G639" t="s" s="4">
        <v>3437</v>
      </c>
    </row>
    <row r="640" ht="45.0" customHeight="true">
      <c r="A640" t="s" s="4">
        <v>2686</v>
      </c>
      <c r="B640" t="s" s="4">
        <v>11146</v>
      </c>
      <c r="C640" t="s" s="4">
        <v>10510</v>
      </c>
      <c r="D640" t="s" s="4">
        <v>1882</v>
      </c>
      <c r="E640" t="s" s="4">
        <v>1882</v>
      </c>
      <c r="F640" t="s" s="4">
        <v>3436</v>
      </c>
      <c r="G640" t="s" s="4">
        <v>3437</v>
      </c>
    </row>
    <row r="641" ht="45.0" customHeight="true">
      <c r="A641" t="s" s="4">
        <v>2688</v>
      </c>
      <c r="B641" t="s" s="4">
        <v>11147</v>
      </c>
      <c r="C641" t="s" s="4">
        <v>10510</v>
      </c>
      <c r="D641" t="s" s="4">
        <v>1882</v>
      </c>
      <c r="E641" t="s" s="4">
        <v>1882</v>
      </c>
      <c r="F641" t="s" s="4">
        <v>3436</v>
      </c>
      <c r="G641" t="s" s="4">
        <v>3437</v>
      </c>
    </row>
    <row r="642" ht="45.0" customHeight="true">
      <c r="A642" t="s" s="4">
        <v>2690</v>
      </c>
      <c r="B642" t="s" s="4">
        <v>11148</v>
      </c>
      <c r="C642" t="s" s="4">
        <v>10510</v>
      </c>
      <c r="D642" t="s" s="4">
        <v>1882</v>
      </c>
      <c r="E642" t="s" s="4">
        <v>1882</v>
      </c>
      <c r="F642" t="s" s="4">
        <v>3436</v>
      </c>
      <c r="G642" t="s" s="4">
        <v>3437</v>
      </c>
    </row>
    <row r="643" ht="45.0" customHeight="true">
      <c r="A643" t="s" s="4">
        <v>2692</v>
      </c>
      <c r="B643" t="s" s="4">
        <v>11149</v>
      </c>
      <c r="C643" t="s" s="4">
        <v>10510</v>
      </c>
      <c r="D643" t="s" s="4">
        <v>1882</v>
      </c>
      <c r="E643" t="s" s="4">
        <v>1882</v>
      </c>
      <c r="F643" t="s" s="4">
        <v>3436</v>
      </c>
      <c r="G643" t="s" s="4">
        <v>3437</v>
      </c>
    </row>
    <row r="644" ht="45.0" customHeight="true">
      <c r="A644" t="s" s="4">
        <v>2694</v>
      </c>
      <c r="B644" t="s" s="4">
        <v>11150</v>
      </c>
      <c r="C644" t="s" s="4">
        <v>10510</v>
      </c>
      <c r="D644" t="s" s="4">
        <v>1882</v>
      </c>
      <c r="E644" t="s" s="4">
        <v>1882</v>
      </c>
      <c r="F644" t="s" s="4">
        <v>3436</v>
      </c>
      <c r="G644" t="s" s="4">
        <v>3437</v>
      </c>
    </row>
    <row r="645" ht="45.0" customHeight="true">
      <c r="A645" t="s" s="4">
        <v>2696</v>
      </c>
      <c r="B645" t="s" s="4">
        <v>11151</v>
      </c>
      <c r="C645" t="s" s="4">
        <v>10510</v>
      </c>
      <c r="D645" t="s" s="4">
        <v>1882</v>
      </c>
      <c r="E645" t="s" s="4">
        <v>1882</v>
      </c>
      <c r="F645" t="s" s="4">
        <v>3436</v>
      </c>
      <c r="G645" t="s" s="4">
        <v>3437</v>
      </c>
    </row>
    <row r="646" ht="45.0" customHeight="true">
      <c r="A646" t="s" s="4">
        <v>2698</v>
      </c>
      <c r="B646" t="s" s="4">
        <v>11152</v>
      </c>
      <c r="C646" t="s" s="4">
        <v>10510</v>
      </c>
      <c r="D646" t="s" s="4">
        <v>1882</v>
      </c>
      <c r="E646" t="s" s="4">
        <v>1882</v>
      </c>
      <c r="F646" t="s" s="4">
        <v>3436</v>
      </c>
      <c r="G646" t="s" s="4">
        <v>3437</v>
      </c>
    </row>
    <row r="647" ht="45.0" customHeight="true">
      <c r="A647" t="s" s="4">
        <v>2700</v>
      </c>
      <c r="B647" t="s" s="4">
        <v>11153</v>
      </c>
      <c r="C647" t="s" s="4">
        <v>10510</v>
      </c>
      <c r="D647" t="s" s="4">
        <v>1882</v>
      </c>
      <c r="E647" t="s" s="4">
        <v>1882</v>
      </c>
      <c r="F647" t="s" s="4">
        <v>3436</v>
      </c>
      <c r="G647" t="s" s="4">
        <v>3437</v>
      </c>
    </row>
    <row r="648" ht="45.0" customHeight="true">
      <c r="A648" t="s" s="4">
        <v>2702</v>
      </c>
      <c r="B648" t="s" s="4">
        <v>11154</v>
      </c>
      <c r="C648" t="s" s="4">
        <v>10510</v>
      </c>
      <c r="D648" t="s" s="4">
        <v>1882</v>
      </c>
      <c r="E648" t="s" s="4">
        <v>1882</v>
      </c>
      <c r="F648" t="s" s="4">
        <v>3436</v>
      </c>
      <c r="G648" t="s" s="4">
        <v>3437</v>
      </c>
    </row>
    <row r="649" ht="45.0" customHeight="true">
      <c r="A649" t="s" s="4">
        <v>2704</v>
      </c>
      <c r="B649" t="s" s="4">
        <v>11155</v>
      </c>
      <c r="C649" t="s" s="4">
        <v>10510</v>
      </c>
      <c r="D649" t="s" s="4">
        <v>1882</v>
      </c>
      <c r="E649" t="s" s="4">
        <v>1882</v>
      </c>
      <c r="F649" t="s" s="4">
        <v>3436</v>
      </c>
      <c r="G649" t="s" s="4">
        <v>3437</v>
      </c>
    </row>
    <row r="650" ht="45.0" customHeight="true">
      <c r="A650" t="s" s="4">
        <v>2706</v>
      </c>
      <c r="B650" t="s" s="4">
        <v>11156</v>
      </c>
      <c r="C650" t="s" s="4">
        <v>10510</v>
      </c>
      <c r="D650" t="s" s="4">
        <v>1882</v>
      </c>
      <c r="E650" t="s" s="4">
        <v>1882</v>
      </c>
      <c r="F650" t="s" s="4">
        <v>3436</v>
      </c>
      <c r="G650" t="s" s="4">
        <v>3437</v>
      </c>
    </row>
    <row r="651" ht="45.0" customHeight="true">
      <c r="A651" t="s" s="4">
        <v>2708</v>
      </c>
      <c r="B651" t="s" s="4">
        <v>11157</v>
      </c>
      <c r="C651" t="s" s="4">
        <v>10510</v>
      </c>
      <c r="D651" t="s" s="4">
        <v>1882</v>
      </c>
      <c r="E651" t="s" s="4">
        <v>1882</v>
      </c>
      <c r="F651" t="s" s="4">
        <v>3436</v>
      </c>
      <c r="G651" t="s" s="4">
        <v>3437</v>
      </c>
    </row>
    <row r="652" ht="45.0" customHeight="true">
      <c r="A652" t="s" s="4">
        <v>2710</v>
      </c>
      <c r="B652" t="s" s="4">
        <v>11158</v>
      </c>
      <c r="C652" t="s" s="4">
        <v>10510</v>
      </c>
      <c r="D652" t="s" s="4">
        <v>1882</v>
      </c>
      <c r="E652" t="s" s="4">
        <v>1882</v>
      </c>
      <c r="F652" t="s" s="4">
        <v>3436</v>
      </c>
      <c r="G652" t="s" s="4">
        <v>3437</v>
      </c>
    </row>
    <row r="653" ht="45.0" customHeight="true">
      <c r="A653" t="s" s="4">
        <v>2712</v>
      </c>
      <c r="B653" t="s" s="4">
        <v>11159</v>
      </c>
      <c r="C653" t="s" s="4">
        <v>10510</v>
      </c>
      <c r="D653" t="s" s="4">
        <v>1882</v>
      </c>
      <c r="E653" t="s" s="4">
        <v>1882</v>
      </c>
      <c r="F653" t="s" s="4">
        <v>3436</v>
      </c>
      <c r="G653" t="s" s="4">
        <v>3437</v>
      </c>
    </row>
    <row r="654" ht="45.0" customHeight="true">
      <c r="A654" t="s" s="4">
        <v>2714</v>
      </c>
      <c r="B654" t="s" s="4">
        <v>11160</v>
      </c>
      <c r="C654" t="s" s="4">
        <v>10510</v>
      </c>
      <c r="D654" t="s" s="4">
        <v>1882</v>
      </c>
      <c r="E654" t="s" s="4">
        <v>1882</v>
      </c>
      <c r="F654" t="s" s="4">
        <v>3436</v>
      </c>
      <c r="G654" t="s" s="4">
        <v>3437</v>
      </c>
    </row>
    <row r="655" ht="45.0" customHeight="true">
      <c r="A655" t="s" s="4">
        <v>2716</v>
      </c>
      <c r="B655" t="s" s="4">
        <v>11161</v>
      </c>
      <c r="C655" t="s" s="4">
        <v>10510</v>
      </c>
      <c r="D655" t="s" s="4">
        <v>1882</v>
      </c>
      <c r="E655" t="s" s="4">
        <v>1882</v>
      </c>
      <c r="F655" t="s" s="4">
        <v>3436</v>
      </c>
      <c r="G655" t="s" s="4">
        <v>3437</v>
      </c>
    </row>
    <row r="656" ht="45.0" customHeight="true">
      <c r="A656" t="s" s="4">
        <v>2718</v>
      </c>
      <c r="B656" t="s" s="4">
        <v>11162</v>
      </c>
      <c r="C656" t="s" s="4">
        <v>10510</v>
      </c>
      <c r="D656" t="s" s="4">
        <v>1882</v>
      </c>
      <c r="E656" t="s" s="4">
        <v>1882</v>
      </c>
      <c r="F656" t="s" s="4">
        <v>3436</v>
      </c>
      <c r="G656" t="s" s="4">
        <v>3437</v>
      </c>
    </row>
    <row r="657" ht="45.0" customHeight="true">
      <c r="A657" t="s" s="4">
        <v>2720</v>
      </c>
      <c r="B657" t="s" s="4">
        <v>11163</v>
      </c>
      <c r="C657" t="s" s="4">
        <v>10510</v>
      </c>
      <c r="D657" t="s" s="4">
        <v>1882</v>
      </c>
      <c r="E657" t="s" s="4">
        <v>1882</v>
      </c>
      <c r="F657" t="s" s="4">
        <v>3436</v>
      </c>
      <c r="G657" t="s" s="4">
        <v>3437</v>
      </c>
    </row>
    <row r="658" ht="45.0" customHeight="true">
      <c r="A658" t="s" s="4">
        <v>2722</v>
      </c>
      <c r="B658" t="s" s="4">
        <v>11164</v>
      </c>
      <c r="C658" t="s" s="4">
        <v>10510</v>
      </c>
      <c r="D658" t="s" s="4">
        <v>1882</v>
      </c>
      <c r="E658" t="s" s="4">
        <v>1882</v>
      </c>
      <c r="F658" t="s" s="4">
        <v>3436</v>
      </c>
      <c r="G658" t="s" s="4">
        <v>3437</v>
      </c>
    </row>
    <row r="659" ht="45.0" customHeight="true">
      <c r="A659" t="s" s="4">
        <v>2724</v>
      </c>
      <c r="B659" t="s" s="4">
        <v>11165</v>
      </c>
      <c r="C659" t="s" s="4">
        <v>10510</v>
      </c>
      <c r="D659" t="s" s="4">
        <v>1882</v>
      </c>
      <c r="E659" t="s" s="4">
        <v>1882</v>
      </c>
      <c r="F659" t="s" s="4">
        <v>3436</v>
      </c>
      <c r="G659" t="s" s="4">
        <v>3437</v>
      </c>
    </row>
    <row r="660" ht="45.0" customHeight="true">
      <c r="A660" t="s" s="4">
        <v>2726</v>
      </c>
      <c r="B660" t="s" s="4">
        <v>11166</v>
      </c>
      <c r="C660" t="s" s="4">
        <v>10510</v>
      </c>
      <c r="D660" t="s" s="4">
        <v>1882</v>
      </c>
      <c r="E660" t="s" s="4">
        <v>1882</v>
      </c>
      <c r="F660" t="s" s="4">
        <v>3436</v>
      </c>
      <c r="G660" t="s" s="4">
        <v>3437</v>
      </c>
    </row>
    <row r="661" ht="45.0" customHeight="true">
      <c r="A661" t="s" s="4">
        <v>2728</v>
      </c>
      <c r="B661" t="s" s="4">
        <v>11167</v>
      </c>
      <c r="C661" t="s" s="4">
        <v>10510</v>
      </c>
      <c r="D661" t="s" s="4">
        <v>1882</v>
      </c>
      <c r="E661" t="s" s="4">
        <v>1882</v>
      </c>
      <c r="F661" t="s" s="4">
        <v>3436</v>
      </c>
      <c r="G661" t="s" s="4">
        <v>3437</v>
      </c>
    </row>
    <row r="662" ht="45.0" customHeight="true">
      <c r="A662" t="s" s="4">
        <v>2730</v>
      </c>
      <c r="B662" t="s" s="4">
        <v>11168</v>
      </c>
      <c r="C662" t="s" s="4">
        <v>10510</v>
      </c>
      <c r="D662" t="s" s="4">
        <v>1882</v>
      </c>
      <c r="E662" t="s" s="4">
        <v>1882</v>
      </c>
      <c r="F662" t="s" s="4">
        <v>3436</v>
      </c>
      <c r="G662" t="s" s="4">
        <v>3437</v>
      </c>
    </row>
    <row r="663" ht="45.0" customHeight="true">
      <c r="A663" t="s" s="4">
        <v>2732</v>
      </c>
      <c r="B663" t="s" s="4">
        <v>11169</v>
      </c>
      <c r="C663" t="s" s="4">
        <v>10510</v>
      </c>
      <c r="D663" t="s" s="4">
        <v>1882</v>
      </c>
      <c r="E663" t="s" s="4">
        <v>1882</v>
      </c>
      <c r="F663" t="s" s="4">
        <v>3436</v>
      </c>
      <c r="G663" t="s" s="4">
        <v>3437</v>
      </c>
    </row>
    <row r="664" ht="45.0" customHeight="true">
      <c r="A664" t="s" s="4">
        <v>2734</v>
      </c>
      <c r="B664" t="s" s="4">
        <v>11170</v>
      </c>
      <c r="C664" t="s" s="4">
        <v>10510</v>
      </c>
      <c r="D664" t="s" s="4">
        <v>1882</v>
      </c>
      <c r="E664" t="s" s="4">
        <v>1882</v>
      </c>
      <c r="F664" t="s" s="4">
        <v>3436</v>
      </c>
      <c r="G664" t="s" s="4">
        <v>3437</v>
      </c>
    </row>
    <row r="665" ht="45.0" customHeight="true">
      <c r="A665" t="s" s="4">
        <v>2736</v>
      </c>
      <c r="B665" t="s" s="4">
        <v>11171</v>
      </c>
      <c r="C665" t="s" s="4">
        <v>10510</v>
      </c>
      <c r="D665" t="s" s="4">
        <v>1882</v>
      </c>
      <c r="E665" t="s" s="4">
        <v>1882</v>
      </c>
      <c r="F665" t="s" s="4">
        <v>3436</v>
      </c>
      <c r="G665" t="s" s="4">
        <v>3437</v>
      </c>
    </row>
    <row r="666" ht="45.0" customHeight="true">
      <c r="A666" t="s" s="4">
        <v>2738</v>
      </c>
      <c r="B666" t="s" s="4">
        <v>11172</v>
      </c>
      <c r="C666" t="s" s="4">
        <v>10510</v>
      </c>
      <c r="D666" t="s" s="4">
        <v>1882</v>
      </c>
      <c r="E666" t="s" s="4">
        <v>1882</v>
      </c>
      <c r="F666" t="s" s="4">
        <v>3436</v>
      </c>
      <c r="G666" t="s" s="4">
        <v>3437</v>
      </c>
    </row>
    <row r="667" ht="45.0" customHeight="true">
      <c r="A667" t="s" s="4">
        <v>2740</v>
      </c>
      <c r="B667" t="s" s="4">
        <v>11173</v>
      </c>
      <c r="C667" t="s" s="4">
        <v>10510</v>
      </c>
      <c r="D667" t="s" s="4">
        <v>1882</v>
      </c>
      <c r="E667" t="s" s="4">
        <v>1882</v>
      </c>
      <c r="F667" t="s" s="4">
        <v>3436</v>
      </c>
      <c r="G667" t="s" s="4">
        <v>3437</v>
      </c>
    </row>
    <row r="668" ht="45.0" customHeight="true">
      <c r="A668" t="s" s="4">
        <v>2742</v>
      </c>
      <c r="B668" t="s" s="4">
        <v>11174</v>
      </c>
      <c r="C668" t="s" s="4">
        <v>10510</v>
      </c>
      <c r="D668" t="s" s="4">
        <v>1882</v>
      </c>
      <c r="E668" t="s" s="4">
        <v>1882</v>
      </c>
      <c r="F668" t="s" s="4">
        <v>3436</v>
      </c>
      <c r="G668" t="s" s="4">
        <v>3437</v>
      </c>
    </row>
    <row r="669" ht="45.0" customHeight="true">
      <c r="A669" t="s" s="4">
        <v>2744</v>
      </c>
      <c r="B669" t="s" s="4">
        <v>11175</v>
      </c>
      <c r="C669" t="s" s="4">
        <v>10510</v>
      </c>
      <c r="D669" t="s" s="4">
        <v>1882</v>
      </c>
      <c r="E669" t="s" s="4">
        <v>1882</v>
      </c>
      <c r="F669" t="s" s="4">
        <v>3436</v>
      </c>
      <c r="G669" t="s" s="4">
        <v>3437</v>
      </c>
    </row>
    <row r="670" ht="45.0" customHeight="true">
      <c r="A670" t="s" s="4">
        <v>2746</v>
      </c>
      <c r="B670" t="s" s="4">
        <v>11176</v>
      </c>
      <c r="C670" t="s" s="4">
        <v>10510</v>
      </c>
      <c r="D670" t="s" s="4">
        <v>1882</v>
      </c>
      <c r="E670" t="s" s="4">
        <v>1882</v>
      </c>
      <c r="F670" t="s" s="4">
        <v>3436</v>
      </c>
      <c r="G670" t="s" s="4">
        <v>3437</v>
      </c>
    </row>
    <row r="671" ht="45.0" customHeight="true">
      <c r="A671" t="s" s="4">
        <v>2748</v>
      </c>
      <c r="B671" t="s" s="4">
        <v>11177</v>
      </c>
      <c r="C671" t="s" s="4">
        <v>10510</v>
      </c>
      <c r="D671" t="s" s="4">
        <v>1882</v>
      </c>
      <c r="E671" t="s" s="4">
        <v>1882</v>
      </c>
      <c r="F671" t="s" s="4">
        <v>3436</v>
      </c>
      <c r="G671" t="s" s="4">
        <v>3437</v>
      </c>
    </row>
    <row r="672" ht="45.0" customHeight="true">
      <c r="A672" t="s" s="4">
        <v>2750</v>
      </c>
      <c r="B672" t="s" s="4">
        <v>11178</v>
      </c>
      <c r="C672" t="s" s="4">
        <v>10510</v>
      </c>
      <c r="D672" t="s" s="4">
        <v>1882</v>
      </c>
      <c r="E672" t="s" s="4">
        <v>1882</v>
      </c>
      <c r="F672" t="s" s="4">
        <v>3436</v>
      </c>
      <c r="G672" t="s" s="4">
        <v>3437</v>
      </c>
    </row>
    <row r="673" ht="45.0" customHeight="true">
      <c r="A673" t="s" s="4">
        <v>2752</v>
      </c>
      <c r="B673" t="s" s="4">
        <v>11179</v>
      </c>
      <c r="C673" t="s" s="4">
        <v>10510</v>
      </c>
      <c r="D673" t="s" s="4">
        <v>1882</v>
      </c>
      <c r="E673" t="s" s="4">
        <v>1882</v>
      </c>
      <c r="F673" t="s" s="4">
        <v>3436</v>
      </c>
      <c r="G673" t="s" s="4">
        <v>3437</v>
      </c>
    </row>
    <row r="674" ht="45.0" customHeight="true">
      <c r="A674" t="s" s="4">
        <v>2754</v>
      </c>
      <c r="B674" t="s" s="4">
        <v>11180</v>
      </c>
      <c r="C674" t="s" s="4">
        <v>10510</v>
      </c>
      <c r="D674" t="s" s="4">
        <v>1882</v>
      </c>
      <c r="E674" t="s" s="4">
        <v>1882</v>
      </c>
      <c r="F674" t="s" s="4">
        <v>3436</v>
      </c>
      <c r="G674" t="s" s="4">
        <v>3437</v>
      </c>
    </row>
    <row r="675" ht="45.0" customHeight="true">
      <c r="A675" t="s" s="4">
        <v>2756</v>
      </c>
      <c r="B675" t="s" s="4">
        <v>11181</v>
      </c>
      <c r="C675" t="s" s="4">
        <v>10510</v>
      </c>
      <c r="D675" t="s" s="4">
        <v>1882</v>
      </c>
      <c r="E675" t="s" s="4">
        <v>1882</v>
      </c>
      <c r="F675" t="s" s="4">
        <v>3436</v>
      </c>
      <c r="G675" t="s" s="4">
        <v>3437</v>
      </c>
    </row>
    <row r="676" ht="45.0" customHeight="true">
      <c r="A676" t="s" s="4">
        <v>2758</v>
      </c>
      <c r="B676" t="s" s="4">
        <v>11182</v>
      </c>
      <c r="C676" t="s" s="4">
        <v>10510</v>
      </c>
      <c r="D676" t="s" s="4">
        <v>1882</v>
      </c>
      <c r="E676" t="s" s="4">
        <v>1882</v>
      </c>
      <c r="F676" t="s" s="4">
        <v>3436</v>
      </c>
      <c r="G676" t="s" s="4">
        <v>3437</v>
      </c>
    </row>
    <row r="677" ht="45.0" customHeight="true">
      <c r="A677" t="s" s="4">
        <v>2760</v>
      </c>
      <c r="B677" t="s" s="4">
        <v>11183</v>
      </c>
      <c r="C677" t="s" s="4">
        <v>10510</v>
      </c>
      <c r="D677" t="s" s="4">
        <v>1882</v>
      </c>
      <c r="E677" t="s" s="4">
        <v>1882</v>
      </c>
      <c r="F677" t="s" s="4">
        <v>3436</v>
      </c>
      <c r="G677" t="s" s="4">
        <v>3437</v>
      </c>
    </row>
    <row r="678" ht="45.0" customHeight="true">
      <c r="A678" t="s" s="4">
        <v>2762</v>
      </c>
      <c r="B678" t="s" s="4">
        <v>11184</v>
      </c>
      <c r="C678" t="s" s="4">
        <v>10510</v>
      </c>
      <c r="D678" t="s" s="4">
        <v>1882</v>
      </c>
      <c r="E678" t="s" s="4">
        <v>1882</v>
      </c>
      <c r="F678" t="s" s="4">
        <v>3436</v>
      </c>
      <c r="G678" t="s" s="4">
        <v>3437</v>
      </c>
    </row>
    <row r="679" ht="45.0" customHeight="true">
      <c r="A679" t="s" s="4">
        <v>2764</v>
      </c>
      <c r="B679" t="s" s="4">
        <v>11185</v>
      </c>
      <c r="C679" t="s" s="4">
        <v>10510</v>
      </c>
      <c r="D679" t="s" s="4">
        <v>1882</v>
      </c>
      <c r="E679" t="s" s="4">
        <v>1882</v>
      </c>
      <c r="F679" t="s" s="4">
        <v>3436</v>
      </c>
      <c r="G679" t="s" s="4">
        <v>3437</v>
      </c>
    </row>
    <row r="680" ht="45.0" customHeight="true">
      <c r="A680" t="s" s="4">
        <v>2766</v>
      </c>
      <c r="B680" t="s" s="4">
        <v>11186</v>
      </c>
      <c r="C680" t="s" s="4">
        <v>10510</v>
      </c>
      <c r="D680" t="s" s="4">
        <v>1882</v>
      </c>
      <c r="E680" t="s" s="4">
        <v>1882</v>
      </c>
      <c r="F680" t="s" s="4">
        <v>3436</v>
      </c>
      <c r="G680" t="s" s="4">
        <v>3437</v>
      </c>
    </row>
    <row r="681" ht="45.0" customHeight="true">
      <c r="A681" t="s" s="4">
        <v>2768</v>
      </c>
      <c r="B681" t="s" s="4">
        <v>11187</v>
      </c>
      <c r="C681" t="s" s="4">
        <v>10510</v>
      </c>
      <c r="D681" t="s" s="4">
        <v>1882</v>
      </c>
      <c r="E681" t="s" s="4">
        <v>1882</v>
      </c>
      <c r="F681" t="s" s="4">
        <v>3436</v>
      </c>
      <c r="G681" t="s" s="4">
        <v>3437</v>
      </c>
    </row>
    <row r="682" ht="45.0" customHeight="true">
      <c r="A682" t="s" s="4">
        <v>2770</v>
      </c>
      <c r="B682" t="s" s="4">
        <v>11188</v>
      </c>
      <c r="C682" t="s" s="4">
        <v>10510</v>
      </c>
      <c r="D682" t="s" s="4">
        <v>1882</v>
      </c>
      <c r="E682" t="s" s="4">
        <v>1882</v>
      </c>
      <c r="F682" t="s" s="4">
        <v>3436</v>
      </c>
      <c r="G682" t="s" s="4">
        <v>3437</v>
      </c>
    </row>
    <row r="683" ht="45.0" customHeight="true">
      <c r="A683" t="s" s="4">
        <v>2772</v>
      </c>
      <c r="B683" t="s" s="4">
        <v>11189</v>
      </c>
      <c r="C683" t="s" s="4">
        <v>10510</v>
      </c>
      <c r="D683" t="s" s="4">
        <v>1882</v>
      </c>
      <c r="E683" t="s" s="4">
        <v>1882</v>
      </c>
      <c r="F683" t="s" s="4">
        <v>3436</v>
      </c>
      <c r="G683" t="s" s="4">
        <v>3437</v>
      </c>
    </row>
    <row r="684" ht="45.0" customHeight="true">
      <c r="A684" t="s" s="4">
        <v>2774</v>
      </c>
      <c r="B684" t="s" s="4">
        <v>11190</v>
      </c>
      <c r="C684" t="s" s="4">
        <v>10510</v>
      </c>
      <c r="D684" t="s" s="4">
        <v>1882</v>
      </c>
      <c r="E684" t="s" s="4">
        <v>1882</v>
      </c>
      <c r="F684" t="s" s="4">
        <v>3436</v>
      </c>
      <c r="G684" t="s" s="4">
        <v>3437</v>
      </c>
    </row>
    <row r="685" ht="45.0" customHeight="true">
      <c r="A685" t="s" s="4">
        <v>2776</v>
      </c>
      <c r="B685" t="s" s="4">
        <v>11191</v>
      </c>
      <c r="C685" t="s" s="4">
        <v>10510</v>
      </c>
      <c r="D685" t="s" s="4">
        <v>1882</v>
      </c>
      <c r="E685" t="s" s="4">
        <v>1882</v>
      </c>
      <c r="F685" t="s" s="4">
        <v>3436</v>
      </c>
      <c r="G685" t="s" s="4">
        <v>3437</v>
      </c>
    </row>
    <row r="686" ht="45.0" customHeight="true">
      <c r="A686" t="s" s="4">
        <v>2778</v>
      </c>
      <c r="B686" t="s" s="4">
        <v>11192</v>
      </c>
      <c r="C686" t="s" s="4">
        <v>10510</v>
      </c>
      <c r="D686" t="s" s="4">
        <v>1882</v>
      </c>
      <c r="E686" t="s" s="4">
        <v>1882</v>
      </c>
      <c r="F686" t="s" s="4">
        <v>3436</v>
      </c>
      <c r="G686" t="s" s="4">
        <v>3437</v>
      </c>
    </row>
    <row r="687" ht="45.0" customHeight="true">
      <c r="A687" t="s" s="4">
        <v>2780</v>
      </c>
      <c r="B687" t="s" s="4">
        <v>11193</v>
      </c>
      <c r="C687" t="s" s="4">
        <v>10510</v>
      </c>
      <c r="D687" t="s" s="4">
        <v>1882</v>
      </c>
      <c r="E687" t="s" s="4">
        <v>1882</v>
      </c>
      <c r="F687" t="s" s="4">
        <v>3436</v>
      </c>
      <c r="G687" t="s" s="4">
        <v>3437</v>
      </c>
    </row>
    <row r="688" ht="45.0" customHeight="true">
      <c r="A688" t="s" s="4">
        <v>2782</v>
      </c>
      <c r="B688" t="s" s="4">
        <v>11194</v>
      </c>
      <c r="C688" t="s" s="4">
        <v>10510</v>
      </c>
      <c r="D688" t="s" s="4">
        <v>1882</v>
      </c>
      <c r="E688" t="s" s="4">
        <v>1882</v>
      </c>
      <c r="F688" t="s" s="4">
        <v>3436</v>
      </c>
      <c r="G688" t="s" s="4">
        <v>3437</v>
      </c>
    </row>
    <row r="689" ht="45.0" customHeight="true">
      <c r="A689" t="s" s="4">
        <v>2784</v>
      </c>
      <c r="B689" t="s" s="4">
        <v>11195</v>
      </c>
      <c r="C689" t="s" s="4">
        <v>10510</v>
      </c>
      <c r="D689" t="s" s="4">
        <v>1882</v>
      </c>
      <c r="E689" t="s" s="4">
        <v>1882</v>
      </c>
      <c r="F689" t="s" s="4">
        <v>3436</v>
      </c>
      <c r="G689" t="s" s="4">
        <v>3437</v>
      </c>
    </row>
    <row r="690" ht="45.0" customHeight="true">
      <c r="A690" t="s" s="4">
        <v>2786</v>
      </c>
      <c r="B690" t="s" s="4">
        <v>11196</v>
      </c>
      <c r="C690" t="s" s="4">
        <v>10510</v>
      </c>
      <c r="D690" t="s" s="4">
        <v>1882</v>
      </c>
      <c r="E690" t="s" s="4">
        <v>1882</v>
      </c>
      <c r="F690" t="s" s="4">
        <v>3436</v>
      </c>
      <c r="G690" t="s" s="4">
        <v>3437</v>
      </c>
    </row>
    <row r="691" ht="45.0" customHeight="true">
      <c r="A691" t="s" s="4">
        <v>2788</v>
      </c>
      <c r="B691" t="s" s="4">
        <v>11197</v>
      </c>
      <c r="C691" t="s" s="4">
        <v>10510</v>
      </c>
      <c r="D691" t="s" s="4">
        <v>1882</v>
      </c>
      <c r="E691" t="s" s="4">
        <v>1882</v>
      </c>
      <c r="F691" t="s" s="4">
        <v>3436</v>
      </c>
      <c r="G691" t="s" s="4">
        <v>3437</v>
      </c>
    </row>
    <row r="692" ht="45.0" customHeight="true">
      <c r="A692" t="s" s="4">
        <v>2790</v>
      </c>
      <c r="B692" t="s" s="4">
        <v>11198</v>
      </c>
      <c r="C692" t="s" s="4">
        <v>10510</v>
      </c>
      <c r="D692" t="s" s="4">
        <v>1882</v>
      </c>
      <c r="E692" t="s" s="4">
        <v>1882</v>
      </c>
      <c r="F692" t="s" s="4">
        <v>3436</v>
      </c>
      <c r="G692" t="s" s="4">
        <v>3437</v>
      </c>
    </row>
    <row r="693" ht="45.0" customHeight="true">
      <c r="A693" t="s" s="4">
        <v>2792</v>
      </c>
      <c r="B693" t="s" s="4">
        <v>11199</v>
      </c>
      <c r="C693" t="s" s="4">
        <v>10510</v>
      </c>
      <c r="D693" t="s" s="4">
        <v>1882</v>
      </c>
      <c r="E693" t="s" s="4">
        <v>1882</v>
      </c>
      <c r="F693" t="s" s="4">
        <v>3436</v>
      </c>
      <c r="G693" t="s" s="4">
        <v>3437</v>
      </c>
    </row>
    <row r="694" ht="45.0" customHeight="true">
      <c r="A694" t="s" s="4">
        <v>2794</v>
      </c>
      <c r="B694" t="s" s="4">
        <v>11200</v>
      </c>
      <c r="C694" t="s" s="4">
        <v>10510</v>
      </c>
      <c r="D694" t="s" s="4">
        <v>1882</v>
      </c>
      <c r="E694" t="s" s="4">
        <v>1882</v>
      </c>
      <c r="F694" t="s" s="4">
        <v>3436</v>
      </c>
      <c r="G694" t="s" s="4">
        <v>3437</v>
      </c>
    </row>
    <row r="695" ht="45.0" customHeight="true">
      <c r="A695" t="s" s="4">
        <v>2796</v>
      </c>
      <c r="B695" t="s" s="4">
        <v>11201</v>
      </c>
      <c r="C695" t="s" s="4">
        <v>10510</v>
      </c>
      <c r="D695" t="s" s="4">
        <v>1882</v>
      </c>
      <c r="E695" t="s" s="4">
        <v>1882</v>
      </c>
      <c r="F695" t="s" s="4">
        <v>3436</v>
      </c>
      <c r="G695" t="s" s="4">
        <v>3437</v>
      </c>
    </row>
    <row r="696" ht="45.0" customHeight="true">
      <c r="A696" t="s" s="4">
        <v>2798</v>
      </c>
      <c r="B696" t="s" s="4">
        <v>11202</v>
      </c>
      <c r="C696" t="s" s="4">
        <v>10510</v>
      </c>
      <c r="D696" t="s" s="4">
        <v>1882</v>
      </c>
      <c r="E696" t="s" s="4">
        <v>1882</v>
      </c>
      <c r="F696" t="s" s="4">
        <v>3436</v>
      </c>
      <c r="G696" t="s" s="4">
        <v>3437</v>
      </c>
    </row>
    <row r="697" ht="45.0" customHeight="true">
      <c r="A697" t="s" s="4">
        <v>2800</v>
      </c>
      <c r="B697" t="s" s="4">
        <v>11203</v>
      </c>
      <c r="C697" t="s" s="4">
        <v>10510</v>
      </c>
      <c r="D697" t="s" s="4">
        <v>1882</v>
      </c>
      <c r="E697" t="s" s="4">
        <v>1882</v>
      </c>
      <c r="F697" t="s" s="4">
        <v>3436</v>
      </c>
      <c r="G697" t="s" s="4">
        <v>3437</v>
      </c>
    </row>
    <row r="698" ht="45.0" customHeight="true">
      <c r="A698" t="s" s="4">
        <v>2802</v>
      </c>
      <c r="B698" t="s" s="4">
        <v>11204</v>
      </c>
      <c r="C698" t="s" s="4">
        <v>10510</v>
      </c>
      <c r="D698" t="s" s="4">
        <v>1882</v>
      </c>
      <c r="E698" t="s" s="4">
        <v>1882</v>
      </c>
      <c r="F698" t="s" s="4">
        <v>3436</v>
      </c>
      <c r="G698" t="s" s="4">
        <v>3437</v>
      </c>
    </row>
    <row r="699" ht="45.0" customHeight="true">
      <c r="A699" t="s" s="4">
        <v>2804</v>
      </c>
      <c r="B699" t="s" s="4">
        <v>11205</v>
      </c>
      <c r="C699" t="s" s="4">
        <v>10510</v>
      </c>
      <c r="D699" t="s" s="4">
        <v>1882</v>
      </c>
      <c r="E699" t="s" s="4">
        <v>1882</v>
      </c>
      <c r="F699" t="s" s="4">
        <v>3436</v>
      </c>
      <c r="G699" t="s" s="4">
        <v>3437</v>
      </c>
    </row>
    <row r="700" ht="45.0" customHeight="true">
      <c r="A700" t="s" s="4">
        <v>2806</v>
      </c>
      <c r="B700" t="s" s="4">
        <v>11206</v>
      </c>
      <c r="C700" t="s" s="4">
        <v>10510</v>
      </c>
      <c r="D700" t="s" s="4">
        <v>1882</v>
      </c>
      <c r="E700" t="s" s="4">
        <v>1882</v>
      </c>
      <c r="F700" t="s" s="4">
        <v>3436</v>
      </c>
      <c r="G700" t="s" s="4">
        <v>3437</v>
      </c>
    </row>
    <row r="701" ht="45.0" customHeight="true">
      <c r="A701" t="s" s="4">
        <v>2808</v>
      </c>
      <c r="B701" t="s" s="4">
        <v>11207</v>
      </c>
      <c r="C701" t="s" s="4">
        <v>10510</v>
      </c>
      <c r="D701" t="s" s="4">
        <v>1882</v>
      </c>
      <c r="E701" t="s" s="4">
        <v>1882</v>
      </c>
      <c r="F701" t="s" s="4">
        <v>3436</v>
      </c>
      <c r="G701" t="s" s="4">
        <v>3437</v>
      </c>
    </row>
    <row r="702" ht="45.0" customHeight="true">
      <c r="A702" t="s" s="4">
        <v>2810</v>
      </c>
      <c r="B702" t="s" s="4">
        <v>11208</v>
      </c>
      <c r="C702" t="s" s="4">
        <v>10510</v>
      </c>
      <c r="D702" t="s" s="4">
        <v>1882</v>
      </c>
      <c r="E702" t="s" s="4">
        <v>1882</v>
      </c>
      <c r="F702" t="s" s="4">
        <v>3436</v>
      </c>
      <c r="G702" t="s" s="4">
        <v>3437</v>
      </c>
    </row>
    <row r="703" ht="45.0" customHeight="true">
      <c r="A703" t="s" s="4">
        <v>2812</v>
      </c>
      <c r="B703" t="s" s="4">
        <v>11209</v>
      </c>
      <c r="C703" t="s" s="4">
        <v>10510</v>
      </c>
      <c r="D703" t="s" s="4">
        <v>1882</v>
      </c>
      <c r="E703" t="s" s="4">
        <v>1882</v>
      </c>
      <c r="F703" t="s" s="4">
        <v>3436</v>
      </c>
      <c r="G703" t="s" s="4">
        <v>3437</v>
      </c>
    </row>
    <row r="704" ht="45.0" customHeight="true">
      <c r="A704" t="s" s="4">
        <v>2814</v>
      </c>
      <c r="B704" t="s" s="4">
        <v>11210</v>
      </c>
      <c r="C704" t="s" s="4">
        <v>10510</v>
      </c>
      <c r="D704" t="s" s="4">
        <v>1882</v>
      </c>
      <c r="E704" t="s" s="4">
        <v>1882</v>
      </c>
      <c r="F704" t="s" s="4">
        <v>3436</v>
      </c>
      <c r="G704" t="s" s="4">
        <v>3437</v>
      </c>
    </row>
    <row r="705" ht="45.0" customHeight="true">
      <c r="A705" t="s" s="4">
        <v>2816</v>
      </c>
      <c r="B705" t="s" s="4">
        <v>11211</v>
      </c>
      <c r="C705" t="s" s="4">
        <v>10510</v>
      </c>
      <c r="D705" t="s" s="4">
        <v>1882</v>
      </c>
      <c r="E705" t="s" s="4">
        <v>1882</v>
      </c>
      <c r="F705" t="s" s="4">
        <v>3436</v>
      </c>
      <c r="G705" t="s" s="4">
        <v>3437</v>
      </c>
    </row>
    <row r="706" ht="45.0" customHeight="true">
      <c r="A706" t="s" s="4">
        <v>2818</v>
      </c>
      <c r="B706" t="s" s="4">
        <v>11212</v>
      </c>
      <c r="C706" t="s" s="4">
        <v>10510</v>
      </c>
      <c r="D706" t="s" s="4">
        <v>1882</v>
      </c>
      <c r="E706" t="s" s="4">
        <v>1882</v>
      </c>
      <c r="F706" t="s" s="4">
        <v>3436</v>
      </c>
      <c r="G706" t="s" s="4">
        <v>3437</v>
      </c>
    </row>
    <row r="707" ht="45.0" customHeight="true">
      <c r="A707" t="s" s="4">
        <v>2820</v>
      </c>
      <c r="B707" t="s" s="4">
        <v>11213</v>
      </c>
      <c r="C707" t="s" s="4">
        <v>10510</v>
      </c>
      <c r="D707" t="s" s="4">
        <v>1882</v>
      </c>
      <c r="E707" t="s" s="4">
        <v>1882</v>
      </c>
      <c r="F707" t="s" s="4">
        <v>3436</v>
      </c>
      <c r="G707" t="s" s="4">
        <v>3437</v>
      </c>
    </row>
    <row r="708" ht="45.0" customHeight="true">
      <c r="A708" t="s" s="4">
        <v>2822</v>
      </c>
      <c r="B708" t="s" s="4">
        <v>11214</v>
      </c>
      <c r="C708" t="s" s="4">
        <v>10510</v>
      </c>
      <c r="D708" t="s" s="4">
        <v>1882</v>
      </c>
      <c r="E708" t="s" s="4">
        <v>1882</v>
      </c>
      <c r="F708" t="s" s="4">
        <v>3436</v>
      </c>
      <c r="G708" t="s" s="4">
        <v>3437</v>
      </c>
    </row>
    <row r="709" ht="45.0" customHeight="true">
      <c r="A709" t="s" s="4">
        <v>2824</v>
      </c>
      <c r="B709" t="s" s="4">
        <v>11215</v>
      </c>
      <c r="C709" t="s" s="4">
        <v>10510</v>
      </c>
      <c r="D709" t="s" s="4">
        <v>1882</v>
      </c>
      <c r="E709" t="s" s="4">
        <v>1882</v>
      </c>
      <c r="F709" t="s" s="4">
        <v>3436</v>
      </c>
      <c r="G709" t="s" s="4">
        <v>3437</v>
      </c>
    </row>
    <row r="710" ht="45.0" customHeight="true">
      <c r="A710" t="s" s="4">
        <v>2826</v>
      </c>
      <c r="B710" t="s" s="4">
        <v>11216</v>
      </c>
      <c r="C710" t="s" s="4">
        <v>10510</v>
      </c>
      <c r="D710" t="s" s="4">
        <v>1882</v>
      </c>
      <c r="E710" t="s" s="4">
        <v>1882</v>
      </c>
      <c r="F710" t="s" s="4">
        <v>3436</v>
      </c>
      <c r="G710" t="s" s="4">
        <v>3437</v>
      </c>
    </row>
    <row r="711" ht="45.0" customHeight="true">
      <c r="A711" t="s" s="4">
        <v>2828</v>
      </c>
      <c r="B711" t="s" s="4">
        <v>11217</v>
      </c>
      <c r="C711" t="s" s="4">
        <v>10510</v>
      </c>
      <c r="D711" t="s" s="4">
        <v>1882</v>
      </c>
      <c r="E711" t="s" s="4">
        <v>1882</v>
      </c>
      <c r="F711" t="s" s="4">
        <v>3436</v>
      </c>
      <c r="G711" t="s" s="4">
        <v>3437</v>
      </c>
    </row>
    <row r="712" ht="45.0" customHeight="true">
      <c r="A712" t="s" s="4">
        <v>2830</v>
      </c>
      <c r="B712" t="s" s="4">
        <v>11218</v>
      </c>
      <c r="C712" t="s" s="4">
        <v>10510</v>
      </c>
      <c r="D712" t="s" s="4">
        <v>1882</v>
      </c>
      <c r="E712" t="s" s="4">
        <v>1882</v>
      </c>
      <c r="F712" t="s" s="4">
        <v>3436</v>
      </c>
      <c r="G712" t="s" s="4">
        <v>3437</v>
      </c>
    </row>
    <row r="713" ht="45.0" customHeight="true">
      <c r="A713" t="s" s="4">
        <v>2832</v>
      </c>
      <c r="B713" t="s" s="4">
        <v>11219</v>
      </c>
      <c r="C713" t="s" s="4">
        <v>10510</v>
      </c>
      <c r="D713" t="s" s="4">
        <v>1882</v>
      </c>
      <c r="E713" t="s" s="4">
        <v>1882</v>
      </c>
      <c r="F713" t="s" s="4">
        <v>3436</v>
      </c>
      <c r="G713" t="s" s="4">
        <v>3437</v>
      </c>
    </row>
    <row r="714" ht="45.0" customHeight="true">
      <c r="A714" t="s" s="4">
        <v>2834</v>
      </c>
      <c r="B714" t="s" s="4">
        <v>11220</v>
      </c>
      <c r="C714" t="s" s="4">
        <v>10510</v>
      </c>
      <c r="D714" t="s" s="4">
        <v>1882</v>
      </c>
      <c r="E714" t="s" s="4">
        <v>1882</v>
      </c>
      <c r="F714" t="s" s="4">
        <v>3436</v>
      </c>
      <c r="G714" t="s" s="4">
        <v>3437</v>
      </c>
    </row>
    <row r="715" ht="45.0" customHeight="true">
      <c r="A715" t="s" s="4">
        <v>2836</v>
      </c>
      <c r="B715" t="s" s="4">
        <v>11221</v>
      </c>
      <c r="C715" t="s" s="4">
        <v>10510</v>
      </c>
      <c r="D715" t="s" s="4">
        <v>1882</v>
      </c>
      <c r="E715" t="s" s="4">
        <v>1882</v>
      </c>
      <c r="F715" t="s" s="4">
        <v>3436</v>
      </c>
      <c r="G715" t="s" s="4">
        <v>3437</v>
      </c>
    </row>
    <row r="716" ht="45.0" customHeight="true">
      <c r="A716" t="s" s="4">
        <v>2838</v>
      </c>
      <c r="B716" t="s" s="4">
        <v>11222</v>
      </c>
      <c r="C716" t="s" s="4">
        <v>10510</v>
      </c>
      <c r="D716" t="s" s="4">
        <v>1882</v>
      </c>
      <c r="E716" t="s" s="4">
        <v>1882</v>
      </c>
      <c r="F716" t="s" s="4">
        <v>3436</v>
      </c>
      <c r="G716" t="s" s="4">
        <v>3437</v>
      </c>
    </row>
    <row r="717" ht="45.0" customHeight="true">
      <c r="A717" t="s" s="4">
        <v>2840</v>
      </c>
      <c r="B717" t="s" s="4">
        <v>11223</v>
      </c>
      <c r="C717" t="s" s="4">
        <v>10510</v>
      </c>
      <c r="D717" t="s" s="4">
        <v>1882</v>
      </c>
      <c r="E717" t="s" s="4">
        <v>1882</v>
      </c>
      <c r="F717" t="s" s="4">
        <v>3436</v>
      </c>
      <c r="G717" t="s" s="4">
        <v>3437</v>
      </c>
    </row>
    <row r="718" ht="45.0" customHeight="true">
      <c r="A718" t="s" s="4">
        <v>2842</v>
      </c>
      <c r="B718" t="s" s="4">
        <v>11224</v>
      </c>
      <c r="C718" t="s" s="4">
        <v>10510</v>
      </c>
      <c r="D718" t="s" s="4">
        <v>1882</v>
      </c>
      <c r="E718" t="s" s="4">
        <v>1882</v>
      </c>
      <c r="F718" t="s" s="4">
        <v>3436</v>
      </c>
      <c r="G718" t="s" s="4">
        <v>3437</v>
      </c>
    </row>
    <row r="719" ht="45.0" customHeight="true">
      <c r="A719" t="s" s="4">
        <v>2844</v>
      </c>
      <c r="B719" t="s" s="4">
        <v>11225</v>
      </c>
      <c r="C719" t="s" s="4">
        <v>10510</v>
      </c>
      <c r="D719" t="s" s="4">
        <v>1882</v>
      </c>
      <c r="E719" t="s" s="4">
        <v>1882</v>
      </c>
      <c r="F719" t="s" s="4">
        <v>3436</v>
      </c>
      <c r="G719" t="s" s="4">
        <v>3437</v>
      </c>
    </row>
    <row r="720" ht="45.0" customHeight="true">
      <c r="A720" t="s" s="4">
        <v>2846</v>
      </c>
      <c r="B720" t="s" s="4">
        <v>11226</v>
      </c>
      <c r="C720" t="s" s="4">
        <v>10510</v>
      </c>
      <c r="D720" t="s" s="4">
        <v>1882</v>
      </c>
      <c r="E720" t="s" s="4">
        <v>1882</v>
      </c>
      <c r="F720" t="s" s="4">
        <v>3436</v>
      </c>
      <c r="G720" t="s" s="4">
        <v>3437</v>
      </c>
    </row>
    <row r="721" ht="45.0" customHeight="true">
      <c r="A721" t="s" s="4">
        <v>2848</v>
      </c>
      <c r="B721" t="s" s="4">
        <v>11227</v>
      </c>
      <c r="C721" t="s" s="4">
        <v>10510</v>
      </c>
      <c r="D721" t="s" s="4">
        <v>1882</v>
      </c>
      <c r="E721" t="s" s="4">
        <v>1882</v>
      </c>
      <c r="F721" t="s" s="4">
        <v>3436</v>
      </c>
      <c r="G721" t="s" s="4">
        <v>3437</v>
      </c>
    </row>
    <row r="722" ht="45.0" customHeight="true">
      <c r="A722" t="s" s="4">
        <v>2850</v>
      </c>
      <c r="B722" t="s" s="4">
        <v>11228</v>
      </c>
      <c r="C722" t="s" s="4">
        <v>10510</v>
      </c>
      <c r="D722" t="s" s="4">
        <v>1882</v>
      </c>
      <c r="E722" t="s" s="4">
        <v>1882</v>
      </c>
      <c r="F722" t="s" s="4">
        <v>3436</v>
      </c>
      <c r="G722" t="s" s="4">
        <v>3437</v>
      </c>
    </row>
    <row r="723" ht="45.0" customHeight="true">
      <c r="A723" t="s" s="4">
        <v>2852</v>
      </c>
      <c r="B723" t="s" s="4">
        <v>11229</v>
      </c>
      <c r="C723" t="s" s="4">
        <v>10510</v>
      </c>
      <c r="D723" t="s" s="4">
        <v>1882</v>
      </c>
      <c r="E723" t="s" s="4">
        <v>1882</v>
      </c>
      <c r="F723" t="s" s="4">
        <v>3436</v>
      </c>
      <c r="G723" t="s" s="4">
        <v>3437</v>
      </c>
    </row>
    <row r="724" ht="45.0" customHeight="true">
      <c r="A724" t="s" s="4">
        <v>2854</v>
      </c>
      <c r="B724" t="s" s="4">
        <v>11230</v>
      </c>
      <c r="C724" t="s" s="4">
        <v>10510</v>
      </c>
      <c r="D724" t="s" s="4">
        <v>1882</v>
      </c>
      <c r="E724" t="s" s="4">
        <v>1882</v>
      </c>
      <c r="F724" t="s" s="4">
        <v>3436</v>
      </c>
      <c r="G724" t="s" s="4">
        <v>3437</v>
      </c>
    </row>
    <row r="725" ht="45.0" customHeight="true">
      <c r="A725" t="s" s="4">
        <v>2856</v>
      </c>
      <c r="B725" t="s" s="4">
        <v>11231</v>
      </c>
      <c r="C725" t="s" s="4">
        <v>10510</v>
      </c>
      <c r="D725" t="s" s="4">
        <v>1882</v>
      </c>
      <c r="E725" t="s" s="4">
        <v>1882</v>
      </c>
      <c r="F725" t="s" s="4">
        <v>3436</v>
      </c>
      <c r="G725" t="s" s="4">
        <v>3437</v>
      </c>
    </row>
    <row r="726" ht="45.0" customHeight="true">
      <c r="A726" t="s" s="4">
        <v>2858</v>
      </c>
      <c r="B726" t="s" s="4">
        <v>11232</v>
      </c>
      <c r="C726" t="s" s="4">
        <v>10510</v>
      </c>
      <c r="D726" t="s" s="4">
        <v>1882</v>
      </c>
      <c r="E726" t="s" s="4">
        <v>1882</v>
      </c>
      <c r="F726" t="s" s="4">
        <v>3436</v>
      </c>
      <c r="G726" t="s" s="4">
        <v>3437</v>
      </c>
    </row>
    <row r="727" ht="45.0" customHeight="true">
      <c r="A727" t="s" s="4">
        <v>2860</v>
      </c>
      <c r="B727" t="s" s="4">
        <v>11233</v>
      </c>
      <c r="C727" t="s" s="4">
        <v>10510</v>
      </c>
      <c r="D727" t="s" s="4">
        <v>1882</v>
      </c>
      <c r="E727" t="s" s="4">
        <v>1882</v>
      </c>
      <c r="F727" t="s" s="4">
        <v>3436</v>
      </c>
      <c r="G727" t="s" s="4">
        <v>3437</v>
      </c>
    </row>
    <row r="728" ht="45.0" customHeight="true">
      <c r="A728" t="s" s="4">
        <v>2862</v>
      </c>
      <c r="B728" t="s" s="4">
        <v>11234</v>
      </c>
      <c r="C728" t="s" s="4">
        <v>10510</v>
      </c>
      <c r="D728" t="s" s="4">
        <v>1882</v>
      </c>
      <c r="E728" t="s" s="4">
        <v>1882</v>
      </c>
      <c r="F728" t="s" s="4">
        <v>3436</v>
      </c>
      <c r="G728" t="s" s="4">
        <v>3437</v>
      </c>
    </row>
    <row r="729" ht="45.0" customHeight="true">
      <c r="A729" t="s" s="4">
        <v>2864</v>
      </c>
      <c r="B729" t="s" s="4">
        <v>11235</v>
      </c>
      <c r="C729" t="s" s="4">
        <v>10510</v>
      </c>
      <c r="D729" t="s" s="4">
        <v>1882</v>
      </c>
      <c r="E729" t="s" s="4">
        <v>1882</v>
      </c>
      <c r="F729" t="s" s="4">
        <v>3436</v>
      </c>
      <c r="G729" t="s" s="4">
        <v>3437</v>
      </c>
    </row>
    <row r="730" ht="45.0" customHeight="true">
      <c r="A730" t="s" s="4">
        <v>2866</v>
      </c>
      <c r="B730" t="s" s="4">
        <v>11236</v>
      </c>
      <c r="C730" t="s" s="4">
        <v>10510</v>
      </c>
      <c r="D730" t="s" s="4">
        <v>1882</v>
      </c>
      <c r="E730" t="s" s="4">
        <v>1882</v>
      </c>
      <c r="F730" t="s" s="4">
        <v>3436</v>
      </c>
      <c r="G730" t="s" s="4">
        <v>3437</v>
      </c>
    </row>
    <row r="731" ht="45.0" customHeight="true">
      <c r="A731" t="s" s="4">
        <v>2868</v>
      </c>
      <c r="B731" t="s" s="4">
        <v>11237</v>
      </c>
      <c r="C731" t="s" s="4">
        <v>10510</v>
      </c>
      <c r="D731" t="s" s="4">
        <v>1882</v>
      </c>
      <c r="E731" t="s" s="4">
        <v>1882</v>
      </c>
      <c r="F731" t="s" s="4">
        <v>3436</v>
      </c>
      <c r="G731" t="s" s="4">
        <v>3437</v>
      </c>
    </row>
    <row r="732" ht="45.0" customHeight="true">
      <c r="A732" t="s" s="4">
        <v>2870</v>
      </c>
      <c r="B732" t="s" s="4">
        <v>11238</v>
      </c>
      <c r="C732" t="s" s="4">
        <v>10510</v>
      </c>
      <c r="D732" t="s" s="4">
        <v>1882</v>
      </c>
      <c r="E732" t="s" s="4">
        <v>1882</v>
      </c>
      <c r="F732" t="s" s="4">
        <v>3436</v>
      </c>
      <c r="G732" t="s" s="4">
        <v>3437</v>
      </c>
    </row>
    <row r="733" ht="45.0" customHeight="true">
      <c r="A733" t="s" s="4">
        <v>2872</v>
      </c>
      <c r="B733" t="s" s="4">
        <v>11239</v>
      </c>
      <c r="C733" t="s" s="4">
        <v>10510</v>
      </c>
      <c r="D733" t="s" s="4">
        <v>1882</v>
      </c>
      <c r="E733" t="s" s="4">
        <v>1882</v>
      </c>
      <c r="F733" t="s" s="4">
        <v>3436</v>
      </c>
      <c r="G733" t="s" s="4">
        <v>3437</v>
      </c>
    </row>
    <row r="734" ht="45.0" customHeight="true">
      <c r="A734" t="s" s="4">
        <v>2874</v>
      </c>
      <c r="B734" t="s" s="4">
        <v>11240</v>
      </c>
      <c r="C734" t="s" s="4">
        <v>10510</v>
      </c>
      <c r="D734" t="s" s="4">
        <v>1882</v>
      </c>
      <c r="E734" t="s" s="4">
        <v>1882</v>
      </c>
      <c r="F734" t="s" s="4">
        <v>3436</v>
      </c>
      <c r="G734" t="s" s="4">
        <v>3437</v>
      </c>
    </row>
    <row r="735" ht="45.0" customHeight="true">
      <c r="A735" t="s" s="4">
        <v>2876</v>
      </c>
      <c r="B735" t="s" s="4">
        <v>11241</v>
      </c>
      <c r="C735" t="s" s="4">
        <v>10510</v>
      </c>
      <c r="D735" t="s" s="4">
        <v>1882</v>
      </c>
      <c r="E735" t="s" s="4">
        <v>1882</v>
      </c>
      <c r="F735" t="s" s="4">
        <v>3436</v>
      </c>
      <c r="G735" t="s" s="4">
        <v>3437</v>
      </c>
    </row>
    <row r="736" ht="45.0" customHeight="true">
      <c r="A736" t="s" s="4">
        <v>2878</v>
      </c>
      <c r="B736" t="s" s="4">
        <v>11242</v>
      </c>
      <c r="C736" t="s" s="4">
        <v>10510</v>
      </c>
      <c r="D736" t="s" s="4">
        <v>1882</v>
      </c>
      <c r="E736" t="s" s="4">
        <v>1882</v>
      </c>
      <c r="F736" t="s" s="4">
        <v>3436</v>
      </c>
      <c r="G736" t="s" s="4">
        <v>3437</v>
      </c>
    </row>
    <row r="737" ht="45.0" customHeight="true">
      <c r="A737" t="s" s="4">
        <v>2880</v>
      </c>
      <c r="B737" t="s" s="4">
        <v>11243</v>
      </c>
      <c r="C737" t="s" s="4">
        <v>10510</v>
      </c>
      <c r="D737" t="s" s="4">
        <v>1882</v>
      </c>
      <c r="E737" t="s" s="4">
        <v>1882</v>
      </c>
      <c r="F737" t="s" s="4">
        <v>3436</v>
      </c>
      <c r="G737" t="s" s="4">
        <v>3437</v>
      </c>
    </row>
    <row r="738" ht="45.0" customHeight="true">
      <c r="A738" t="s" s="4">
        <v>2882</v>
      </c>
      <c r="B738" t="s" s="4">
        <v>11244</v>
      </c>
      <c r="C738" t="s" s="4">
        <v>10510</v>
      </c>
      <c r="D738" t="s" s="4">
        <v>1882</v>
      </c>
      <c r="E738" t="s" s="4">
        <v>1882</v>
      </c>
      <c r="F738" t="s" s="4">
        <v>3436</v>
      </c>
      <c r="G738" t="s" s="4">
        <v>3437</v>
      </c>
    </row>
    <row r="739" ht="45.0" customHeight="true">
      <c r="A739" t="s" s="4">
        <v>2884</v>
      </c>
      <c r="B739" t="s" s="4">
        <v>11245</v>
      </c>
      <c r="C739" t="s" s="4">
        <v>10510</v>
      </c>
      <c r="D739" t="s" s="4">
        <v>1882</v>
      </c>
      <c r="E739" t="s" s="4">
        <v>1882</v>
      </c>
      <c r="F739" t="s" s="4">
        <v>3436</v>
      </c>
      <c r="G739" t="s" s="4">
        <v>3437</v>
      </c>
    </row>
    <row r="740" ht="45.0" customHeight="true">
      <c r="A740" t="s" s="4">
        <v>2886</v>
      </c>
      <c r="B740" t="s" s="4">
        <v>11246</v>
      </c>
      <c r="C740" t="s" s="4">
        <v>10510</v>
      </c>
      <c r="D740" t="s" s="4">
        <v>1882</v>
      </c>
      <c r="E740" t="s" s="4">
        <v>1882</v>
      </c>
      <c r="F740" t="s" s="4">
        <v>3436</v>
      </c>
      <c r="G740" t="s" s="4">
        <v>3437</v>
      </c>
    </row>
    <row r="741" ht="45.0" customHeight="true">
      <c r="A741" t="s" s="4">
        <v>2888</v>
      </c>
      <c r="B741" t="s" s="4">
        <v>11247</v>
      </c>
      <c r="C741" t="s" s="4">
        <v>10510</v>
      </c>
      <c r="D741" t="s" s="4">
        <v>1882</v>
      </c>
      <c r="E741" t="s" s="4">
        <v>1882</v>
      </c>
      <c r="F741" t="s" s="4">
        <v>3436</v>
      </c>
      <c r="G741" t="s" s="4">
        <v>3437</v>
      </c>
    </row>
    <row r="742" ht="45.0" customHeight="true">
      <c r="A742" t="s" s="4">
        <v>2890</v>
      </c>
      <c r="B742" t="s" s="4">
        <v>11248</v>
      </c>
      <c r="C742" t="s" s="4">
        <v>10510</v>
      </c>
      <c r="D742" t="s" s="4">
        <v>1882</v>
      </c>
      <c r="E742" t="s" s="4">
        <v>1882</v>
      </c>
      <c r="F742" t="s" s="4">
        <v>3436</v>
      </c>
      <c r="G742" t="s" s="4">
        <v>3437</v>
      </c>
    </row>
    <row r="743" ht="45.0" customHeight="true">
      <c r="A743" t="s" s="4">
        <v>2892</v>
      </c>
      <c r="B743" t="s" s="4">
        <v>11249</v>
      </c>
      <c r="C743" t="s" s="4">
        <v>10510</v>
      </c>
      <c r="D743" t="s" s="4">
        <v>1882</v>
      </c>
      <c r="E743" t="s" s="4">
        <v>1882</v>
      </c>
      <c r="F743" t="s" s="4">
        <v>3436</v>
      </c>
      <c r="G743" t="s" s="4">
        <v>3437</v>
      </c>
    </row>
    <row r="744" ht="45.0" customHeight="true">
      <c r="A744" t="s" s="4">
        <v>2894</v>
      </c>
      <c r="B744" t="s" s="4">
        <v>11250</v>
      </c>
      <c r="C744" t="s" s="4">
        <v>10510</v>
      </c>
      <c r="D744" t="s" s="4">
        <v>1882</v>
      </c>
      <c r="E744" t="s" s="4">
        <v>1882</v>
      </c>
      <c r="F744" t="s" s="4">
        <v>3436</v>
      </c>
      <c r="G744" t="s" s="4">
        <v>3437</v>
      </c>
    </row>
    <row r="745" ht="45.0" customHeight="true">
      <c r="A745" t="s" s="4">
        <v>2896</v>
      </c>
      <c r="B745" t="s" s="4">
        <v>11251</v>
      </c>
      <c r="C745" t="s" s="4">
        <v>10510</v>
      </c>
      <c r="D745" t="s" s="4">
        <v>1882</v>
      </c>
      <c r="E745" t="s" s="4">
        <v>1882</v>
      </c>
      <c r="F745" t="s" s="4">
        <v>3436</v>
      </c>
      <c r="G745" t="s" s="4">
        <v>3437</v>
      </c>
    </row>
    <row r="746" ht="45.0" customHeight="true">
      <c r="A746" t="s" s="4">
        <v>2898</v>
      </c>
      <c r="B746" t="s" s="4">
        <v>11252</v>
      </c>
      <c r="C746" t="s" s="4">
        <v>10510</v>
      </c>
      <c r="D746" t="s" s="4">
        <v>1882</v>
      </c>
      <c r="E746" t="s" s="4">
        <v>1882</v>
      </c>
      <c r="F746" t="s" s="4">
        <v>3436</v>
      </c>
      <c r="G746" t="s" s="4">
        <v>3437</v>
      </c>
    </row>
    <row r="747" ht="45.0" customHeight="true">
      <c r="A747" t="s" s="4">
        <v>2900</v>
      </c>
      <c r="B747" t="s" s="4">
        <v>11253</v>
      </c>
      <c r="C747" t="s" s="4">
        <v>10510</v>
      </c>
      <c r="D747" t="s" s="4">
        <v>1882</v>
      </c>
      <c r="E747" t="s" s="4">
        <v>1882</v>
      </c>
      <c r="F747" t="s" s="4">
        <v>3436</v>
      </c>
      <c r="G747" t="s" s="4">
        <v>3437</v>
      </c>
    </row>
    <row r="748" ht="45.0" customHeight="true">
      <c r="A748" t="s" s="4">
        <v>2902</v>
      </c>
      <c r="B748" t="s" s="4">
        <v>11254</v>
      </c>
      <c r="C748" t="s" s="4">
        <v>10510</v>
      </c>
      <c r="D748" t="s" s="4">
        <v>1882</v>
      </c>
      <c r="E748" t="s" s="4">
        <v>1882</v>
      </c>
      <c r="F748" t="s" s="4">
        <v>3436</v>
      </c>
      <c r="G748" t="s" s="4">
        <v>3437</v>
      </c>
    </row>
    <row r="749" ht="45.0" customHeight="true">
      <c r="A749" t="s" s="4">
        <v>2904</v>
      </c>
      <c r="B749" t="s" s="4">
        <v>11255</v>
      </c>
      <c r="C749" t="s" s="4">
        <v>10510</v>
      </c>
      <c r="D749" t="s" s="4">
        <v>1882</v>
      </c>
      <c r="E749" t="s" s="4">
        <v>1882</v>
      </c>
      <c r="F749" t="s" s="4">
        <v>3436</v>
      </c>
      <c r="G749" t="s" s="4">
        <v>3437</v>
      </c>
    </row>
    <row r="750" ht="45.0" customHeight="true">
      <c r="A750" t="s" s="4">
        <v>2906</v>
      </c>
      <c r="B750" t="s" s="4">
        <v>11256</v>
      </c>
      <c r="C750" t="s" s="4">
        <v>10510</v>
      </c>
      <c r="D750" t="s" s="4">
        <v>1882</v>
      </c>
      <c r="E750" t="s" s="4">
        <v>1882</v>
      </c>
      <c r="F750" t="s" s="4">
        <v>3436</v>
      </c>
      <c r="G750" t="s" s="4">
        <v>3437</v>
      </c>
    </row>
    <row r="751" ht="45.0" customHeight="true">
      <c r="A751" t="s" s="4">
        <v>2908</v>
      </c>
      <c r="B751" t="s" s="4">
        <v>11257</v>
      </c>
      <c r="C751" t="s" s="4">
        <v>10510</v>
      </c>
      <c r="D751" t="s" s="4">
        <v>1882</v>
      </c>
      <c r="E751" t="s" s="4">
        <v>1882</v>
      </c>
      <c r="F751" t="s" s="4">
        <v>3436</v>
      </c>
      <c r="G751" t="s" s="4">
        <v>3437</v>
      </c>
    </row>
    <row r="752" ht="45.0" customHeight="true">
      <c r="A752" t="s" s="4">
        <v>2910</v>
      </c>
      <c r="B752" t="s" s="4">
        <v>11258</v>
      </c>
      <c r="C752" t="s" s="4">
        <v>10510</v>
      </c>
      <c r="D752" t="s" s="4">
        <v>1882</v>
      </c>
      <c r="E752" t="s" s="4">
        <v>1882</v>
      </c>
      <c r="F752" t="s" s="4">
        <v>3436</v>
      </c>
      <c r="G752" t="s" s="4">
        <v>3437</v>
      </c>
    </row>
    <row r="753" ht="45.0" customHeight="true">
      <c r="A753" t="s" s="4">
        <v>2912</v>
      </c>
      <c r="B753" t="s" s="4">
        <v>11259</v>
      </c>
      <c r="C753" t="s" s="4">
        <v>10510</v>
      </c>
      <c r="D753" t="s" s="4">
        <v>1882</v>
      </c>
      <c r="E753" t="s" s="4">
        <v>1882</v>
      </c>
      <c r="F753" t="s" s="4">
        <v>3436</v>
      </c>
      <c r="G753" t="s" s="4">
        <v>3437</v>
      </c>
    </row>
    <row r="754" ht="45.0" customHeight="true">
      <c r="A754" t="s" s="4">
        <v>2914</v>
      </c>
      <c r="B754" t="s" s="4">
        <v>11260</v>
      </c>
      <c r="C754" t="s" s="4">
        <v>10510</v>
      </c>
      <c r="D754" t="s" s="4">
        <v>1882</v>
      </c>
      <c r="E754" t="s" s="4">
        <v>1882</v>
      </c>
      <c r="F754" t="s" s="4">
        <v>3436</v>
      </c>
      <c r="G754" t="s" s="4">
        <v>3437</v>
      </c>
    </row>
    <row r="755" ht="45.0" customHeight="true">
      <c r="A755" t="s" s="4">
        <v>2916</v>
      </c>
      <c r="B755" t="s" s="4">
        <v>11261</v>
      </c>
      <c r="C755" t="s" s="4">
        <v>10510</v>
      </c>
      <c r="D755" t="s" s="4">
        <v>1882</v>
      </c>
      <c r="E755" t="s" s="4">
        <v>1882</v>
      </c>
      <c r="F755" t="s" s="4">
        <v>3436</v>
      </c>
      <c r="G755" t="s" s="4">
        <v>3437</v>
      </c>
    </row>
    <row r="756" ht="45.0" customHeight="true">
      <c r="A756" t="s" s="4">
        <v>2918</v>
      </c>
      <c r="B756" t="s" s="4">
        <v>11262</v>
      </c>
      <c r="C756" t="s" s="4">
        <v>10510</v>
      </c>
      <c r="D756" t="s" s="4">
        <v>1882</v>
      </c>
      <c r="E756" t="s" s="4">
        <v>1882</v>
      </c>
      <c r="F756" t="s" s="4">
        <v>3436</v>
      </c>
      <c r="G756" t="s" s="4">
        <v>3437</v>
      </c>
    </row>
    <row r="757" ht="45.0" customHeight="true">
      <c r="A757" t="s" s="4">
        <v>2920</v>
      </c>
      <c r="B757" t="s" s="4">
        <v>11263</v>
      </c>
      <c r="C757" t="s" s="4">
        <v>10510</v>
      </c>
      <c r="D757" t="s" s="4">
        <v>1882</v>
      </c>
      <c r="E757" t="s" s="4">
        <v>1882</v>
      </c>
      <c r="F757" t="s" s="4">
        <v>3436</v>
      </c>
      <c r="G757" t="s" s="4">
        <v>3437</v>
      </c>
    </row>
    <row r="758" ht="45.0" customHeight="true">
      <c r="A758" t="s" s="4">
        <v>2922</v>
      </c>
      <c r="B758" t="s" s="4">
        <v>11264</v>
      </c>
      <c r="C758" t="s" s="4">
        <v>10510</v>
      </c>
      <c r="D758" t="s" s="4">
        <v>1882</v>
      </c>
      <c r="E758" t="s" s="4">
        <v>1882</v>
      </c>
      <c r="F758" t="s" s="4">
        <v>3436</v>
      </c>
      <c r="G758" t="s" s="4">
        <v>3437</v>
      </c>
    </row>
    <row r="759" ht="45.0" customHeight="true">
      <c r="A759" t="s" s="4">
        <v>2924</v>
      </c>
      <c r="B759" t="s" s="4">
        <v>11265</v>
      </c>
      <c r="C759" t="s" s="4">
        <v>10510</v>
      </c>
      <c r="D759" t="s" s="4">
        <v>1882</v>
      </c>
      <c r="E759" t="s" s="4">
        <v>1882</v>
      </c>
      <c r="F759" t="s" s="4">
        <v>3436</v>
      </c>
      <c r="G759" t="s" s="4">
        <v>3437</v>
      </c>
    </row>
    <row r="760" ht="45.0" customHeight="true">
      <c r="A760" t="s" s="4">
        <v>2926</v>
      </c>
      <c r="B760" t="s" s="4">
        <v>11266</v>
      </c>
      <c r="C760" t="s" s="4">
        <v>10510</v>
      </c>
      <c r="D760" t="s" s="4">
        <v>1882</v>
      </c>
      <c r="E760" t="s" s="4">
        <v>1882</v>
      </c>
      <c r="F760" t="s" s="4">
        <v>3436</v>
      </c>
      <c r="G760" t="s" s="4">
        <v>3437</v>
      </c>
    </row>
    <row r="761" ht="45.0" customHeight="true">
      <c r="A761" t="s" s="4">
        <v>2928</v>
      </c>
      <c r="B761" t="s" s="4">
        <v>11267</v>
      </c>
      <c r="C761" t="s" s="4">
        <v>10510</v>
      </c>
      <c r="D761" t="s" s="4">
        <v>1882</v>
      </c>
      <c r="E761" t="s" s="4">
        <v>1882</v>
      </c>
      <c r="F761" t="s" s="4">
        <v>3436</v>
      </c>
      <c r="G761" t="s" s="4">
        <v>3437</v>
      </c>
    </row>
    <row r="762" ht="45.0" customHeight="true">
      <c r="A762" t="s" s="4">
        <v>2930</v>
      </c>
      <c r="B762" t="s" s="4">
        <v>11268</v>
      </c>
      <c r="C762" t="s" s="4">
        <v>10510</v>
      </c>
      <c r="D762" t="s" s="4">
        <v>1882</v>
      </c>
      <c r="E762" t="s" s="4">
        <v>1882</v>
      </c>
      <c r="F762" t="s" s="4">
        <v>3436</v>
      </c>
      <c r="G762" t="s" s="4">
        <v>3437</v>
      </c>
    </row>
    <row r="763" ht="45.0" customHeight="true">
      <c r="A763" t="s" s="4">
        <v>2932</v>
      </c>
      <c r="B763" t="s" s="4">
        <v>11269</v>
      </c>
      <c r="C763" t="s" s="4">
        <v>10510</v>
      </c>
      <c r="D763" t="s" s="4">
        <v>1882</v>
      </c>
      <c r="E763" t="s" s="4">
        <v>1882</v>
      </c>
      <c r="F763" t="s" s="4">
        <v>3436</v>
      </c>
      <c r="G763" t="s" s="4">
        <v>3437</v>
      </c>
    </row>
    <row r="764" ht="45.0" customHeight="true">
      <c r="A764" t="s" s="4">
        <v>2934</v>
      </c>
      <c r="B764" t="s" s="4">
        <v>11270</v>
      </c>
      <c r="C764" t="s" s="4">
        <v>10510</v>
      </c>
      <c r="D764" t="s" s="4">
        <v>1882</v>
      </c>
      <c r="E764" t="s" s="4">
        <v>1882</v>
      </c>
      <c r="F764" t="s" s="4">
        <v>3436</v>
      </c>
      <c r="G764" t="s" s="4">
        <v>3437</v>
      </c>
    </row>
    <row r="765" ht="45.0" customHeight="true">
      <c r="A765" t="s" s="4">
        <v>2936</v>
      </c>
      <c r="B765" t="s" s="4">
        <v>11271</v>
      </c>
      <c r="C765" t="s" s="4">
        <v>10510</v>
      </c>
      <c r="D765" t="s" s="4">
        <v>1882</v>
      </c>
      <c r="E765" t="s" s="4">
        <v>1882</v>
      </c>
      <c r="F765" t="s" s="4">
        <v>3436</v>
      </c>
      <c r="G765" t="s" s="4">
        <v>3437</v>
      </c>
    </row>
    <row r="766" ht="45.0" customHeight="true">
      <c r="A766" t="s" s="4">
        <v>2938</v>
      </c>
      <c r="B766" t="s" s="4">
        <v>11272</v>
      </c>
      <c r="C766" t="s" s="4">
        <v>10510</v>
      </c>
      <c r="D766" t="s" s="4">
        <v>1882</v>
      </c>
      <c r="E766" t="s" s="4">
        <v>1882</v>
      </c>
      <c r="F766" t="s" s="4">
        <v>3436</v>
      </c>
      <c r="G766" t="s" s="4">
        <v>3437</v>
      </c>
    </row>
    <row r="767" ht="45.0" customHeight="true">
      <c r="A767" t="s" s="4">
        <v>2940</v>
      </c>
      <c r="B767" t="s" s="4">
        <v>11273</v>
      </c>
      <c r="C767" t="s" s="4">
        <v>10510</v>
      </c>
      <c r="D767" t="s" s="4">
        <v>1882</v>
      </c>
      <c r="E767" t="s" s="4">
        <v>1882</v>
      </c>
      <c r="F767" t="s" s="4">
        <v>3436</v>
      </c>
      <c r="G767" t="s" s="4">
        <v>3437</v>
      </c>
    </row>
    <row r="768" ht="45.0" customHeight="true">
      <c r="A768" t="s" s="4">
        <v>2942</v>
      </c>
      <c r="B768" t="s" s="4">
        <v>11274</v>
      </c>
      <c r="C768" t="s" s="4">
        <v>10510</v>
      </c>
      <c r="D768" t="s" s="4">
        <v>1882</v>
      </c>
      <c r="E768" t="s" s="4">
        <v>1882</v>
      </c>
      <c r="F768" t="s" s="4">
        <v>3436</v>
      </c>
      <c r="G768" t="s" s="4">
        <v>3437</v>
      </c>
    </row>
    <row r="769" ht="45.0" customHeight="true">
      <c r="A769" t="s" s="4">
        <v>2944</v>
      </c>
      <c r="B769" t="s" s="4">
        <v>11275</v>
      </c>
      <c r="C769" t="s" s="4">
        <v>10510</v>
      </c>
      <c r="D769" t="s" s="4">
        <v>1882</v>
      </c>
      <c r="E769" t="s" s="4">
        <v>1882</v>
      </c>
      <c r="F769" t="s" s="4">
        <v>3436</v>
      </c>
      <c r="G769" t="s" s="4">
        <v>3437</v>
      </c>
    </row>
    <row r="770" ht="45.0" customHeight="true">
      <c r="A770" t="s" s="4">
        <v>2946</v>
      </c>
      <c r="B770" t="s" s="4">
        <v>11276</v>
      </c>
      <c r="C770" t="s" s="4">
        <v>10510</v>
      </c>
      <c r="D770" t="s" s="4">
        <v>1882</v>
      </c>
      <c r="E770" t="s" s="4">
        <v>1882</v>
      </c>
      <c r="F770" t="s" s="4">
        <v>3436</v>
      </c>
      <c r="G770" t="s" s="4">
        <v>3437</v>
      </c>
    </row>
    <row r="771" ht="45.0" customHeight="true">
      <c r="A771" t="s" s="4">
        <v>2948</v>
      </c>
      <c r="B771" t="s" s="4">
        <v>11277</v>
      </c>
      <c r="C771" t="s" s="4">
        <v>10510</v>
      </c>
      <c r="D771" t="s" s="4">
        <v>1882</v>
      </c>
      <c r="E771" t="s" s="4">
        <v>1882</v>
      </c>
      <c r="F771" t="s" s="4">
        <v>3436</v>
      </c>
      <c r="G771" t="s" s="4">
        <v>3437</v>
      </c>
    </row>
    <row r="772" ht="45.0" customHeight="true">
      <c r="A772" t="s" s="4">
        <v>2950</v>
      </c>
      <c r="B772" t="s" s="4">
        <v>11278</v>
      </c>
      <c r="C772" t="s" s="4">
        <v>10510</v>
      </c>
      <c r="D772" t="s" s="4">
        <v>1882</v>
      </c>
      <c r="E772" t="s" s="4">
        <v>1882</v>
      </c>
      <c r="F772" t="s" s="4">
        <v>3436</v>
      </c>
      <c r="G772" t="s" s="4">
        <v>3437</v>
      </c>
    </row>
    <row r="773" ht="45.0" customHeight="true">
      <c r="A773" t="s" s="4">
        <v>2952</v>
      </c>
      <c r="B773" t="s" s="4">
        <v>11279</v>
      </c>
      <c r="C773" t="s" s="4">
        <v>10510</v>
      </c>
      <c r="D773" t="s" s="4">
        <v>1882</v>
      </c>
      <c r="E773" t="s" s="4">
        <v>1882</v>
      </c>
      <c r="F773" t="s" s="4">
        <v>3436</v>
      </c>
      <c r="G773" t="s" s="4">
        <v>3437</v>
      </c>
    </row>
    <row r="774" ht="45.0" customHeight="true">
      <c r="A774" t="s" s="4">
        <v>2954</v>
      </c>
      <c r="B774" t="s" s="4">
        <v>11280</v>
      </c>
      <c r="C774" t="s" s="4">
        <v>10510</v>
      </c>
      <c r="D774" t="s" s="4">
        <v>1882</v>
      </c>
      <c r="E774" t="s" s="4">
        <v>1882</v>
      </c>
      <c r="F774" t="s" s="4">
        <v>3436</v>
      </c>
      <c r="G774" t="s" s="4">
        <v>3437</v>
      </c>
    </row>
    <row r="775" ht="45.0" customHeight="true">
      <c r="A775" t="s" s="4">
        <v>2956</v>
      </c>
      <c r="B775" t="s" s="4">
        <v>11281</v>
      </c>
      <c r="C775" t="s" s="4">
        <v>10510</v>
      </c>
      <c r="D775" t="s" s="4">
        <v>1882</v>
      </c>
      <c r="E775" t="s" s="4">
        <v>1882</v>
      </c>
      <c r="F775" t="s" s="4">
        <v>3436</v>
      </c>
      <c r="G775" t="s" s="4">
        <v>3437</v>
      </c>
    </row>
    <row r="776" ht="45.0" customHeight="true">
      <c r="A776" t="s" s="4">
        <v>2958</v>
      </c>
      <c r="B776" t="s" s="4">
        <v>11282</v>
      </c>
      <c r="C776" t="s" s="4">
        <v>10510</v>
      </c>
      <c r="D776" t="s" s="4">
        <v>1882</v>
      </c>
      <c r="E776" t="s" s="4">
        <v>1882</v>
      </c>
      <c r="F776" t="s" s="4">
        <v>3436</v>
      </c>
      <c r="G776" t="s" s="4">
        <v>3437</v>
      </c>
    </row>
    <row r="777" ht="45.0" customHeight="true">
      <c r="A777" t="s" s="4">
        <v>2960</v>
      </c>
      <c r="B777" t="s" s="4">
        <v>11283</v>
      </c>
      <c r="C777" t="s" s="4">
        <v>10510</v>
      </c>
      <c r="D777" t="s" s="4">
        <v>1882</v>
      </c>
      <c r="E777" t="s" s="4">
        <v>1882</v>
      </c>
      <c r="F777" t="s" s="4">
        <v>3436</v>
      </c>
      <c r="G777" t="s" s="4">
        <v>3437</v>
      </c>
    </row>
    <row r="778" ht="45.0" customHeight="true">
      <c r="A778" t="s" s="4">
        <v>2962</v>
      </c>
      <c r="B778" t="s" s="4">
        <v>11284</v>
      </c>
      <c r="C778" t="s" s="4">
        <v>10510</v>
      </c>
      <c r="D778" t="s" s="4">
        <v>1882</v>
      </c>
      <c r="E778" t="s" s="4">
        <v>1882</v>
      </c>
      <c r="F778" t="s" s="4">
        <v>3436</v>
      </c>
      <c r="G778" t="s" s="4">
        <v>3437</v>
      </c>
    </row>
    <row r="779" ht="45.0" customHeight="true">
      <c r="A779" t="s" s="4">
        <v>2964</v>
      </c>
      <c r="B779" t="s" s="4">
        <v>11285</v>
      </c>
      <c r="C779" t="s" s="4">
        <v>10510</v>
      </c>
      <c r="D779" t="s" s="4">
        <v>1882</v>
      </c>
      <c r="E779" t="s" s="4">
        <v>1882</v>
      </c>
      <c r="F779" t="s" s="4">
        <v>3436</v>
      </c>
      <c r="G779" t="s" s="4">
        <v>3437</v>
      </c>
    </row>
    <row r="780" ht="45.0" customHeight="true">
      <c r="A780" t="s" s="4">
        <v>2966</v>
      </c>
      <c r="B780" t="s" s="4">
        <v>11286</v>
      </c>
      <c r="C780" t="s" s="4">
        <v>10510</v>
      </c>
      <c r="D780" t="s" s="4">
        <v>1882</v>
      </c>
      <c r="E780" t="s" s="4">
        <v>1882</v>
      </c>
      <c r="F780" t="s" s="4">
        <v>3436</v>
      </c>
      <c r="G780" t="s" s="4">
        <v>3437</v>
      </c>
    </row>
    <row r="781" ht="45.0" customHeight="true">
      <c r="A781" t="s" s="4">
        <v>2968</v>
      </c>
      <c r="B781" t="s" s="4">
        <v>11287</v>
      </c>
      <c r="C781" t="s" s="4">
        <v>10510</v>
      </c>
      <c r="D781" t="s" s="4">
        <v>1882</v>
      </c>
      <c r="E781" t="s" s="4">
        <v>1882</v>
      </c>
      <c r="F781" t="s" s="4">
        <v>3436</v>
      </c>
      <c r="G781" t="s" s="4">
        <v>3437</v>
      </c>
    </row>
    <row r="782" ht="45.0" customHeight="true">
      <c r="A782" t="s" s="4">
        <v>2970</v>
      </c>
      <c r="B782" t="s" s="4">
        <v>11288</v>
      </c>
      <c r="C782" t="s" s="4">
        <v>10510</v>
      </c>
      <c r="D782" t="s" s="4">
        <v>1882</v>
      </c>
      <c r="E782" t="s" s="4">
        <v>1882</v>
      </c>
      <c r="F782" t="s" s="4">
        <v>3436</v>
      </c>
      <c r="G782" t="s" s="4">
        <v>3437</v>
      </c>
    </row>
    <row r="783" ht="45.0" customHeight="true">
      <c r="A783" t="s" s="4">
        <v>2972</v>
      </c>
      <c r="B783" t="s" s="4">
        <v>11289</v>
      </c>
      <c r="C783" t="s" s="4">
        <v>10510</v>
      </c>
      <c r="D783" t="s" s="4">
        <v>1882</v>
      </c>
      <c r="E783" t="s" s="4">
        <v>1882</v>
      </c>
      <c r="F783" t="s" s="4">
        <v>3436</v>
      </c>
      <c r="G783" t="s" s="4">
        <v>3437</v>
      </c>
    </row>
    <row r="784" ht="45.0" customHeight="true">
      <c r="A784" t="s" s="4">
        <v>2974</v>
      </c>
      <c r="B784" t="s" s="4">
        <v>11290</v>
      </c>
      <c r="C784" t="s" s="4">
        <v>10510</v>
      </c>
      <c r="D784" t="s" s="4">
        <v>1882</v>
      </c>
      <c r="E784" t="s" s="4">
        <v>1882</v>
      </c>
      <c r="F784" t="s" s="4">
        <v>3436</v>
      </c>
      <c r="G784" t="s" s="4">
        <v>3437</v>
      </c>
    </row>
    <row r="785" ht="45.0" customHeight="true">
      <c r="A785" t="s" s="4">
        <v>2976</v>
      </c>
      <c r="B785" t="s" s="4">
        <v>11291</v>
      </c>
      <c r="C785" t="s" s="4">
        <v>10510</v>
      </c>
      <c r="D785" t="s" s="4">
        <v>1882</v>
      </c>
      <c r="E785" t="s" s="4">
        <v>1882</v>
      </c>
      <c r="F785" t="s" s="4">
        <v>3436</v>
      </c>
      <c r="G785" t="s" s="4">
        <v>3437</v>
      </c>
    </row>
    <row r="786" ht="45.0" customHeight="true">
      <c r="A786" t="s" s="4">
        <v>2978</v>
      </c>
      <c r="B786" t="s" s="4">
        <v>11292</v>
      </c>
      <c r="C786" t="s" s="4">
        <v>10510</v>
      </c>
      <c r="D786" t="s" s="4">
        <v>1882</v>
      </c>
      <c r="E786" t="s" s="4">
        <v>1882</v>
      </c>
      <c r="F786" t="s" s="4">
        <v>3436</v>
      </c>
      <c r="G786" t="s" s="4">
        <v>3437</v>
      </c>
    </row>
    <row r="787" ht="45.0" customHeight="true">
      <c r="A787" t="s" s="4">
        <v>2980</v>
      </c>
      <c r="B787" t="s" s="4">
        <v>11293</v>
      </c>
      <c r="C787" t="s" s="4">
        <v>10510</v>
      </c>
      <c r="D787" t="s" s="4">
        <v>1882</v>
      </c>
      <c r="E787" t="s" s="4">
        <v>1882</v>
      </c>
      <c r="F787" t="s" s="4">
        <v>3436</v>
      </c>
      <c r="G787" t="s" s="4">
        <v>3437</v>
      </c>
    </row>
    <row r="788" ht="45.0" customHeight="true">
      <c r="A788" t="s" s="4">
        <v>2982</v>
      </c>
      <c r="B788" t="s" s="4">
        <v>11294</v>
      </c>
      <c r="C788" t="s" s="4">
        <v>10510</v>
      </c>
      <c r="D788" t="s" s="4">
        <v>1882</v>
      </c>
      <c r="E788" t="s" s="4">
        <v>1882</v>
      </c>
      <c r="F788" t="s" s="4">
        <v>3436</v>
      </c>
      <c r="G788" t="s" s="4">
        <v>3437</v>
      </c>
    </row>
    <row r="789" ht="45.0" customHeight="true">
      <c r="A789" t="s" s="4">
        <v>2984</v>
      </c>
      <c r="B789" t="s" s="4">
        <v>11295</v>
      </c>
      <c r="C789" t="s" s="4">
        <v>10510</v>
      </c>
      <c r="D789" t="s" s="4">
        <v>1882</v>
      </c>
      <c r="E789" t="s" s="4">
        <v>1882</v>
      </c>
      <c r="F789" t="s" s="4">
        <v>3436</v>
      </c>
      <c r="G789" t="s" s="4">
        <v>3437</v>
      </c>
    </row>
    <row r="790" ht="45.0" customHeight="true">
      <c r="A790" t="s" s="4">
        <v>2986</v>
      </c>
      <c r="B790" t="s" s="4">
        <v>11296</v>
      </c>
      <c r="C790" t="s" s="4">
        <v>10510</v>
      </c>
      <c r="D790" t="s" s="4">
        <v>1882</v>
      </c>
      <c r="E790" t="s" s="4">
        <v>1882</v>
      </c>
      <c r="F790" t="s" s="4">
        <v>3436</v>
      </c>
      <c r="G790" t="s" s="4">
        <v>3437</v>
      </c>
    </row>
    <row r="791" ht="45.0" customHeight="true">
      <c r="A791" t="s" s="4">
        <v>2988</v>
      </c>
      <c r="B791" t="s" s="4">
        <v>11297</v>
      </c>
      <c r="C791" t="s" s="4">
        <v>10510</v>
      </c>
      <c r="D791" t="s" s="4">
        <v>1882</v>
      </c>
      <c r="E791" t="s" s="4">
        <v>1882</v>
      </c>
      <c r="F791" t="s" s="4">
        <v>3436</v>
      </c>
      <c r="G791" t="s" s="4">
        <v>3437</v>
      </c>
    </row>
    <row r="792" ht="45.0" customHeight="true">
      <c r="A792" t="s" s="4">
        <v>2990</v>
      </c>
      <c r="B792" t="s" s="4">
        <v>11298</v>
      </c>
      <c r="C792" t="s" s="4">
        <v>10510</v>
      </c>
      <c r="D792" t="s" s="4">
        <v>1882</v>
      </c>
      <c r="E792" t="s" s="4">
        <v>1882</v>
      </c>
      <c r="F792" t="s" s="4">
        <v>3436</v>
      </c>
      <c r="G792" t="s" s="4">
        <v>3437</v>
      </c>
    </row>
    <row r="793" ht="45.0" customHeight="true">
      <c r="A793" t="s" s="4">
        <v>2992</v>
      </c>
      <c r="B793" t="s" s="4">
        <v>11299</v>
      </c>
      <c r="C793" t="s" s="4">
        <v>10510</v>
      </c>
      <c r="D793" t="s" s="4">
        <v>1882</v>
      </c>
      <c r="E793" t="s" s="4">
        <v>1882</v>
      </c>
      <c r="F793" t="s" s="4">
        <v>3436</v>
      </c>
      <c r="G793" t="s" s="4">
        <v>3437</v>
      </c>
    </row>
    <row r="794" ht="45.0" customHeight="true">
      <c r="A794" t="s" s="4">
        <v>2994</v>
      </c>
      <c r="B794" t="s" s="4">
        <v>11300</v>
      </c>
      <c r="C794" t="s" s="4">
        <v>10510</v>
      </c>
      <c r="D794" t="s" s="4">
        <v>1882</v>
      </c>
      <c r="E794" t="s" s="4">
        <v>1882</v>
      </c>
      <c r="F794" t="s" s="4">
        <v>3436</v>
      </c>
      <c r="G794" t="s" s="4">
        <v>3437</v>
      </c>
    </row>
    <row r="795" ht="45.0" customHeight="true">
      <c r="A795" t="s" s="4">
        <v>2996</v>
      </c>
      <c r="B795" t="s" s="4">
        <v>11301</v>
      </c>
      <c r="C795" t="s" s="4">
        <v>10510</v>
      </c>
      <c r="D795" t="s" s="4">
        <v>1882</v>
      </c>
      <c r="E795" t="s" s="4">
        <v>1882</v>
      </c>
      <c r="F795" t="s" s="4">
        <v>3436</v>
      </c>
      <c r="G795" t="s" s="4">
        <v>3437</v>
      </c>
    </row>
    <row r="796" ht="45.0" customHeight="true">
      <c r="A796" t="s" s="4">
        <v>2998</v>
      </c>
      <c r="B796" t="s" s="4">
        <v>11302</v>
      </c>
      <c r="C796" t="s" s="4">
        <v>10510</v>
      </c>
      <c r="D796" t="s" s="4">
        <v>1882</v>
      </c>
      <c r="E796" t="s" s="4">
        <v>1882</v>
      </c>
      <c r="F796" t="s" s="4">
        <v>3436</v>
      </c>
      <c r="G796" t="s" s="4">
        <v>3437</v>
      </c>
    </row>
    <row r="797" ht="45.0" customHeight="true">
      <c r="A797" t="s" s="4">
        <v>3000</v>
      </c>
      <c r="B797" t="s" s="4">
        <v>11303</v>
      </c>
      <c r="C797" t="s" s="4">
        <v>10510</v>
      </c>
      <c r="D797" t="s" s="4">
        <v>1882</v>
      </c>
      <c r="E797" t="s" s="4">
        <v>1882</v>
      </c>
      <c r="F797" t="s" s="4">
        <v>3436</v>
      </c>
      <c r="G797" t="s" s="4">
        <v>3437</v>
      </c>
    </row>
    <row r="798" ht="45.0" customHeight="true">
      <c r="A798" t="s" s="4">
        <v>3002</v>
      </c>
      <c r="B798" t="s" s="4">
        <v>11304</v>
      </c>
      <c r="C798" t="s" s="4">
        <v>10510</v>
      </c>
      <c r="D798" t="s" s="4">
        <v>1882</v>
      </c>
      <c r="E798" t="s" s="4">
        <v>1882</v>
      </c>
      <c r="F798" t="s" s="4">
        <v>3436</v>
      </c>
      <c r="G798" t="s" s="4">
        <v>3437</v>
      </c>
    </row>
    <row r="799" ht="45.0" customHeight="true">
      <c r="A799" t="s" s="4">
        <v>3004</v>
      </c>
      <c r="B799" t="s" s="4">
        <v>11305</v>
      </c>
      <c r="C799" t="s" s="4">
        <v>10510</v>
      </c>
      <c r="D799" t="s" s="4">
        <v>1882</v>
      </c>
      <c r="E799" t="s" s="4">
        <v>1882</v>
      </c>
      <c r="F799" t="s" s="4">
        <v>3436</v>
      </c>
      <c r="G799" t="s" s="4">
        <v>3437</v>
      </c>
    </row>
    <row r="800" ht="45.0" customHeight="true">
      <c r="A800" t="s" s="4">
        <v>3006</v>
      </c>
      <c r="B800" t="s" s="4">
        <v>11306</v>
      </c>
      <c r="C800" t="s" s="4">
        <v>10510</v>
      </c>
      <c r="D800" t="s" s="4">
        <v>1882</v>
      </c>
      <c r="E800" t="s" s="4">
        <v>1882</v>
      </c>
      <c r="F800" t="s" s="4">
        <v>3436</v>
      </c>
      <c r="G800" t="s" s="4">
        <v>3437</v>
      </c>
    </row>
    <row r="801" ht="45.0" customHeight="true">
      <c r="A801" t="s" s="4">
        <v>3008</v>
      </c>
      <c r="B801" t="s" s="4">
        <v>11307</v>
      </c>
      <c r="C801" t="s" s="4">
        <v>10510</v>
      </c>
      <c r="D801" t="s" s="4">
        <v>1882</v>
      </c>
      <c r="E801" t="s" s="4">
        <v>1882</v>
      </c>
      <c r="F801" t="s" s="4">
        <v>3436</v>
      </c>
      <c r="G801" t="s" s="4">
        <v>3437</v>
      </c>
    </row>
    <row r="802" ht="45.0" customHeight="true">
      <c r="A802" t="s" s="4">
        <v>3010</v>
      </c>
      <c r="B802" t="s" s="4">
        <v>11308</v>
      </c>
      <c r="C802" t="s" s="4">
        <v>10510</v>
      </c>
      <c r="D802" t="s" s="4">
        <v>1882</v>
      </c>
      <c r="E802" t="s" s="4">
        <v>1882</v>
      </c>
      <c r="F802" t="s" s="4">
        <v>3436</v>
      </c>
      <c r="G802" t="s" s="4">
        <v>3437</v>
      </c>
    </row>
    <row r="803" ht="45.0" customHeight="true">
      <c r="A803" t="s" s="4">
        <v>3012</v>
      </c>
      <c r="B803" t="s" s="4">
        <v>11309</v>
      </c>
      <c r="C803" t="s" s="4">
        <v>10510</v>
      </c>
      <c r="D803" t="s" s="4">
        <v>1882</v>
      </c>
      <c r="E803" t="s" s="4">
        <v>1882</v>
      </c>
      <c r="F803" t="s" s="4">
        <v>3436</v>
      </c>
      <c r="G803" t="s" s="4">
        <v>3437</v>
      </c>
    </row>
    <row r="804" ht="45.0" customHeight="true">
      <c r="A804" t="s" s="4">
        <v>3014</v>
      </c>
      <c r="B804" t="s" s="4">
        <v>11310</v>
      </c>
      <c r="C804" t="s" s="4">
        <v>10510</v>
      </c>
      <c r="D804" t="s" s="4">
        <v>1882</v>
      </c>
      <c r="E804" t="s" s="4">
        <v>1882</v>
      </c>
      <c r="F804" t="s" s="4">
        <v>3436</v>
      </c>
      <c r="G804" t="s" s="4">
        <v>3437</v>
      </c>
    </row>
    <row r="805" ht="45.0" customHeight="true">
      <c r="A805" t="s" s="4">
        <v>3016</v>
      </c>
      <c r="B805" t="s" s="4">
        <v>11311</v>
      </c>
      <c r="C805" t="s" s="4">
        <v>10510</v>
      </c>
      <c r="D805" t="s" s="4">
        <v>1882</v>
      </c>
      <c r="E805" t="s" s="4">
        <v>1882</v>
      </c>
      <c r="F805" t="s" s="4">
        <v>3436</v>
      </c>
      <c r="G805" t="s" s="4">
        <v>3437</v>
      </c>
    </row>
    <row r="806" ht="45.0" customHeight="true">
      <c r="A806" t="s" s="4">
        <v>3018</v>
      </c>
      <c r="B806" t="s" s="4">
        <v>11312</v>
      </c>
      <c r="C806" t="s" s="4">
        <v>10510</v>
      </c>
      <c r="D806" t="s" s="4">
        <v>1882</v>
      </c>
      <c r="E806" t="s" s="4">
        <v>1882</v>
      </c>
      <c r="F806" t="s" s="4">
        <v>3436</v>
      </c>
      <c r="G806" t="s" s="4">
        <v>3437</v>
      </c>
    </row>
    <row r="807" ht="45.0" customHeight="true">
      <c r="A807" t="s" s="4">
        <v>3020</v>
      </c>
      <c r="B807" t="s" s="4">
        <v>11313</v>
      </c>
      <c r="C807" t="s" s="4">
        <v>10510</v>
      </c>
      <c r="D807" t="s" s="4">
        <v>1882</v>
      </c>
      <c r="E807" t="s" s="4">
        <v>1882</v>
      </c>
      <c r="F807" t="s" s="4">
        <v>3436</v>
      </c>
      <c r="G807" t="s" s="4">
        <v>3437</v>
      </c>
    </row>
    <row r="808" ht="45.0" customHeight="true">
      <c r="A808" t="s" s="4">
        <v>3022</v>
      </c>
      <c r="B808" t="s" s="4">
        <v>11314</v>
      </c>
      <c r="C808" t="s" s="4">
        <v>10510</v>
      </c>
      <c r="D808" t="s" s="4">
        <v>1882</v>
      </c>
      <c r="E808" t="s" s="4">
        <v>1882</v>
      </c>
      <c r="F808" t="s" s="4">
        <v>3436</v>
      </c>
      <c r="G808" t="s" s="4">
        <v>3437</v>
      </c>
    </row>
    <row r="809" ht="45.0" customHeight="true">
      <c r="A809" t="s" s="4">
        <v>3024</v>
      </c>
      <c r="B809" t="s" s="4">
        <v>11315</v>
      </c>
      <c r="C809" t="s" s="4">
        <v>10510</v>
      </c>
      <c r="D809" t="s" s="4">
        <v>1882</v>
      </c>
      <c r="E809" t="s" s="4">
        <v>1882</v>
      </c>
      <c r="F809" t="s" s="4">
        <v>3436</v>
      </c>
      <c r="G809" t="s" s="4">
        <v>3437</v>
      </c>
    </row>
    <row r="810" ht="45.0" customHeight="true">
      <c r="A810" t="s" s="4">
        <v>3026</v>
      </c>
      <c r="B810" t="s" s="4">
        <v>11316</v>
      </c>
      <c r="C810" t="s" s="4">
        <v>10510</v>
      </c>
      <c r="D810" t="s" s="4">
        <v>1882</v>
      </c>
      <c r="E810" t="s" s="4">
        <v>1882</v>
      </c>
      <c r="F810" t="s" s="4">
        <v>3436</v>
      </c>
      <c r="G810" t="s" s="4">
        <v>3437</v>
      </c>
    </row>
    <row r="811" ht="45.0" customHeight="true">
      <c r="A811" t="s" s="4">
        <v>3028</v>
      </c>
      <c r="B811" t="s" s="4">
        <v>11317</v>
      </c>
      <c r="C811" t="s" s="4">
        <v>10510</v>
      </c>
      <c r="D811" t="s" s="4">
        <v>1882</v>
      </c>
      <c r="E811" t="s" s="4">
        <v>1882</v>
      </c>
      <c r="F811" t="s" s="4">
        <v>3436</v>
      </c>
      <c r="G811" t="s" s="4">
        <v>3437</v>
      </c>
    </row>
    <row r="812" ht="45.0" customHeight="true">
      <c r="A812" t="s" s="4">
        <v>3030</v>
      </c>
      <c r="B812" t="s" s="4">
        <v>11318</v>
      </c>
      <c r="C812" t="s" s="4">
        <v>10510</v>
      </c>
      <c r="D812" t="s" s="4">
        <v>1882</v>
      </c>
      <c r="E812" t="s" s="4">
        <v>1882</v>
      </c>
      <c r="F812" t="s" s="4">
        <v>3436</v>
      </c>
      <c r="G812" t="s" s="4">
        <v>3437</v>
      </c>
    </row>
    <row r="813" ht="45.0" customHeight="true">
      <c r="A813" t="s" s="4">
        <v>3032</v>
      </c>
      <c r="B813" t="s" s="4">
        <v>11319</v>
      </c>
      <c r="C813" t="s" s="4">
        <v>10510</v>
      </c>
      <c r="D813" t="s" s="4">
        <v>1882</v>
      </c>
      <c r="E813" t="s" s="4">
        <v>1882</v>
      </c>
      <c r="F813" t="s" s="4">
        <v>3436</v>
      </c>
      <c r="G813" t="s" s="4">
        <v>3437</v>
      </c>
    </row>
    <row r="814" ht="45.0" customHeight="true">
      <c r="A814" t="s" s="4">
        <v>3034</v>
      </c>
      <c r="B814" t="s" s="4">
        <v>11320</v>
      </c>
      <c r="C814" t="s" s="4">
        <v>10510</v>
      </c>
      <c r="D814" t="s" s="4">
        <v>1882</v>
      </c>
      <c r="E814" t="s" s="4">
        <v>1882</v>
      </c>
      <c r="F814" t="s" s="4">
        <v>3436</v>
      </c>
      <c r="G814" t="s" s="4">
        <v>3437</v>
      </c>
    </row>
    <row r="815" ht="45.0" customHeight="true">
      <c r="A815" t="s" s="4">
        <v>3036</v>
      </c>
      <c r="B815" t="s" s="4">
        <v>11321</v>
      </c>
      <c r="C815" t="s" s="4">
        <v>10510</v>
      </c>
      <c r="D815" t="s" s="4">
        <v>1882</v>
      </c>
      <c r="E815" t="s" s="4">
        <v>1882</v>
      </c>
      <c r="F815" t="s" s="4">
        <v>3436</v>
      </c>
      <c r="G815" t="s" s="4">
        <v>3437</v>
      </c>
    </row>
    <row r="816" ht="45.0" customHeight="true">
      <c r="A816" t="s" s="4">
        <v>3038</v>
      </c>
      <c r="B816" t="s" s="4">
        <v>11322</v>
      </c>
      <c r="C816" t="s" s="4">
        <v>10510</v>
      </c>
      <c r="D816" t="s" s="4">
        <v>1882</v>
      </c>
      <c r="E816" t="s" s="4">
        <v>1882</v>
      </c>
      <c r="F816" t="s" s="4">
        <v>3436</v>
      </c>
      <c r="G816" t="s" s="4">
        <v>3437</v>
      </c>
    </row>
    <row r="817" ht="45.0" customHeight="true">
      <c r="A817" t="s" s="4">
        <v>3040</v>
      </c>
      <c r="B817" t="s" s="4">
        <v>11323</v>
      </c>
      <c r="C817" t="s" s="4">
        <v>10510</v>
      </c>
      <c r="D817" t="s" s="4">
        <v>1882</v>
      </c>
      <c r="E817" t="s" s="4">
        <v>1882</v>
      </c>
      <c r="F817" t="s" s="4">
        <v>3436</v>
      </c>
      <c r="G817" t="s" s="4">
        <v>3437</v>
      </c>
    </row>
    <row r="818" ht="45.0" customHeight="true">
      <c r="A818" t="s" s="4">
        <v>3042</v>
      </c>
      <c r="B818" t="s" s="4">
        <v>11324</v>
      </c>
      <c r="C818" t="s" s="4">
        <v>10510</v>
      </c>
      <c r="D818" t="s" s="4">
        <v>1882</v>
      </c>
      <c r="E818" t="s" s="4">
        <v>1882</v>
      </c>
      <c r="F818" t="s" s="4">
        <v>3436</v>
      </c>
      <c r="G818" t="s" s="4">
        <v>3437</v>
      </c>
    </row>
    <row r="819" ht="45.0" customHeight="true">
      <c r="A819" t="s" s="4">
        <v>3044</v>
      </c>
      <c r="B819" t="s" s="4">
        <v>11325</v>
      </c>
      <c r="C819" t="s" s="4">
        <v>10510</v>
      </c>
      <c r="D819" t="s" s="4">
        <v>1882</v>
      </c>
      <c r="E819" t="s" s="4">
        <v>1882</v>
      </c>
      <c r="F819" t="s" s="4">
        <v>3436</v>
      </c>
      <c r="G819" t="s" s="4">
        <v>3437</v>
      </c>
    </row>
    <row r="820" ht="45.0" customHeight="true">
      <c r="A820" t="s" s="4">
        <v>3046</v>
      </c>
      <c r="B820" t="s" s="4">
        <v>11326</v>
      </c>
      <c r="C820" t="s" s="4">
        <v>10510</v>
      </c>
      <c r="D820" t="s" s="4">
        <v>1882</v>
      </c>
      <c r="E820" t="s" s="4">
        <v>1882</v>
      </c>
      <c r="F820" t="s" s="4">
        <v>3436</v>
      </c>
      <c r="G820" t="s" s="4">
        <v>3437</v>
      </c>
    </row>
    <row r="821" ht="45.0" customHeight="true">
      <c r="A821" t="s" s="4">
        <v>3048</v>
      </c>
      <c r="B821" t="s" s="4">
        <v>11327</v>
      </c>
      <c r="C821" t="s" s="4">
        <v>10510</v>
      </c>
      <c r="D821" t="s" s="4">
        <v>1882</v>
      </c>
      <c r="E821" t="s" s="4">
        <v>1882</v>
      </c>
      <c r="F821" t="s" s="4">
        <v>3436</v>
      </c>
      <c r="G821" t="s" s="4">
        <v>3437</v>
      </c>
    </row>
    <row r="822" ht="45.0" customHeight="true">
      <c r="A822" t="s" s="4">
        <v>3050</v>
      </c>
      <c r="B822" t="s" s="4">
        <v>11328</v>
      </c>
      <c r="C822" t="s" s="4">
        <v>10510</v>
      </c>
      <c r="D822" t="s" s="4">
        <v>1882</v>
      </c>
      <c r="E822" t="s" s="4">
        <v>1882</v>
      </c>
      <c r="F822" t="s" s="4">
        <v>3436</v>
      </c>
      <c r="G822" t="s" s="4">
        <v>3437</v>
      </c>
    </row>
    <row r="823" ht="45.0" customHeight="true">
      <c r="A823" t="s" s="4">
        <v>3052</v>
      </c>
      <c r="B823" t="s" s="4">
        <v>11329</v>
      </c>
      <c r="C823" t="s" s="4">
        <v>10510</v>
      </c>
      <c r="D823" t="s" s="4">
        <v>1882</v>
      </c>
      <c r="E823" t="s" s="4">
        <v>1882</v>
      </c>
      <c r="F823" t="s" s="4">
        <v>3436</v>
      </c>
      <c r="G823" t="s" s="4">
        <v>3437</v>
      </c>
    </row>
    <row r="824" ht="45.0" customHeight="true">
      <c r="A824" t="s" s="4">
        <v>3054</v>
      </c>
      <c r="B824" t="s" s="4">
        <v>11330</v>
      </c>
      <c r="C824" t="s" s="4">
        <v>10510</v>
      </c>
      <c r="D824" t="s" s="4">
        <v>1882</v>
      </c>
      <c r="E824" t="s" s="4">
        <v>1882</v>
      </c>
      <c r="F824" t="s" s="4">
        <v>3436</v>
      </c>
      <c r="G824" t="s" s="4">
        <v>3437</v>
      </c>
    </row>
    <row r="825" ht="45.0" customHeight="true">
      <c r="A825" t="s" s="4">
        <v>3056</v>
      </c>
      <c r="B825" t="s" s="4">
        <v>11331</v>
      </c>
      <c r="C825" t="s" s="4">
        <v>10510</v>
      </c>
      <c r="D825" t="s" s="4">
        <v>1882</v>
      </c>
      <c r="E825" t="s" s="4">
        <v>1882</v>
      </c>
      <c r="F825" t="s" s="4">
        <v>3436</v>
      </c>
      <c r="G825" t="s" s="4">
        <v>3437</v>
      </c>
    </row>
    <row r="826" ht="45.0" customHeight="true">
      <c r="A826" t="s" s="4">
        <v>3058</v>
      </c>
      <c r="B826" t="s" s="4">
        <v>11332</v>
      </c>
      <c r="C826" t="s" s="4">
        <v>10510</v>
      </c>
      <c r="D826" t="s" s="4">
        <v>1882</v>
      </c>
      <c r="E826" t="s" s="4">
        <v>1882</v>
      </c>
      <c r="F826" t="s" s="4">
        <v>3436</v>
      </c>
      <c r="G826" t="s" s="4">
        <v>3437</v>
      </c>
    </row>
    <row r="827" ht="45.0" customHeight="true">
      <c r="A827" t="s" s="4">
        <v>3060</v>
      </c>
      <c r="B827" t="s" s="4">
        <v>11333</v>
      </c>
      <c r="C827" t="s" s="4">
        <v>10510</v>
      </c>
      <c r="D827" t="s" s="4">
        <v>1882</v>
      </c>
      <c r="E827" t="s" s="4">
        <v>1882</v>
      </c>
      <c r="F827" t="s" s="4">
        <v>3436</v>
      </c>
      <c r="G827" t="s" s="4">
        <v>3437</v>
      </c>
    </row>
    <row r="828" ht="45.0" customHeight="true">
      <c r="A828" t="s" s="4">
        <v>3062</v>
      </c>
      <c r="B828" t="s" s="4">
        <v>11334</v>
      </c>
      <c r="C828" t="s" s="4">
        <v>10510</v>
      </c>
      <c r="D828" t="s" s="4">
        <v>1882</v>
      </c>
      <c r="E828" t="s" s="4">
        <v>1882</v>
      </c>
      <c r="F828" t="s" s="4">
        <v>3436</v>
      </c>
      <c r="G828" t="s" s="4">
        <v>3437</v>
      </c>
    </row>
    <row r="829" ht="45.0" customHeight="true">
      <c r="A829" t="s" s="4">
        <v>3064</v>
      </c>
      <c r="B829" t="s" s="4">
        <v>11335</v>
      </c>
      <c r="C829" t="s" s="4">
        <v>10510</v>
      </c>
      <c r="D829" t="s" s="4">
        <v>1882</v>
      </c>
      <c r="E829" t="s" s="4">
        <v>1882</v>
      </c>
      <c r="F829" t="s" s="4">
        <v>3436</v>
      </c>
      <c r="G829" t="s" s="4">
        <v>3437</v>
      </c>
    </row>
    <row r="830" ht="45.0" customHeight="true">
      <c r="A830" t="s" s="4">
        <v>3066</v>
      </c>
      <c r="B830" t="s" s="4">
        <v>11336</v>
      </c>
      <c r="C830" t="s" s="4">
        <v>10510</v>
      </c>
      <c r="D830" t="s" s="4">
        <v>1882</v>
      </c>
      <c r="E830" t="s" s="4">
        <v>1882</v>
      </c>
      <c r="F830" t="s" s="4">
        <v>3436</v>
      </c>
      <c r="G830" t="s" s="4">
        <v>3437</v>
      </c>
    </row>
    <row r="831" ht="45.0" customHeight="true">
      <c r="A831" t="s" s="4">
        <v>3068</v>
      </c>
      <c r="B831" t="s" s="4">
        <v>11337</v>
      </c>
      <c r="C831" t="s" s="4">
        <v>10510</v>
      </c>
      <c r="D831" t="s" s="4">
        <v>1882</v>
      </c>
      <c r="E831" t="s" s="4">
        <v>1882</v>
      </c>
      <c r="F831" t="s" s="4">
        <v>3436</v>
      </c>
      <c r="G831" t="s" s="4">
        <v>3437</v>
      </c>
    </row>
    <row r="832" ht="45.0" customHeight="true">
      <c r="A832" t="s" s="4">
        <v>3070</v>
      </c>
      <c r="B832" t="s" s="4">
        <v>11338</v>
      </c>
      <c r="C832" t="s" s="4">
        <v>10510</v>
      </c>
      <c r="D832" t="s" s="4">
        <v>1882</v>
      </c>
      <c r="E832" t="s" s="4">
        <v>1882</v>
      </c>
      <c r="F832" t="s" s="4">
        <v>3436</v>
      </c>
      <c r="G832" t="s" s="4">
        <v>3437</v>
      </c>
    </row>
    <row r="833" ht="45.0" customHeight="true">
      <c r="A833" t="s" s="4">
        <v>3072</v>
      </c>
      <c r="B833" t="s" s="4">
        <v>11339</v>
      </c>
      <c r="C833" t="s" s="4">
        <v>10510</v>
      </c>
      <c r="D833" t="s" s="4">
        <v>1882</v>
      </c>
      <c r="E833" t="s" s="4">
        <v>1882</v>
      </c>
      <c r="F833" t="s" s="4">
        <v>3436</v>
      </c>
      <c r="G833" t="s" s="4">
        <v>3437</v>
      </c>
    </row>
    <row r="834" ht="45.0" customHeight="true">
      <c r="A834" t="s" s="4">
        <v>3074</v>
      </c>
      <c r="B834" t="s" s="4">
        <v>11340</v>
      </c>
      <c r="C834" t="s" s="4">
        <v>10510</v>
      </c>
      <c r="D834" t="s" s="4">
        <v>1882</v>
      </c>
      <c r="E834" t="s" s="4">
        <v>1882</v>
      </c>
      <c r="F834" t="s" s="4">
        <v>3436</v>
      </c>
      <c r="G834" t="s" s="4">
        <v>3437</v>
      </c>
    </row>
    <row r="835" ht="45.0" customHeight="true">
      <c r="A835" t="s" s="4">
        <v>3076</v>
      </c>
      <c r="B835" t="s" s="4">
        <v>11341</v>
      </c>
      <c r="C835" t="s" s="4">
        <v>10510</v>
      </c>
      <c r="D835" t="s" s="4">
        <v>1882</v>
      </c>
      <c r="E835" t="s" s="4">
        <v>1882</v>
      </c>
      <c r="F835" t="s" s="4">
        <v>3436</v>
      </c>
      <c r="G835" t="s" s="4">
        <v>3437</v>
      </c>
    </row>
    <row r="836" ht="45.0" customHeight="true">
      <c r="A836" t="s" s="4">
        <v>3078</v>
      </c>
      <c r="B836" t="s" s="4">
        <v>11342</v>
      </c>
      <c r="C836" t="s" s="4">
        <v>10510</v>
      </c>
      <c r="D836" t="s" s="4">
        <v>1882</v>
      </c>
      <c r="E836" t="s" s="4">
        <v>1882</v>
      </c>
      <c r="F836" t="s" s="4">
        <v>3436</v>
      </c>
      <c r="G836" t="s" s="4">
        <v>3437</v>
      </c>
    </row>
    <row r="837" ht="45.0" customHeight="true">
      <c r="A837" t="s" s="4">
        <v>3080</v>
      </c>
      <c r="B837" t="s" s="4">
        <v>11343</v>
      </c>
      <c r="C837" t="s" s="4">
        <v>10510</v>
      </c>
      <c r="D837" t="s" s="4">
        <v>1882</v>
      </c>
      <c r="E837" t="s" s="4">
        <v>1882</v>
      </c>
      <c r="F837" t="s" s="4">
        <v>3436</v>
      </c>
      <c r="G837" t="s" s="4">
        <v>3437</v>
      </c>
    </row>
    <row r="838" ht="45.0" customHeight="true">
      <c r="A838" t="s" s="4">
        <v>3082</v>
      </c>
      <c r="B838" t="s" s="4">
        <v>11344</v>
      </c>
      <c r="C838" t="s" s="4">
        <v>10510</v>
      </c>
      <c r="D838" t="s" s="4">
        <v>1882</v>
      </c>
      <c r="E838" t="s" s="4">
        <v>1882</v>
      </c>
      <c r="F838" t="s" s="4">
        <v>3436</v>
      </c>
      <c r="G838" t="s" s="4">
        <v>3437</v>
      </c>
    </row>
    <row r="839" ht="45.0" customHeight="true">
      <c r="A839" t="s" s="4">
        <v>3084</v>
      </c>
      <c r="B839" t="s" s="4">
        <v>11345</v>
      </c>
      <c r="C839" t="s" s="4">
        <v>10510</v>
      </c>
      <c r="D839" t="s" s="4">
        <v>1882</v>
      </c>
      <c r="E839" t="s" s="4">
        <v>1882</v>
      </c>
      <c r="F839" t="s" s="4">
        <v>3436</v>
      </c>
      <c r="G839" t="s" s="4">
        <v>3437</v>
      </c>
    </row>
    <row r="840" ht="45.0" customHeight="true">
      <c r="A840" t="s" s="4">
        <v>3086</v>
      </c>
      <c r="B840" t="s" s="4">
        <v>11346</v>
      </c>
      <c r="C840" t="s" s="4">
        <v>10510</v>
      </c>
      <c r="D840" t="s" s="4">
        <v>1882</v>
      </c>
      <c r="E840" t="s" s="4">
        <v>1882</v>
      </c>
      <c r="F840" t="s" s="4">
        <v>3436</v>
      </c>
      <c r="G840" t="s" s="4">
        <v>3437</v>
      </c>
    </row>
    <row r="841" ht="45.0" customHeight="true">
      <c r="A841" t="s" s="4">
        <v>3088</v>
      </c>
      <c r="B841" t="s" s="4">
        <v>11347</v>
      </c>
      <c r="C841" t="s" s="4">
        <v>10510</v>
      </c>
      <c r="D841" t="s" s="4">
        <v>1882</v>
      </c>
      <c r="E841" t="s" s="4">
        <v>1882</v>
      </c>
      <c r="F841" t="s" s="4">
        <v>3436</v>
      </c>
      <c r="G841" t="s" s="4">
        <v>3437</v>
      </c>
    </row>
    <row r="842" ht="45.0" customHeight="true">
      <c r="A842" t="s" s="4">
        <v>3090</v>
      </c>
      <c r="B842" t="s" s="4">
        <v>11348</v>
      </c>
      <c r="C842" t="s" s="4">
        <v>10510</v>
      </c>
      <c r="D842" t="s" s="4">
        <v>1882</v>
      </c>
      <c r="E842" t="s" s="4">
        <v>1882</v>
      </c>
      <c r="F842" t="s" s="4">
        <v>3436</v>
      </c>
      <c r="G842" t="s" s="4">
        <v>3437</v>
      </c>
    </row>
    <row r="843" ht="45.0" customHeight="true">
      <c r="A843" t="s" s="4">
        <v>3092</v>
      </c>
      <c r="B843" t="s" s="4">
        <v>11349</v>
      </c>
      <c r="C843" t="s" s="4">
        <v>10510</v>
      </c>
      <c r="D843" t="s" s="4">
        <v>1882</v>
      </c>
      <c r="E843" t="s" s="4">
        <v>1882</v>
      </c>
      <c r="F843" t="s" s="4">
        <v>3436</v>
      </c>
      <c r="G843" t="s" s="4">
        <v>3437</v>
      </c>
    </row>
    <row r="844" ht="45.0" customHeight="true">
      <c r="A844" t="s" s="4">
        <v>3094</v>
      </c>
      <c r="B844" t="s" s="4">
        <v>11350</v>
      </c>
      <c r="C844" t="s" s="4">
        <v>10510</v>
      </c>
      <c r="D844" t="s" s="4">
        <v>1882</v>
      </c>
      <c r="E844" t="s" s="4">
        <v>1882</v>
      </c>
      <c r="F844" t="s" s="4">
        <v>3436</v>
      </c>
      <c r="G844" t="s" s="4">
        <v>3437</v>
      </c>
    </row>
    <row r="845" ht="45.0" customHeight="true">
      <c r="A845" t="s" s="4">
        <v>3096</v>
      </c>
      <c r="B845" t="s" s="4">
        <v>11351</v>
      </c>
      <c r="C845" t="s" s="4">
        <v>10510</v>
      </c>
      <c r="D845" t="s" s="4">
        <v>1882</v>
      </c>
      <c r="E845" t="s" s="4">
        <v>1882</v>
      </c>
      <c r="F845" t="s" s="4">
        <v>3436</v>
      </c>
      <c r="G845" t="s" s="4">
        <v>3437</v>
      </c>
    </row>
    <row r="846" ht="45.0" customHeight="true">
      <c r="A846" t="s" s="4">
        <v>3098</v>
      </c>
      <c r="B846" t="s" s="4">
        <v>11352</v>
      </c>
      <c r="C846" t="s" s="4">
        <v>10510</v>
      </c>
      <c r="D846" t="s" s="4">
        <v>1882</v>
      </c>
      <c r="E846" t="s" s="4">
        <v>1882</v>
      </c>
      <c r="F846" t="s" s="4">
        <v>3436</v>
      </c>
      <c r="G846" t="s" s="4">
        <v>3437</v>
      </c>
    </row>
    <row r="847" ht="45.0" customHeight="true">
      <c r="A847" t="s" s="4">
        <v>3100</v>
      </c>
      <c r="B847" t="s" s="4">
        <v>11353</v>
      </c>
      <c r="C847" t="s" s="4">
        <v>10510</v>
      </c>
      <c r="D847" t="s" s="4">
        <v>1882</v>
      </c>
      <c r="E847" t="s" s="4">
        <v>1882</v>
      </c>
      <c r="F847" t="s" s="4">
        <v>3436</v>
      </c>
      <c r="G847" t="s" s="4">
        <v>3437</v>
      </c>
    </row>
    <row r="848" ht="45.0" customHeight="true">
      <c r="A848" t="s" s="4">
        <v>3102</v>
      </c>
      <c r="B848" t="s" s="4">
        <v>11354</v>
      </c>
      <c r="C848" t="s" s="4">
        <v>10510</v>
      </c>
      <c r="D848" t="s" s="4">
        <v>1882</v>
      </c>
      <c r="E848" t="s" s="4">
        <v>1882</v>
      </c>
      <c r="F848" t="s" s="4">
        <v>3436</v>
      </c>
      <c r="G848" t="s" s="4">
        <v>3437</v>
      </c>
    </row>
    <row r="849" ht="45.0" customHeight="true">
      <c r="A849" t="s" s="4">
        <v>3104</v>
      </c>
      <c r="B849" t="s" s="4">
        <v>11355</v>
      </c>
      <c r="C849" t="s" s="4">
        <v>10510</v>
      </c>
      <c r="D849" t="s" s="4">
        <v>1882</v>
      </c>
      <c r="E849" t="s" s="4">
        <v>1882</v>
      </c>
      <c r="F849" t="s" s="4">
        <v>3436</v>
      </c>
      <c r="G849" t="s" s="4">
        <v>3437</v>
      </c>
    </row>
    <row r="850" ht="45.0" customHeight="true">
      <c r="A850" t="s" s="4">
        <v>3106</v>
      </c>
      <c r="B850" t="s" s="4">
        <v>11356</v>
      </c>
      <c r="C850" t="s" s="4">
        <v>10510</v>
      </c>
      <c r="D850" t="s" s="4">
        <v>1882</v>
      </c>
      <c r="E850" t="s" s="4">
        <v>1882</v>
      </c>
      <c r="F850" t="s" s="4">
        <v>3436</v>
      </c>
      <c r="G850" t="s" s="4">
        <v>3437</v>
      </c>
    </row>
    <row r="851" ht="45.0" customHeight="true">
      <c r="A851" t="s" s="4">
        <v>3108</v>
      </c>
      <c r="B851" t="s" s="4">
        <v>11357</v>
      </c>
      <c r="C851" t="s" s="4">
        <v>10510</v>
      </c>
      <c r="D851" t="s" s="4">
        <v>1882</v>
      </c>
      <c r="E851" t="s" s="4">
        <v>1882</v>
      </c>
      <c r="F851" t="s" s="4">
        <v>3436</v>
      </c>
      <c r="G851" t="s" s="4">
        <v>3437</v>
      </c>
    </row>
    <row r="852" ht="45.0" customHeight="true">
      <c r="A852" t="s" s="4">
        <v>3110</v>
      </c>
      <c r="B852" t="s" s="4">
        <v>11358</v>
      </c>
      <c r="C852" t="s" s="4">
        <v>10510</v>
      </c>
      <c r="D852" t="s" s="4">
        <v>1882</v>
      </c>
      <c r="E852" t="s" s="4">
        <v>1882</v>
      </c>
      <c r="F852" t="s" s="4">
        <v>3436</v>
      </c>
      <c r="G852" t="s" s="4">
        <v>3437</v>
      </c>
    </row>
    <row r="853" ht="45.0" customHeight="true">
      <c r="A853" t="s" s="4">
        <v>3112</v>
      </c>
      <c r="B853" t="s" s="4">
        <v>11359</v>
      </c>
      <c r="C853" t="s" s="4">
        <v>10510</v>
      </c>
      <c r="D853" t="s" s="4">
        <v>1882</v>
      </c>
      <c r="E853" t="s" s="4">
        <v>1882</v>
      </c>
      <c r="F853" t="s" s="4">
        <v>3436</v>
      </c>
      <c r="G853" t="s" s="4">
        <v>3437</v>
      </c>
    </row>
    <row r="854" ht="45.0" customHeight="true">
      <c r="A854" t="s" s="4">
        <v>3114</v>
      </c>
      <c r="B854" t="s" s="4">
        <v>11360</v>
      </c>
      <c r="C854" t="s" s="4">
        <v>10510</v>
      </c>
      <c r="D854" t="s" s="4">
        <v>1882</v>
      </c>
      <c r="E854" t="s" s="4">
        <v>1882</v>
      </c>
      <c r="F854" t="s" s="4">
        <v>3436</v>
      </c>
      <c r="G854" t="s" s="4">
        <v>3437</v>
      </c>
    </row>
    <row r="855" ht="45.0" customHeight="true">
      <c r="A855" t="s" s="4">
        <v>3116</v>
      </c>
      <c r="B855" t="s" s="4">
        <v>11361</v>
      </c>
      <c r="C855" t="s" s="4">
        <v>10510</v>
      </c>
      <c r="D855" t="s" s="4">
        <v>1882</v>
      </c>
      <c r="E855" t="s" s="4">
        <v>1882</v>
      </c>
      <c r="F855" t="s" s="4">
        <v>3436</v>
      </c>
      <c r="G855" t="s" s="4">
        <v>3437</v>
      </c>
    </row>
    <row r="856" ht="45.0" customHeight="true">
      <c r="A856" t="s" s="4">
        <v>3118</v>
      </c>
      <c r="B856" t="s" s="4">
        <v>11362</v>
      </c>
      <c r="C856" t="s" s="4">
        <v>10510</v>
      </c>
      <c r="D856" t="s" s="4">
        <v>1882</v>
      </c>
      <c r="E856" t="s" s="4">
        <v>1882</v>
      </c>
      <c r="F856" t="s" s="4">
        <v>3436</v>
      </c>
      <c r="G856" t="s" s="4">
        <v>3437</v>
      </c>
    </row>
    <row r="857" ht="45.0" customHeight="true">
      <c r="A857" t="s" s="4">
        <v>3120</v>
      </c>
      <c r="B857" t="s" s="4">
        <v>11363</v>
      </c>
      <c r="C857" t="s" s="4">
        <v>10510</v>
      </c>
      <c r="D857" t="s" s="4">
        <v>1882</v>
      </c>
      <c r="E857" t="s" s="4">
        <v>1882</v>
      </c>
      <c r="F857" t="s" s="4">
        <v>3436</v>
      </c>
      <c r="G857" t="s" s="4">
        <v>3437</v>
      </c>
    </row>
    <row r="858" ht="45.0" customHeight="true">
      <c r="A858" t="s" s="4">
        <v>3122</v>
      </c>
      <c r="B858" t="s" s="4">
        <v>11364</v>
      </c>
      <c r="C858" t="s" s="4">
        <v>10510</v>
      </c>
      <c r="D858" t="s" s="4">
        <v>1882</v>
      </c>
      <c r="E858" t="s" s="4">
        <v>1882</v>
      </c>
      <c r="F858" t="s" s="4">
        <v>3436</v>
      </c>
      <c r="G858" t="s" s="4">
        <v>3437</v>
      </c>
    </row>
    <row r="859" ht="45.0" customHeight="true">
      <c r="A859" t="s" s="4">
        <v>3124</v>
      </c>
      <c r="B859" t="s" s="4">
        <v>11365</v>
      </c>
      <c r="C859" t="s" s="4">
        <v>10510</v>
      </c>
      <c r="D859" t="s" s="4">
        <v>1882</v>
      </c>
      <c r="E859" t="s" s="4">
        <v>1882</v>
      </c>
      <c r="F859" t="s" s="4">
        <v>3436</v>
      </c>
      <c r="G859" t="s" s="4">
        <v>3437</v>
      </c>
    </row>
    <row r="860" ht="45.0" customHeight="true">
      <c r="A860" t="s" s="4">
        <v>3126</v>
      </c>
      <c r="B860" t="s" s="4">
        <v>11366</v>
      </c>
      <c r="C860" t="s" s="4">
        <v>10510</v>
      </c>
      <c r="D860" t="s" s="4">
        <v>1882</v>
      </c>
      <c r="E860" t="s" s="4">
        <v>1882</v>
      </c>
      <c r="F860" t="s" s="4">
        <v>3436</v>
      </c>
      <c r="G860" t="s" s="4">
        <v>3437</v>
      </c>
    </row>
    <row r="861" ht="45.0" customHeight="true">
      <c r="A861" t="s" s="4">
        <v>3128</v>
      </c>
      <c r="B861" t="s" s="4">
        <v>11367</v>
      </c>
      <c r="C861" t="s" s="4">
        <v>10510</v>
      </c>
      <c r="D861" t="s" s="4">
        <v>1882</v>
      </c>
      <c r="E861" t="s" s="4">
        <v>1882</v>
      </c>
      <c r="F861" t="s" s="4">
        <v>3436</v>
      </c>
      <c r="G861" t="s" s="4">
        <v>3437</v>
      </c>
    </row>
    <row r="862" ht="45.0" customHeight="true">
      <c r="A862" t="s" s="4">
        <v>3130</v>
      </c>
      <c r="B862" t="s" s="4">
        <v>11368</v>
      </c>
      <c r="C862" t="s" s="4">
        <v>10510</v>
      </c>
      <c r="D862" t="s" s="4">
        <v>1882</v>
      </c>
      <c r="E862" t="s" s="4">
        <v>1882</v>
      </c>
      <c r="F862" t="s" s="4">
        <v>3436</v>
      </c>
      <c r="G862" t="s" s="4">
        <v>3437</v>
      </c>
    </row>
    <row r="863" ht="45.0" customHeight="true">
      <c r="A863" t="s" s="4">
        <v>3132</v>
      </c>
      <c r="B863" t="s" s="4">
        <v>11369</v>
      </c>
      <c r="C863" t="s" s="4">
        <v>10510</v>
      </c>
      <c r="D863" t="s" s="4">
        <v>1882</v>
      </c>
      <c r="E863" t="s" s="4">
        <v>1882</v>
      </c>
      <c r="F863" t="s" s="4">
        <v>3436</v>
      </c>
      <c r="G863" t="s" s="4">
        <v>3437</v>
      </c>
    </row>
    <row r="864" ht="45.0" customHeight="true">
      <c r="A864" t="s" s="4">
        <v>3134</v>
      </c>
      <c r="B864" t="s" s="4">
        <v>11370</v>
      </c>
      <c r="C864" t="s" s="4">
        <v>10510</v>
      </c>
      <c r="D864" t="s" s="4">
        <v>1882</v>
      </c>
      <c r="E864" t="s" s="4">
        <v>1882</v>
      </c>
      <c r="F864" t="s" s="4">
        <v>3436</v>
      </c>
      <c r="G864" t="s" s="4">
        <v>3437</v>
      </c>
    </row>
    <row r="865" ht="45.0" customHeight="true">
      <c r="A865" t="s" s="4">
        <v>3136</v>
      </c>
      <c r="B865" t="s" s="4">
        <v>11371</v>
      </c>
      <c r="C865" t="s" s="4">
        <v>10510</v>
      </c>
      <c r="D865" t="s" s="4">
        <v>1882</v>
      </c>
      <c r="E865" t="s" s="4">
        <v>1882</v>
      </c>
      <c r="F865" t="s" s="4">
        <v>3436</v>
      </c>
      <c r="G865" t="s" s="4">
        <v>3437</v>
      </c>
    </row>
    <row r="866" ht="45.0" customHeight="true">
      <c r="A866" t="s" s="4">
        <v>3138</v>
      </c>
      <c r="B866" t="s" s="4">
        <v>11372</v>
      </c>
      <c r="C866" t="s" s="4">
        <v>10510</v>
      </c>
      <c r="D866" t="s" s="4">
        <v>1882</v>
      </c>
      <c r="E866" t="s" s="4">
        <v>1882</v>
      </c>
      <c r="F866" t="s" s="4">
        <v>3436</v>
      </c>
      <c r="G866" t="s" s="4">
        <v>3437</v>
      </c>
    </row>
    <row r="867" ht="45.0" customHeight="true">
      <c r="A867" t="s" s="4">
        <v>3140</v>
      </c>
      <c r="B867" t="s" s="4">
        <v>11373</v>
      </c>
      <c r="C867" t="s" s="4">
        <v>10510</v>
      </c>
      <c r="D867" t="s" s="4">
        <v>1882</v>
      </c>
      <c r="E867" t="s" s="4">
        <v>1882</v>
      </c>
      <c r="F867" t="s" s="4">
        <v>3436</v>
      </c>
      <c r="G867" t="s" s="4">
        <v>3437</v>
      </c>
    </row>
    <row r="868" ht="45.0" customHeight="true">
      <c r="A868" t="s" s="4">
        <v>3142</v>
      </c>
      <c r="B868" t="s" s="4">
        <v>11374</v>
      </c>
      <c r="C868" t="s" s="4">
        <v>10510</v>
      </c>
      <c r="D868" t="s" s="4">
        <v>1882</v>
      </c>
      <c r="E868" t="s" s="4">
        <v>1882</v>
      </c>
      <c r="F868" t="s" s="4">
        <v>3436</v>
      </c>
      <c r="G868" t="s" s="4">
        <v>3437</v>
      </c>
    </row>
    <row r="869" ht="45.0" customHeight="true">
      <c r="A869" t="s" s="4">
        <v>3144</v>
      </c>
      <c r="B869" t="s" s="4">
        <v>11375</v>
      </c>
      <c r="C869" t="s" s="4">
        <v>10510</v>
      </c>
      <c r="D869" t="s" s="4">
        <v>1882</v>
      </c>
      <c r="E869" t="s" s="4">
        <v>1882</v>
      </c>
      <c r="F869" t="s" s="4">
        <v>3436</v>
      </c>
      <c r="G869" t="s" s="4">
        <v>3437</v>
      </c>
    </row>
    <row r="870" ht="45.0" customHeight="true">
      <c r="A870" t="s" s="4">
        <v>3146</v>
      </c>
      <c r="B870" t="s" s="4">
        <v>11376</v>
      </c>
      <c r="C870" t="s" s="4">
        <v>10510</v>
      </c>
      <c r="D870" t="s" s="4">
        <v>1882</v>
      </c>
      <c r="E870" t="s" s="4">
        <v>1882</v>
      </c>
      <c r="F870" t="s" s="4">
        <v>3436</v>
      </c>
      <c r="G870" t="s" s="4">
        <v>3437</v>
      </c>
    </row>
    <row r="871" ht="45.0" customHeight="true">
      <c r="A871" t="s" s="4">
        <v>3148</v>
      </c>
      <c r="B871" t="s" s="4">
        <v>11377</v>
      </c>
      <c r="C871" t="s" s="4">
        <v>10510</v>
      </c>
      <c r="D871" t="s" s="4">
        <v>1882</v>
      </c>
      <c r="E871" t="s" s="4">
        <v>1882</v>
      </c>
      <c r="F871" t="s" s="4">
        <v>3436</v>
      </c>
      <c r="G871" t="s" s="4">
        <v>3437</v>
      </c>
    </row>
    <row r="872" ht="45.0" customHeight="true">
      <c r="A872" t="s" s="4">
        <v>3150</v>
      </c>
      <c r="B872" t="s" s="4">
        <v>11378</v>
      </c>
      <c r="C872" t="s" s="4">
        <v>10510</v>
      </c>
      <c r="D872" t="s" s="4">
        <v>1882</v>
      </c>
      <c r="E872" t="s" s="4">
        <v>1882</v>
      </c>
      <c r="F872" t="s" s="4">
        <v>3436</v>
      </c>
      <c r="G872" t="s" s="4">
        <v>3437</v>
      </c>
    </row>
    <row r="873" ht="45.0" customHeight="true">
      <c r="A873" t="s" s="4">
        <v>3152</v>
      </c>
      <c r="B873" t="s" s="4">
        <v>11379</v>
      </c>
      <c r="C873" t="s" s="4">
        <v>10510</v>
      </c>
      <c r="D873" t="s" s="4">
        <v>1882</v>
      </c>
      <c r="E873" t="s" s="4">
        <v>1882</v>
      </c>
      <c r="F873" t="s" s="4">
        <v>3436</v>
      </c>
      <c r="G873" t="s" s="4">
        <v>3437</v>
      </c>
    </row>
    <row r="874" ht="45.0" customHeight="true">
      <c r="A874" t="s" s="4">
        <v>3154</v>
      </c>
      <c r="B874" t="s" s="4">
        <v>11380</v>
      </c>
      <c r="C874" t="s" s="4">
        <v>10510</v>
      </c>
      <c r="D874" t="s" s="4">
        <v>1882</v>
      </c>
      <c r="E874" t="s" s="4">
        <v>1882</v>
      </c>
      <c r="F874" t="s" s="4">
        <v>3436</v>
      </c>
      <c r="G874" t="s" s="4">
        <v>3437</v>
      </c>
    </row>
    <row r="875" ht="45.0" customHeight="true">
      <c r="A875" t="s" s="4">
        <v>3156</v>
      </c>
      <c r="B875" t="s" s="4">
        <v>11381</v>
      </c>
      <c r="C875" t="s" s="4">
        <v>10510</v>
      </c>
      <c r="D875" t="s" s="4">
        <v>1882</v>
      </c>
      <c r="E875" t="s" s="4">
        <v>1882</v>
      </c>
      <c r="F875" t="s" s="4">
        <v>3436</v>
      </c>
      <c r="G875" t="s" s="4">
        <v>3437</v>
      </c>
    </row>
    <row r="876" ht="45.0" customHeight="true">
      <c r="A876" t="s" s="4">
        <v>3158</v>
      </c>
      <c r="B876" t="s" s="4">
        <v>11382</v>
      </c>
      <c r="C876" t="s" s="4">
        <v>10510</v>
      </c>
      <c r="D876" t="s" s="4">
        <v>1882</v>
      </c>
      <c r="E876" t="s" s="4">
        <v>1882</v>
      </c>
      <c r="F876" t="s" s="4">
        <v>3436</v>
      </c>
      <c r="G876" t="s" s="4">
        <v>3437</v>
      </c>
    </row>
    <row r="877" ht="45.0" customHeight="true">
      <c r="A877" t="s" s="4">
        <v>3160</v>
      </c>
      <c r="B877" t="s" s="4">
        <v>11383</v>
      </c>
      <c r="C877" t="s" s="4">
        <v>10510</v>
      </c>
      <c r="D877" t="s" s="4">
        <v>1882</v>
      </c>
      <c r="E877" t="s" s="4">
        <v>1882</v>
      </c>
      <c r="F877" t="s" s="4">
        <v>3436</v>
      </c>
      <c r="G877" t="s" s="4">
        <v>3437</v>
      </c>
    </row>
    <row r="878" ht="45.0" customHeight="true">
      <c r="A878" t="s" s="4">
        <v>3162</v>
      </c>
      <c r="B878" t="s" s="4">
        <v>11384</v>
      </c>
      <c r="C878" t="s" s="4">
        <v>10510</v>
      </c>
      <c r="D878" t="s" s="4">
        <v>1882</v>
      </c>
      <c r="E878" t="s" s="4">
        <v>1882</v>
      </c>
      <c r="F878" t="s" s="4">
        <v>3436</v>
      </c>
      <c r="G878" t="s" s="4">
        <v>3437</v>
      </c>
    </row>
    <row r="879" ht="45.0" customHeight="true">
      <c r="A879" t="s" s="4">
        <v>3164</v>
      </c>
      <c r="B879" t="s" s="4">
        <v>11385</v>
      </c>
      <c r="C879" t="s" s="4">
        <v>10510</v>
      </c>
      <c r="D879" t="s" s="4">
        <v>1882</v>
      </c>
      <c r="E879" t="s" s="4">
        <v>1882</v>
      </c>
      <c r="F879" t="s" s="4">
        <v>3436</v>
      </c>
      <c r="G879" t="s" s="4">
        <v>3437</v>
      </c>
    </row>
    <row r="880" ht="45.0" customHeight="true">
      <c r="A880" t="s" s="4">
        <v>3166</v>
      </c>
      <c r="B880" t="s" s="4">
        <v>11386</v>
      </c>
      <c r="C880" t="s" s="4">
        <v>10510</v>
      </c>
      <c r="D880" t="s" s="4">
        <v>1882</v>
      </c>
      <c r="E880" t="s" s="4">
        <v>1882</v>
      </c>
      <c r="F880" t="s" s="4">
        <v>3436</v>
      </c>
      <c r="G880" t="s" s="4">
        <v>3437</v>
      </c>
    </row>
    <row r="881" ht="45.0" customHeight="true">
      <c r="A881" t="s" s="4">
        <v>3168</v>
      </c>
      <c r="B881" t="s" s="4">
        <v>11387</v>
      </c>
      <c r="C881" t="s" s="4">
        <v>10510</v>
      </c>
      <c r="D881" t="s" s="4">
        <v>1882</v>
      </c>
      <c r="E881" t="s" s="4">
        <v>1882</v>
      </c>
      <c r="F881" t="s" s="4">
        <v>3436</v>
      </c>
      <c r="G881" t="s" s="4">
        <v>3437</v>
      </c>
    </row>
    <row r="882" ht="45.0" customHeight="true">
      <c r="A882" t="s" s="4">
        <v>3170</v>
      </c>
      <c r="B882" t="s" s="4">
        <v>11388</v>
      </c>
      <c r="C882" t="s" s="4">
        <v>10510</v>
      </c>
      <c r="D882" t="s" s="4">
        <v>1882</v>
      </c>
      <c r="E882" t="s" s="4">
        <v>1882</v>
      </c>
      <c r="F882" t="s" s="4">
        <v>3436</v>
      </c>
      <c r="G882" t="s" s="4">
        <v>3437</v>
      </c>
    </row>
    <row r="883" ht="45.0" customHeight="true">
      <c r="A883" t="s" s="4">
        <v>3172</v>
      </c>
      <c r="B883" t="s" s="4">
        <v>11389</v>
      </c>
      <c r="C883" t="s" s="4">
        <v>10510</v>
      </c>
      <c r="D883" t="s" s="4">
        <v>1882</v>
      </c>
      <c r="E883" t="s" s="4">
        <v>1882</v>
      </c>
      <c r="F883" t="s" s="4">
        <v>3436</v>
      </c>
      <c r="G883" t="s" s="4">
        <v>3437</v>
      </c>
    </row>
    <row r="884" ht="45.0" customHeight="true">
      <c r="A884" t="s" s="4">
        <v>3174</v>
      </c>
      <c r="B884" t="s" s="4">
        <v>11390</v>
      </c>
      <c r="C884" t="s" s="4">
        <v>10510</v>
      </c>
      <c r="D884" t="s" s="4">
        <v>1882</v>
      </c>
      <c r="E884" t="s" s="4">
        <v>1882</v>
      </c>
      <c r="F884" t="s" s="4">
        <v>3436</v>
      </c>
      <c r="G884" t="s" s="4">
        <v>3437</v>
      </c>
    </row>
    <row r="885" ht="45.0" customHeight="true">
      <c r="A885" t="s" s="4">
        <v>3176</v>
      </c>
      <c r="B885" t="s" s="4">
        <v>11391</v>
      </c>
      <c r="C885" t="s" s="4">
        <v>10510</v>
      </c>
      <c r="D885" t="s" s="4">
        <v>1882</v>
      </c>
      <c r="E885" t="s" s="4">
        <v>1882</v>
      </c>
      <c r="F885" t="s" s="4">
        <v>3436</v>
      </c>
      <c r="G885" t="s" s="4">
        <v>3437</v>
      </c>
    </row>
    <row r="886" ht="45.0" customHeight="true">
      <c r="A886" t="s" s="4">
        <v>3178</v>
      </c>
      <c r="B886" t="s" s="4">
        <v>11392</v>
      </c>
      <c r="C886" t="s" s="4">
        <v>10510</v>
      </c>
      <c r="D886" t="s" s="4">
        <v>1882</v>
      </c>
      <c r="E886" t="s" s="4">
        <v>1882</v>
      </c>
      <c r="F886" t="s" s="4">
        <v>3436</v>
      </c>
      <c r="G886" t="s" s="4">
        <v>3437</v>
      </c>
    </row>
    <row r="887" ht="45.0" customHeight="true">
      <c r="A887" t="s" s="4">
        <v>3180</v>
      </c>
      <c r="B887" t="s" s="4">
        <v>11393</v>
      </c>
      <c r="C887" t="s" s="4">
        <v>10510</v>
      </c>
      <c r="D887" t="s" s="4">
        <v>1882</v>
      </c>
      <c r="E887" t="s" s="4">
        <v>1882</v>
      </c>
      <c r="F887" t="s" s="4">
        <v>3436</v>
      </c>
      <c r="G887" t="s" s="4">
        <v>3437</v>
      </c>
    </row>
    <row r="888" ht="45.0" customHeight="true">
      <c r="A888" t="s" s="4">
        <v>3182</v>
      </c>
      <c r="B888" t="s" s="4">
        <v>11394</v>
      </c>
      <c r="C888" t="s" s="4">
        <v>10510</v>
      </c>
      <c r="D888" t="s" s="4">
        <v>1882</v>
      </c>
      <c r="E888" t="s" s="4">
        <v>1882</v>
      </c>
      <c r="F888" t="s" s="4">
        <v>3436</v>
      </c>
      <c r="G888" t="s" s="4">
        <v>3437</v>
      </c>
    </row>
    <row r="889" ht="45.0" customHeight="true">
      <c r="A889" t="s" s="4">
        <v>3184</v>
      </c>
      <c r="B889" t="s" s="4">
        <v>11395</v>
      </c>
      <c r="C889" t="s" s="4">
        <v>10510</v>
      </c>
      <c r="D889" t="s" s="4">
        <v>1882</v>
      </c>
      <c r="E889" t="s" s="4">
        <v>1882</v>
      </c>
      <c r="F889" t="s" s="4">
        <v>3436</v>
      </c>
      <c r="G889" t="s" s="4">
        <v>3437</v>
      </c>
    </row>
    <row r="890" ht="45.0" customHeight="true">
      <c r="A890" t="s" s="4">
        <v>3186</v>
      </c>
      <c r="B890" t="s" s="4">
        <v>11396</v>
      </c>
      <c r="C890" t="s" s="4">
        <v>10510</v>
      </c>
      <c r="D890" t="s" s="4">
        <v>1882</v>
      </c>
      <c r="E890" t="s" s="4">
        <v>1882</v>
      </c>
      <c r="F890" t="s" s="4">
        <v>3436</v>
      </c>
      <c r="G890" t="s" s="4">
        <v>3437</v>
      </c>
    </row>
    <row r="891" ht="45.0" customHeight="true">
      <c r="A891" t="s" s="4">
        <v>3188</v>
      </c>
      <c r="B891" t="s" s="4">
        <v>11397</v>
      </c>
      <c r="C891" t="s" s="4">
        <v>10510</v>
      </c>
      <c r="D891" t="s" s="4">
        <v>1882</v>
      </c>
      <c r="E891" t="s" s="4">
        <v>1882</v>
      </c>
      <c r="F891" t="s" s="4">
        <v>3436</v>
      </c>
      <c r="G891" t="s" s="4">
        <v>3437</v>
      </c>
    </row>
    <row r="892" ht="45.0" customHeight="true">
      <c r="A892" t="s" s="4">
        <v>3190</v>
      </c>
      <c r="B892" t="s" s="4">
        <v>11398</v>
      </c>
      <c r="C892" t="s" s="4">
        <v>10510</v>
      </c>
      <c r="D892" t="s" s="4">
        <v>1882</v>
      </c>
      <c r="E892" t="s" s="4">
        <v>1882</v>
      </c>
      <c r="F892" t="s" s="4">
        <v>3436</v>
      </c>
      <c r="G892" t="s" s="4">
        <v>3437</v>
      </c>
    </row>
    <row r="893" ht="45.0" customHeight="true">
      <c r="A893" t="s" s="4">
        <v>3192</v>
      </c>
      <c r="B893" t="s" s="4">
        <v>11399</v>
      </c>
      <c r="C893" t="s" s="4">
        <v>10510</v>
      </c>
      <c r="D893" t="s" s="4">
        <v>1882</v>
      </c>
      <c r="E893" t="s" s="4">
        <v>1882</v>
      </c>
      <c r="F893" t="s" s="4">
        <v>3436</v>
      </c>
      <c r="G893" t="s" s="4">
        <v>3437</v>
      </c>
    </row>
    <row r="894" ht="45.0" customHeight="true">
      <c r="A894" t="s" s="4">
        <v>3194</v>
      </c>
      <c r="B894" t="s" s="4">
        <v>11400</v>
      </c>
      <c r="C894" t="s" s="4">
        <v>10510</v>
      </c>
      <c r="D894" t="s" s="4">
        <v>1882</v>
      </c>
      <c r="E894" t="s" s="4">
        <v>1882</v>
      </c>
      <c r="F894" t="s" s="4">
        <v>3436</v>
      </c>
      <c r="G894" t="s" s="4">
        <v>3437</v>
      </c>
    </row>
    <row r="895" ht="45.0" customHeight="true">
      <c r="A895" t="s" s="4">
        <v>3196</v>
      </c>
      <c r="B895" t="s" s="4">
        <v>11401</v>
      </c>
      <c r="C895" t="s" s="4">
        <v>10510</v>
      </c>
      <c r="D895" t="s" s="4">
        <v>1882</v>
      </c>
      <c r="E895" t="s" s="4">
        <v>1882</v>
      </c>
      <c r="F895" t="s" s="4">
        <v>3436</v>
      </c>
      <c r="G895" t="s" s="4">
        <v>3437</v>
      </c>
    </row>
    <row r="896" ht="45.0" customHeight="true">
      <c r="A896" t="s" s="4">
        <v>3198</v>
      </c>
      <c r="B896" t="s" s="4">
        <v>11402</v>
      </c>
      <c r="C896" t="s" s="4">
        <v>10510</v>
      </c>
      <c r="D896" t="s" s="4">
        <v>1882</v>
      </c>
      <c r="E896" t="s" s="4">
        <v>1882</v>
      </c>
      <c r="F896" t="s" s="4">
        <v>3436</v>
      </c>
      <c r="G896" t="s" s="4">
        <v>3437</v>
      </c>
    </row>
    <row r="897" ht="45.0" customHeight="true">
      <c r="A897" t="s" s="4">
        <v>3200</v>
      </c>
      <c r="B897" t="s" s="4">
        <v>11403</v>
      </c>
      <c r="C897" t="s" s="4">
        <v>10510</v>
      </c>
      <c r="D897" t="s" s="4">
        <v>1882</v>
      </c>
      <c r="E897" t="s" s="4">
        <v>1882</v>
      </c>
      <c r="F897" t="s" s="4">
        <v>3436</v>
      </c>
      <c r="G897" t="s" s="4">
        <v>3437</v>
      </c>
    </row>
    <row r="898" ht="45.0" customHeight="true">
      <c r="A898" t="s" s="4">
        <v>3202</v>
      </c>
      <c r="B898" t="s" s="4">
        <v>11404</v>
      </c>
      <c r="C898" t="s" s="4">
        <v>10510</v>
      </c>
      <c r="D898" t="s" s="4">
        <v>1882</v>
      </c>
      <c r="E898" t="s" s="4">
        <v>1882</v>
      </c>
      <c r="F898" t="s" s="4">
        <v>3436</v>
      </c>
      <c r="G898" t="s" s="4">
        <v>3437</v>
      </c>
    </row>
    <row r="899" ht="45.0" customHeight="true">
      <c r="A899" t="s" s="4">
        <v>3204</v>
      </c>
      <c r="B899" t="s" s="4">
        <v>11405</v>
      </c>
      <c r="C899" t="s" s="4">
        <v>10510</v>
      </c>
      <c r="D899" t="s" s="4">
        <v>1882</v>
      </c>
      <c r="E899" t="s" s="4">
        <v>1882</v>
      </c>
      <c r="F899" t="s" s="4">
        <v>3436</v>
      </c>
      <c r="G899" t="s" s="4">
        <v>3437</v>
      </c>
    </row>
    <row r="900" ht="45.0" customHeight="true">
      <c r="A900" t="s" s="4">
        <v>3206</v>
      </c>
      <c r="B900" t="s" s="4">
        <v>11406</v>
      </c>
      <c r="C900" t="s" s="4">
        <v>10510</v>
      </c>
      <c r="D900" t="s" s="4">
        <v>1882</v>
      </c>
      <c r="E900" t="s" s="4">
        <v>1882</v>
      </c>
      <c r="F900" t="s" s="4">
        <v>3436</v>
      </c>
      <c r="G900" t="s" s="4">
        <v>3437</v>
      </c>
    </row>
    <row r="901" ht="45.0" customHeight="true">
      <c r="A901" t="s" s="4">
        <v>3208</v>
      </c>
      <c r="B901" t="s" s="4">
        <v>11407</v>
      </c>
      <c r="C901" t="s" s="4">
        <v>10510</v>
      </c>
      <c r="D901" t="s" s="4">
        <v>1882</v>
      </c>
      <c r="E901" t="s" s="4">
        <v>1882</v>
      </c>
      <c r="F901" t="s" s="4">
        <v>3436</v>
      </c>
      <c r="G901" t="s" s="4">
        <v>3437</v>
      </c>
    </row>
    <row r="902" ht="45.0" customHeight="true">
      <c r="A902" t="s" s="4">
        <v>3210</v>
      </c>
      <c r="B902" t="s" s="4">
        <v>11408</v>
      </c>
      <c r="C902" t="s" s="4">
        <v>10510</v>
      </c>
      <c r="D902" t="s" s="4">
        <v>1882</v>
      </c>
      <c r="E902" t="s" s="4">
        <v>1882</v>
      </c>
      <c r="F902" t="s" s="4">
        <v>3436</v>
      </c>
      <c r="G902" t="s" s="4">
        <v>3437</v>
      </c>
    </row>
    <row r="903" ht="45.0" customHeight="true">
      <c r="A903" t="s" s="4">
        <v>3212</v>
      </c>
      <c r="B903" t="s" s="4">
        <v>11409</v>
      </c>
      <c r="C903" t="s" s="4">
        <v>10510</v>
      </c>
      <c r="D903" t="s" s="4">
        <v>1882</v>
      </c>
      <c r="E903" t="s" s="4">
        <v>1882</v>
      </c>
      <c r="F903" t="s" s="4">
        <v>3436</v>
      </c>
      <c r="G903" t="s" s="4">
        <v>3437</v>
      </c>
    </row>
    <row r="904" ht="45.0" customHeight="true">
      <c r="A904" t="s" s="4">
        <v>3214</v>
      </c>
      <c r="B904" t="s" s="4">
        <v>11410</v>
      </c>
      <c r="C904" t="s" s="4">
        <v>10510</v>
      </c>
      <c r="D904" t="s" s="4">
        <v>1882</v>
      </c>
      <c r="E904" t="s" s="4">
        <v>1882</v>
      </c>
      <c r="F904" t="s" s="4">
        <v>3436</v>
      </c>
      <c r="G904" t="s" s="4">
        <v>3437</v>
      </c>
    </row>
    <row r="905" ht="45.0" customHeight="true">
      <c r="A905" t="s" s="4">
        <v>3216</v>
      </c>
      <c r="B905" t="s" s="4">
        <v>11411</v>
      </c>
      <c r="C905" t="s" s="4">
        <v>10510</v>
      </c>
      <c r="D905" t="s" s="4">
        <v>1882</v>
      </c>
      <c r="E905" t="s" s="4">
        <v>1882</v>
      </c>
      <c r="F905" t="s" s="4">
        <v>3436</v>
      </c>
      <c r="G905" t="s" s="4">
        <v>3437</v>
      </c>
    </row>
    <row r="906" ht="45.0" customHeight="true">
      <c r="A906" t="s" s="4">
        <v>3218</v>
      </c>
      <c r="B906" t="s" s="4">
        <v>11412</v>
      </c>
      <c r="C906" t="s" s="4">
        <v>10510</v>
      </c>
      <c r="D906" t="s" s="4">
        <v>1882</v>
      </c>
      <c r="E906" t="s" s="4">
        <v>1882</v>
      </c>
      <c r="F906" t="s" s="4">
        <v>3436</v>
      </c>
      <c r="G906" t="s" s="4">
        <v>3437</v>
      </c>
    </row>
    <row r="907" ht="45.0" customHeight="true">
      <c r="A907" t="s" s="4">
        <v>3220</v>
      </c>
      <c r="B907" t="s" s="4">
        <v>11413</v>
      </c>
      <c r="C907" t="s" s="4">
        <v>10510</v>
      </c>
      <c r="D907" t="s" s="4">
        <v>1882</v>
      </c>
      <c r="E907" t="s" s="4">
        <v>1882</v>
      </c>
      <c r="F907" t="s" s="4">
        <v>3436</v>
      </c>
      <c r="G907" t="s" s="4">
        <v>3437</v>
      </c>
    </row>
    <row r="908" ht="45.0" customHeight="true">
      <c r="A908" t="s" s="4">
        <v>3222</v>
      </c>
      <c r="B908" t="s" s="4">
        <v>11414</v>
      </c>
      <c r="C908" t="s" s="4">
        <v>10510</v>
      </c>
      <c r="D908" t="s" s="4">
        <v>1882</v>
      </c>
      <c r="E908" t="s" s="4">
        <v>1882</v>
      </c>
      <c r="F908" t="s" s="4">
        <v>3436</v>
      </c>
      <c r="G908" t="s" s="4">
        <v>3437</v>
      </c>
    </row>
    <row r="909" ht="45.0" customHeight="true">
      <c r="A909" t="s" s="4">
        <v>3224</v>
      </c>
      <c r="B909" t="s" s="4">
        <v>11415</v>
      </c>
      <c r="C909" t="s" s="4">
        <v>10510</v>
      </c>
      <c r="D909" t="s" s="4">
        <v>1882</v>
      </c>
      <c r="E909" t="s" s="4">
        <v>1882</v>
      </c>
      <c r="F909" t="s" s="4">
        <v>3436</v>
      </c>
      <c r="G909" t="s" s="4">
        <v>3437</v>
      </c>
    </row>
    <row r="910" ht="45.0" customHeight="true">
      <c r="A910" t="s" s="4">
        <v>3226</v>
      </c>
      <c r="B910" t="s" s="4">
        <v>11416</v>
      </c>
      <c r="C910" t="s" s="4">
        <v>10510</v>
      </c>
      <c r="D910" t="s" s="4">
        <v>1882</v>
      </c>
      <c r="E910" t="s" s="4">
        <v>1882</v>
      </c>
      <c r="F910" t="s" s="4">
        <v>3436</v>
      </c>
      <c r="G910" t="s" s="4">
        <v>3437</v>
      </c>
    </row>
    <row r="911" ht="45.0" customHeight="true">
      <c r="A911" t="s" s="4">
        <v>3228</v>
      </c>
      <c r="B911" t="s" s="4">
        <v>11417</v>
      </c>
      <c r="C911" t="s" s="4">
        <v>10510</v>
      </c>
      <c r="D911" t="s" s="4">
        <v>1882</v>
      </c>
      <c r="E911" t="s" s="4">
        <v>1882</v>
      </c>
      <c r="F911" t="s" s="4">
        <v>3436</v>
      </c>
      <c r="G911" t="s" s="4">
        <v>3437</v>
      </c>
    </row>
    <row r="912" ht="45.0" customHeight="true">
      <c r="A912" t="s" s="4">
        <v>3230</v>
      </c>
      <c r="B912" t="s" s="4">
        <v>11418</v>
      </c>
      <c r="C912" t="s" s="4">
        <v>10510</v>
      </c>
      <c r="D912" t="s" s="4">
        <v>1882</v>
      </c>
      <c r="E912" t="s" s="4">
        <v>1882</v>
      </c>
      <c r="F912" t="s" s="4">
        <v>3436</v>
      </c>
      <c r="G912" t="s" s="4">
        <v>3437</v>
      </c>
    </row>
    <row r="913" ht="45.0" customHeight="true">
      <c r="A913" t="s" s="4">
        <v>3232</v>
      </c>
      <c r="B913" t="s" s="4">
        <v>11419</v>
      </c>
      <c r="C913" t="s" s="4">
        <v>10510</v>
      </c>
      <c r="D913" t="s" s="4">
        <v>1882</v>
      </c>
      <c r="E913" t="s" s="4">
        <v>1882</v>
      </c>
      <c r="F913" t="s" s="4">
        <v>3436</v>
      </c>
      <c r="G913" t="s" s="4">
        <v>3437</v>
      </c>
    </row>
    <row r="914" ht="45.0" customHeight="true">
      <c r="A914" t="s" s="4">
        <v>3234</v>
      </c>
      <c r="B914" t="s" s="4">
        <v>11420</v>
      </c>
      <c r="C914" t="s" s="4">
        <v>10510</v>
      </c>
      <c r="D914" t="s" s="4">
        <v>1882</v>
      </c>
      <c r="E914" t="s" s="4">
        <v>1882</v>
      </c>
      <c r="F914" t="s" s="4">
        <v>3436</v>
      </c>
      <c r="G914" t="s" s="4">
        <v>3437</v>
      </c>
    </row>
    <row r="915" ht="45.0" customHeight="true">
      <c r="A915" t="s" s="4">
        <v>3236</v>
      </c>
      <c r="B915" t="s" s="4">
        <v>11421</v>
      </c>
      <c r="C915" t="s" s="4">
        <v>10510</v>
      </c>
      <c r="D915" t="s" s="4">
        <v>1882</v>
      </c>
      <c r="E915" t="s" s="4">
        <v>1882</v>
      </c>
      <c r="F915" t="s" s="4">
        <v>3436</v>
      </c>
      <c r="G915" t="s" s="4">
        <v>3437</v>
      </c>
    </row>
    <row r="916" ht="45.0" customHeight="true">
      <c r="A916" t="s" s="4">
        <v>3238</v>
      </c>
      <c r="B916" t="s" s="4">
        <v>11422</v>
      </c>
      <c r="C916" t="s" s="4">
        <v>10510</v>
      </c>
      <c r="D916" t="s" s="4">
        <v>1882</v>
      </c>
      <c r="E916" t="s" s="4">
        <v>1882</v>
      </c>
      <c r="F916" t="s" s="4">
        <v>3436</v>
      </c>
      <c r="G916" t="s" s="4">
        <v>3437</v>
      </c>
    </row>
    <row r="917" ht="45.0" customHeight="true">
      <c r="A917" t="s" s="4">
        <v>3240</v>
      </c>
      <c r="B917" t="s" s="4">
        <v>11423</v>
      </c>
      <c r="C917" t="s" s="4">
        <v>10510</v>
      </c>
      <c r="D917" t="s" s="4">
        <v>1882</v>
      </c>
      <c r="E917" t="s" s="4">
        <v>1882</v>
      </c>
      <c r="F917" t="s" s="4">
        <v>3436</v>
      </c>
      <c r="G917" t="s" s="4">
        <v>3437</v>
      </c>
    </row>
    <row r="918" ht="45.0" customHeight="true">
      <c r="A918" t="s" s="4">
        <v>3242</v>
      </c>
      <c r="B918" t="s" s="4">
        <v>11424</v>
      </c>
      <c r="C918" t="s" s="4">
        <v>10510</v>
      </c>
      <c r="D918" t="s" s="4">
        <v>1882</v>
      </c>
      <c r="E918" t="s" s="4">
        <v>1882</v>
      </c>
      <c r="F918" t="s" s="4">
        <v>3436</v>
      </c>
      <c r="G918" t="s" s="4">
        <v>3437</v>
      </c>
    </row>
    <row r="919" ht="45.0" customHeight="true">
      <c r="A919" t="s" s="4">
        <v>3244</v>
      </c>
      <c r="B919" t="s" s="4">
        <v>11425</v>
      </c>
      <c r="C919" t="s" s="4">
        <v>10510</v>
      </c>
      <c r="D919" t="s" s="4">
        <v>1882</v>
      </c>
      <c r="E919" t="s" s="4">
        <v>1882</v>
      </c>
      <c r="F919" t="s" s="4">
        <v>3436</v>
      </c>
      <c r="G919" t="s" s="4">
        <v>3437</v>
      </c>
    </row>
    <row r="920" ht="45.0" customHeight="true">
      <c r="A920" t="s" s="4">
        <v>3246</v>
      </c>
      <c r="B920" t="s" s="4">
        <v>11426</v>
      </c>
      <c r="C920" t="s" s="4">
        <v>10510</v>
      </c>
      <c r="D920" t="s" s="4">
        <v>1882</v>
      </c>
      <c r="E920" t="s" s="4">
        <v>1882</v>
      </c>
      <c r="F920" t="s" s="4">
        <v>3436</v>
      </c>
      <c r="G920" t="s" s="4">
        <v>3437</v>
      </c>
    </row>
    <row r="921" ht="45.0" customHeight="true">
      <c r="A921" t="s" s="4">
        <v>3248</v>
      </c>
      <c r="B921" t="s" s="4">
        <v>11427</v>
      </c>
      <c r="C921" t="s" s="4">
        <v>10510</v>
      </c>
      <c r="D921" t="s" s="4">
        <v>1882</v>
      </c>
      <c r="E921" t="s" s="4">
        <v>1882</v>
      </c>
      <c r="F921" t="s" s="4">
        <v>3436</v>
      </c>
      <c r="G921" t="s" s="4">
        <v>3437</v>
      </c>
    </row>
    <row r="922" ht="45.0" customHeight="true">
      <c r="A922" t="s" s="4">
        <v>3250</v>
      </c>
      <c r="B922" t="s" s="4">
        <v>11428</v>
      </c>
      <c r="C922" t="s" s="4">
        <v>10510</v>
      </c>
      <c r="D922" t="s" s="4">
        <v>1882</v>
      </c>
      <c r="E922" t="s" s="4">
        <v>1882</v>
      </c>
      <c r="F922" t="s" s="4">
        <v>3436</v>
      </c>
      <c r="G922" t="s" s="4">
        <v>3437</v>
      </c>
    </row>
    <row r="923" ht="45.0" customHeight="true">
      <c r="A923" t="s" s="4">
        <v>3252</v>
      </c>
      <c r="B923" t="s" s="4">
        <v>11429</v>
      </c>
      <c r="C923" t="s" s="4">
        <v>10510</v>
      </c>
      <c r="D923" t="s" s="4">
        <v>1882</v>
      </c>
      <c r="E923" t="s" s="4">
        <v>1882</v>
      </c>
      <c r="F923" t="s" s="4">
        <v>3436</v>
      </c>
      <c r="G923" t="s" s="4">
        <v>3437</v>
      </c>
    </row>
    <row r="924" ht="45.0" customHeight="true">
      <c r="A924" t="s" s="4">
        <v>3254</v>
      </c>
      <c r="B924" t="s" s="4">
        <v>11430</v>
      </c>
      <c r="C924" t="s" s="4">
        <v>10510</v>
      </c>
      <c r="D924" t="s" s="4">
        <v>1882</v>
      </c>
      <c r="E924" t="s" s="4">
        <v>1882</v>
      </c>
      <c r="F924" t="s" s="4">
        <v>3436</v>
      </c>
      <c r="G924" t="s" s="4">
        <v>3437</v>
      </c>
    </row>
    <row r="925" ht="45.0" customHeight="true">
      <c r="A925" t="s" s="4">
        <v>3256</v>
      </c>
      <c r="B925" t="s" s="4">
        <v>11431</v>
      </c>
      <c r="C925" t="s" s="4">
        <v>10510</v>
      </c>
      <c r="D925" t="s" s="4">
        <v>1882</v>
      </c>
      <c r="E925" t="s" s="4">
        <v>1882</v>
      </c>
      <c r="F925" t="s" s="4">
        <v>3436</v>
      </c>
      <c r="G925" t="s" s="4">
        <v>3437</v>
      </c>
    </row>
    <row r="926" ht="45.0" customHeight="true">
      <c r="A926" t="s" s="4">
        <v>3258</v>
      </c>
      <c r="B926" t="s" s="4">
        <v>11432</v>
      </c>
      <c r="C926" t="s" s="4">
        <v>10510</v>
      </c>
      <c r="D926" t="s" s="4">
        <v>1882</v>
      </c>
      <c r="E926" t="s" s="4">
        <v>1882</v>
      </c>
      <c r="F926" t="s" s="4">
        <v>3436</v>
      </c>
      <c r="G926" t="s" s="4">
        <v>3437</v>
      </c>
    </row>
    <row r="927" ht="45.0" customHeight="true">
      <c r="A927" t="s" s="4">
        <v>3260</v>
      </c>
      <c r="B927" t="s" s="4">
        <v>11433</v>
      </c>
      <c r="C927" t="s" s="4">
        <v>10510</v>
      </c>
      <c r="D927" t="s" s="4">
        <v>1882</v>
      </c>
      <c r="E927" t="s" s="4">
        <v>1882</v>
      </c>
      <c r="F927" t="s" s="4">
        <v>3436</v>
      </c>
      <c r="G927" t="s" s="4">
        <v>3437</v>
      </c>
    </row>
    <row r="928" ht="45.0" customHeight="true">
      <c r="A928" t="s" s="4">
        <v>3262</v>
      </c>
      <c r="B928" t="s" s="4">
        <v>11434</v>
      </c>
      <c r="C928" t="s" s="4">
        <v>10510</v>
      </c>
      <c r="D928" t="s" s="4">
        <v>1882</v>
      </c>
      <c r="E928" t="s" s="4">
        <v>1882</v>
      </c>
      <c r="F928" t="s" s="4">
        <v>3436</v>
      </c>
      <c r="G928" t="s" s="4">
        <v>3437</v>
      </c>
    </row>
    <row r="929" ht="45.0" customHeight="true">
      <c r="A929" t="s" s="4">
        <v>3264</v>
      </c>
      <c r="B929" t="s" s="4">
        <v>11435</v>
      </c>
      <c r="C929" t="s" s="4">
        <v>10510</v>
      </c>
      <c r="D929" t="s" s="4">
        <v>1882</v>
      </c>
      <c r="E929" t="s" s="4">
        <v>1882</v>
      </c>
      <c r="F929" t="s" s="4">
        <v>3436</v>
      </c>
      <c r="G929" t="s" s="4">
        <v>3437</v>
      </c>
    </row>
    <row r="930" ht="45.0" customHeight="true">
      <c r="A930" t="s" s="4">
        <v>3266</v>
      </c>
      <c r="B930" t="s" s="4">
        <v>11436</v>
      </c>
      <c r="C930" t="s" s="4">
        <v>10510</v>
      </c>
      <c r="D930" t="s" s="4">
        <v>1882</v>
      </c>
      <c r="E930" t="s" s="4">
        <v>1882</v>
      </c>
      <c r="F930" t="s" s="4">
        <v>3436</v>
      </c>
      <c r="G930" t="s" s="4">
        <v>3437</v>
      </c>
    </row>
    <row r="931" ht="45.0" customHeight="true">
      <c r="A931" t="s" s="4">
        <v>3268</v>
      </c>
      <c r="B931" t="s" s="4">
        <v>11437</v>
      </c>
      <c r="C931" t="s" s="4">
        <v>10510</v>
      </c>
      <c r="D931" t="s" s="4">
        <v>1882</v>
      </c>
      <c r="E931" t="s" s="4">
        <v>1882</v>
      </c>
      <c r="F931" t="s" s="4">
        <v>3436</v>
      </c>
      <c r="G931" t="s" s="4">
        <v>3437</v>
      </c>
    </row>
    <row r="932" ht="45.0" customHeight="true">
      <c r="A932" t="s" s="4">
        <v>3270</v>
      </c>
      <c r="B932" t="s" s="4">
        <v>11438</v>
      </c>
      <c r="C932" t="s" s="4">
        <v>10510</v>
      </c>
      <c r="D932" t="s" s="4">
        <v>1882</v>
      </c>
      <c r="E932" t="s" s="4">
        <v>1882</v>
      </c>
      <c r="F932" t="s" s="4">
        <v>3436</v>
      </c>
      <c r="G932" t="s" s="4">
        <v>3437</v>
      </c>
    </row>
    <row r="933" ht="45.0" customHeight="true">
      <c r="A933" t="s" s="4">
        <v>3272</v>
      </c>
      <c r="B933" t="s" s="4">
        <v>11439</v>
      </c>
      <c r="C933" t="s" s="4">
        <v>10510</v>
      </c>
      <c r="D933" t="s" s="4">
        <v>1882</v>
      </c>
      <c r="E933" t="s" s="4">
        <v>1882</v>
      </c>
      <c r="F933" t="s" s="4">
        <v>3436</v>
      </c>
      <c r="G933" t="s" s="4">
        <v>3437</v>
      </c>
    </row>
    <row r="934" ht="45.0" customHeight="true">
      <c r="A934" t="s" s="4">
        <v>3274</v>
      </c>
      <c r="B934" t="s" s="4">
        <v>11440</v>
      </c>
      <c r="C934" t="s" s="4">
        <v>10510</v>
      </c>
      <c r="D934" t="s" s="4">
        <v>1882</v>
      </c>
      <c r="E934" t="s" s="4">
        <v>1882</v>
      </c>
      <c r="F934" t="s" s="4">
        <v>3436</v>
      </c>
      <c r="G934" t="s" s="4">
        <v>3437</v>
      </c>
    </row>
    <row r="935" ht="45.0" customHeight="true">
      <c r="A935" t="s" s="4">
        <v>3276</v>
      </c>
      <c r="B935" t="s" s="4">
        <v>11441</v>
      </c>
      <c r="C935" t="s" s="4">
        <v>10510</v>
      </c>
      <c r="D935" t="s" s="4">
        <v>1882</v>
      </c>
      <c r="E935" t="s" s="4">
        <v>1882</v>
      </c>
      <c r="F935" t="s" s="4">
        <v>3436</v>
      </c>
      <c r="G935" t="s" s="4">
        <v>3437</v>
      </c>
    </row>
    <row r="936" ht="45.0" customHeight="true">
      <c r="A936" t="s" s="4">
        <v>3278</v>
      </c>
      <c r="B936" t="s" s="4">
        <v>11442</v>
      </c>
      <c r="C936" t="s" s="4">
        <v>10510</v>
      </c>
      <c r="D936" t="s" s="4">
        <v>1882</v>
      </c>
      <c r="E936" t="s" s="4">
        <v>1882</v>
      </c>
      <c r="F936" t="s" s="4">
        <v>3436</v>
      </c>
      <c r="G936" t="s" s="4">
        <v>3437</v>
      </c>
    </row>
    <row r="937" ht="45.0" customHeight="true">
      <c r="A937" t="s" s="4">
        <v>3280</v>
      </c>
      <c r="B937" t="s" s="4">
        <v>11443</v>
      </c>
      <c r="C937" t="s" s="4">
        <v>10510</v>
      </c>
      <c r="D937" t="s" s="4">
        <v>1882</v>
      </c>
      <c r="E937" t="s" s="4">
        <v>1882</v>
      </c>
      <c r="F937" t="s" s="4">
        <v>3436</v>
      </c>
      <c r="G937" t="s" s="4">
        <v>3437</v>
      </c>
    </row>
    <row r="938" ht="45.0" customHeight="true">
      <c r="A938" t="s" s="4">
        <v>3282</v>
      </c>
      <c r="B938" t="s" s="4">
        <v>11444</v>
      </c>
      <c r="C938" t="s" s="4">
        <v>10510</v>
      </c>
      <c r="D938" t="s" s="4">
        <v>1882</v>
      </c>
      <c r="E938" t="s" s="4">
        <v>1882</v>
      </c>
      <c r="F938" t="s" s="4">
        <v>3436</v>
      </c>
      <c r="G938" t="s" s="4">
        <v>3437</v>
      </c>
    </row>
    <row r="939" ht="45.0" customHeight="true">
      <c r="A939" t="s" s="4">
        <v>3284</v>
      </c>
      <c r="B939" t="s" s="4">
        <v>11445</v>
      </c>
      <c r="C939" t="s" s="4">
        <v>10510</v>
      </c>
      <c r="D939" t="s" s="4">
        <v>1882</v>
      </c>
      <c r="E939" t="s" s="4">
        <v>1882</v>
      </c>
      <c r="F939" t="s" s="4">
        <v>3436</v>
      </c>
      <c r="G939" t="s" s="4">
        <v>3437</v>
      </c>
    </row>
    <row r="940" ht="45.0" customHeight="true">
      <c r="A940" t="s" s="4">
        <v>3286</v>
      </c>
      <c r="B940" t="s" s="4">
        <v>11446</v>
      </c>
      <c r="C940" t="s" s="4">
        <v>10510</v>
      </c>
      <c r="D940" t="s" s="4">
        <v>1882</v>
      </c>
      <c r="E940" t="s" s="4">
        <v>1882</v>
      </c>
      <c r="F940" t="s" s="4">
        <v>3436</v>
      </c>
      <c r="G940" t="s" s="4">
        <v>3437</v>
      </c>
    </row>
    <row r="941" ht="45.0" customHeight="true">
      <c r="A941" t="s" s="4">
        <v>3288</v>
      </c>
      <c r="B941" t="s" s="4">
        <v>11447</v>
      </c>
      <c r="C941" t="s" s="4">
        <v>10510</v>
      </c>
      <c r="D941" t="s" s="4">
        <v>1882</v>
      </c>
      <c r="E941" t="s" s="4">
        <v>1882</v>
      </c>
      <c r="F941" t="s" s="4">
        <v>3436</v>
      </c>
      <c r="G941" t="s" s="4">
        <v>3437</v>
      </c>
    </row>
    <row r="942" ht="45.0" customHeight="true">
      <c r="A942" t="s" s="4">
        <v>3290</v>
      </c>
      <c r="B942" t="s" s="4">
        <v>11448</v>
      </c>
      <c r="C942" t="s" s="4">
        <v>10510</v>
      </c>
      <c r="D942" t="s" s="4">
        <v>1882</v>
      </c>
      <c r="E942" t="s" s="4">
        <v>1882</v>
      </c>
      <c r="F942" t="s" s="4">
        <v>3436</v>
      </c>
      <c r="G942" t="s" s="4">
        <v>3437</v>
      </c>
    </row>
    <row r="943" ht="45.0" customHeight="true">
      <c r="A943" t="s" s="4">
        <v>3292</v>
      </c>
      <c r="B943" t="s" s="4">
        <v>11449</v>
      </c>
      <c r="C943" t="s" s="4">
        <v>10510</v>
      </c>
      <c r="D943" t="s" s="4">
        <v>1882</v>
      </c>
      <c r="E943" t="s" s="4">
        <v>1882</v>
      </c>
      <c r="F943" t="s" s="4">
        <v>3436</v>
      </c>
      <c r="G943" t="s" s="4">
        <v>3437</v>
      </c>
    </row>
    <row r="944" ht="45.0" customHeight="true">
      <c r="A944" t="s" s="4">
        <v>3294</v>
      </c>
      <c r="B944" t="s" s="4">
        <v>11450</v>
      </c>
      <c r="C944" t="s" s="4">
        <v>10510</v>
      </c>
      <c r="D944" t="s" s="4">
        <v>1882</v>
      </c>
      <c r="E944" t="s" s="4">
        <v>1882</v>
      </c>
      <c r="F944" t="s" s="4">
        <v>3436</v>
      </c>
      <c r="G944" t="s" s="4">
        <v>3437</v>
      </c>
    </row>
    <row r="945" ht="45.0" customHeight="true">
      <c r="A945" t="s" s="4">
        <v>3296</v>
      </c>
      <c r="B945" t="s" s="4">
        <v>11451</v>
      </c>
      <c r="C945" t="s" s="4">
        <v>10510</v>
      </c>
      <c r="D945" t="s" s="4">
        <v>1882</v>
      </c>
      <c r="E945" t="s" s="4">
        <v>1882</v>
      </c>
      <c r="F945" t="s" s="4">
        <v>3436</v>
      </c>
      <c r="G945" t="s" s="4">
        <v>3437</v>
      </c>
    </row>
    <row r="946" ht="45.0" customHeight="true">
      <c r="A946" t="s" s="4">
        <v>3298</v>
      </c>
      <c r="B946" t="s" s="4">
        <v>11452</v>
      </c>
      <c r="C946" t="s" s="4">
        <v>10510</v>
      </c>
      <c r="D946" t="s" s="4">
        <v>1882</v>
      </c>
      <c r="E946" t="s" s="4">
        <v>1882</v>
      </c>
      <c r="F946" t="s" s="4">
        <v>3436</v>
      </c>
      <c r="G946" t="s" s="4">
        <v>3437</v>
      </c>
    </row>
    <row r="947" ht="45.0" customHeight="true">
      <c r="A947" t="s" s="4">
        <v>3300</v>
      </c>
      <c r="B947" t="s" s="4">
        <v>11453</v>
      </c>
      <c r="C947" t="s" s="4">
        <v>10510</v>
      </c>
      <c r="D947" t="s" s="4">
        <v>1882</v>
      </c>
      <c r="E947" t="s" s="4">
        <v>1882</v>
      </c>
      <c r="F947" t="s" s="4">
        <v>3436</v>
      </c>
      <c r="G947" t="s" s="4">
        <v>3437</v>
      </c>
    </row>
    <row r="948" ht="45.0" customHeight="true">
      <c r="A948" t="s" s="4">
        <v>3302</v>
      </c>
      <c r="B948" t="s" s="4">
        <v>11454</v>
      </c>
      <c r="C948" t="s" s="4">
        <v>10510</v>
      </c>
      <c r="D948" t="s" s="4">
        <v>1882</v>
      </c>
      <c r="E948" t="s" s="4">
        <v>1882</v>
      </c>
      <c r="F948" t="s" s="4">
        <v>3436</v>
      </c>
      <c r="G948" t="s" s="4">
        <v>3437</v>
      </c>
    </row>
    <row r="949" ht="45.0" customHeight="true">
      <c r="A949" t="s" s="4">
        <v>3304</v>
      </c>
      <c r="B949" t="s" s="4">
        <v>11455</v>
      </c>
      <c r="C949" t="s" s="4">
        <v>10510</v>
      </c>
      <c r="D949" t="s" s="4">
        <v>1882</v>
      </c>
      <c r="E949" t="s" s="4">
        <v>1882</v>
      </c>
      <c r="F949" t="s" s="4">
        <v>3436</v>
      </c>
      <c r="G949" t="s" s="4">
        <v>3437</v>
      </c>
    </row>
    <row r="950" ht="45.0" customHeight="true">
      <c r="A950" t="s" s="4">
        <v>3306</v>
      </c>
      <c r="B950" t="s" s="4">
        <v>11456</v>
      </c>
      <c r="C950" t="s" s="4">
        <v>10510</v>
      </c>
      <c r="D950" t="s" s="4">
        <v>1882</v>
      </c>
      <c r="E950" t="s" s="4">
        <v>1882</v>
      </c>
      <c r="F950" t="s" s="4">
        <v>3436</v>
      </c>
      <c r="G950" t="s" s="4">
        <v>3437</v>
      </c>
    </row>
    <row r="951" ht="45.0" customHeight="true">
      <c r="A951" t="s" s="4">
        <v>3308</v>
      </c>
      <c r="B951" t="s" s="4">
        <v>11457</v>
      </c>
      <c r="C951" t="s" s="4">
        <v>10510</v>
      </c>
      <c r="D951" t="s" s="4">
        <v>1882</v>
      </c>
      <c r="E951" t="s" s="4">
        <v>1882</v>
      </c>
      <c r="F951" t="s" s="4">
        <v>3436</v>
      </c>
      <c r="G951" t="s" s="4">
        <v>3437</v>
      </c>
    </row>
    <row r="952" ht="45.0" customHeight="true">
      <c r="A952" t="s" s="4">
        <v>3310</v>
      </c>
      <c r="B952" t="s" s="4">
        <v>11458</v>
      </c>
      <c r="C952" t="s" s="4">
        <v>10510</v>
      </c>
      <c r="D952" t="s" s="4">
        <v>1882</v>
      </c>
      <c r="E952" t="s" s="4">
        <v>1882</v>
      </c>
      <c r="F952" t="s" s="4">
        <v>3436</v>
      </c>
      <c r="G952" t="s" s="4">
        <v>3437</v>
      </c>
    </row>
    <row r="953" ht="45.0" customHeight="true">
      <c r="A953" t="s" s="4">
        <v>3312</v>
      </c>
      <c r="B953" t="s" s="4">
        <v>11459</v>
      </c>
      <c r="C953" t="s" s="4">
        <v>10510</v>
      </c>
      <c r="D953" t="s" s="4">
        <v>1882</v>
      </c>
      <c r="E953" t="s" s="4">
        <v>1882</v>
      </c>
      <c r="F953" t="s" s="4">
        <v>3436</v>
      </c>
      <c r="G953" t="s" s="4">
        <v>3437</v>
      </c>
    </row>
    <row r="954" ht="45.0" customHeight="true">
      <c r="A954" t="s" s="4">
        <v>3314</v>
      </c>
      <c r="B954" t="s" s="4">
        <v>11460</v>
      </c>
      <c r="C954" t="s" s="4">
        <v>10510</v>
      </c>
      <c r="D954" t="s" s="4">
        <v>1882</v>
      </c>
      <c r="E954" t="s" s="4">
        <v>1882</v>
      </c>
      <c r="F954" t="s" s="4">
        <v>3436</v>
      </c>
      <c r="G954" t="s" s="4">
        <v>3437</v>
      </c>
    </row>
    <row r="955" ht="45.0" customHeight="true">
      <c r="A955" t="s" s="4">
        <v>3316</v>
      </c>
      <c r="B955" t="s" s="4">
        <v>11461</v>
      </c>
      <c r="C955" t="s" s="4">
        <v>10510</v>
      </c>
      <c r="D955" t="s" s="4">
        <v>1882</v>
      </c>
      <c r="E955" t="s" s="4">
        <v>1882</v>
      </c>
      <c r="F955" t="s" s="4">
        <v>3436</v>
      </c>
      <c r="G955" t="s" s="4">
        <v>3437</v>
      </c>
    </row>
    <row r="956" ht="45.0" customHeight="true">
      <c r="A956" t="s" s="4">
        <v>3318</v>
      </c>
      <c r="B956" t="s" s="4">
        <v>11462</v>
      </c>
      <c r="C956" t="s" s="4">
        <v>10510</v>
      </c>
      <c r="D956" t="s" s="4">
        <v>1882</v>
      </c>
      <c r="E956" t="s" s="4">
        <v>1882</v>
      </c>
      <c r="F956" t="s" s="4">
        <v>3436</v>
      </c>
      <c r="G956" t="s" s="4">
        <v>3437</v>
      </c>
    </row>
    <row r="957" ht="45.0" customHeight="true">
      <c r="A957" t="s" s="4">
        <v>3320</v>
      </c>
      <c r="B957" t="s" s="4">
        <v>11463</v>
      </c>
      <c r="C957" t="s" s="4">
        <v>10510</v>
      </c>
      <c r="D957" t="s" s="4">
        <v>1882</v>
      </c>
      <c r="E957" t="s" s="4">
        <v>1882</v>
      </c>
      <c r="F957" t="s" s="4">
        <v>3436</v>
      </c>
      <c r="G957" t="s" s="4">
        <v>3437</v>
      </c>
    </row>
    <row r="958" ht="45.0" customHeight="true">
      <c r="A958" t="s" s="4">
        <v>3322</v>
      </c>
      <c r="B958" t="s" s="4">
        <v>11464</v>
      </c>
      <c r="C958" t="s" s="4">
        <v>10510</v>
      </c>
      <c r="D958" t="s" s="4">
        <v>1882</v>
      </c>
      <c r="E958" t="s" s="4">
        <v>1882</v>
      </c>
      <c r="F958" t="s" s="4">
        <v>3436</v>
      </c>
      <c r="G958" t="s" s="4">
        <v>3437</v>
      </c>
    </row>
    <row r="959" ht="45.0" customHeight="true">
      <c r="A959" t="s" s="4">
        <v>3324</v>
      </c>
      <c r="B959" t="s" s="4">
        <v>11465</v>
      </c>
      <c r="C959" t="s" s="4">
        <v>10510</v>
      </c>
      <c r="D959" t="s" s="4">
        <v>1882</v>
      </c>
      <c r="E959" t="s" s="4">
        <v>1882</v>
      </c>
      <c r="F959" t="s" s="4">
        <v>3436</v>
      </c>
      <c r="G959" t="s" s="4">
        <v>3437</v>
      </c>
    </row>
    <row r="960" ht="45.0" customHeight="true">
      <c r="A960" t="s" s="4">
        <v>3326</v>
      </c>
      <c r="B960" t="s" s="4">
        <v>11466</v>
      </c>
      <c r="C960" t="s" s="4">
        <v>10510</v>
      </c>
      <c r="D960" t="s" s="4">
        <v>1882</v>
      </c>
      <c r="E960" t="s" s="4">
        <v>1882</v>
      </c>
      <c r="F960" t="s" s="4">
        <v>3436</v>
      </c>
      <c r="G960" t="s" s="4">
        <v>3437</v>
      </c>
    </row>
    <row r="961" ht="45.0" customHeight="true">
      <c r="A961" t="s" s="4">
        <v>3328</v>
      </c>
      <c r="B961" t="s" s="4">
        <v>11467</v>
      </c>
      <c r="C961" t="s" s="4">
        <v>10510</v>
      </c>
      <c r="D961" t="s" s="4">
        <v>1882</v>
      </c>
      <c r="E961" t="s" s="4">
        <v>1882</v>
      </c>
      <c r="F961" t="s" s="4">
        <v>3436</v>
      </c>
      <c r="G961" t="s" s="4">
        <v>3437</v>
      </c>
    </row>
    <row r="962" ht="45.0" customHeight="true">
      <c r="A962" t="s" s="4">
        <v>3330</v>
      </c>
      <c r="B962" t="s" s="4">
        <v>11468</v>
      </c>
      <c r="C962" t="s" s="4">
        <v>10510</v>
      </c>
      <c r="D962" t="s" s="4">
        <v>1882</v>
      </c>
      <c r="E962" t="s" s="4">
        <v>1882</v>
      </c>
      <c r="F962" t="s" s="4">
        <v>3436</v>
      </c>
      <c r="G962" t="s" s="4">
        <v>3437</v>
      </c>
    </row>
    <row r="963" ht="45.0" customHeight="true">
      <c r="A963" t="s" s="4">
        <v>3332</v>
      </c>
      <c r="B963" t="s" s="4">
        <v>11469</v>
      </c>
      <c r="C963" t="s" s="4">
        <v>10510</v>
      </c>
      <c r="D963" t="s" s="4">
        <v>1882</v>
      </c>
      <c r="E963" t="s" s="4">
        <v>1882</v>
      </c>
      <c r="F963" t="s" s="4">
        <v>3436</v>
      </c>
      <c r="G963" t="s" s="4">
        <v>3437</v>
      </c>
    </row>
    <row r="964" ht="45.0" customHeight="true">
      <c r="A964" t="s" s="4">
        <v>3334</v>
      </c>
      <c r="B964" t="s" s="4">
        <v>11470</v>
      </c>
      <c r="C964" t="s" s="4">
        <v>10510</v>
      </c>
      <c r="D964" t="s" s="4">
        <v>1882</v>
      </c>
      <c r="E964" t="s" s="4">
        <v>1882</v>
      </c>
      <c r="F964" t="s" s="4">
        <v>3436</v>
      </c>
      <c r="G964" t="s" s="4">
        <v>3437</v>
      </c>
    </row>
    <row r="965" ht="45.0" customHeight="true">
      <c r="A965" t="s" s="4">
        <v>3336</v>
      </c>
      <c r="B965" t="s" s="4">
        <v>11471</v>
      </c>
      <c r="C965" t="s" s="4">
        <v>10510</v>
      </c>
      <c r="D965" t="s" s="4">
        <v>1882</v>
      </c>
      <c r="E965" t="s" s="4">
        <v>1882</v>
      </c>
      <c r="F965" t="s" s="4">
        <v>3436</v>
      </c>
      <c r="G965" t="s" s="4">
        <v>3437</v>
      </c>
    </row>
    <row r="966" ht="45.0" customHeight="true">
      <c r="A966" t="s" s="4">
        <v>3338</v>
      </c>
      <c r="B966" t="s" s="4">
        <v>11472</v>
      </c>
      <c r="C966" t="s" s="4">
        <v>10510</v>
      </c>
      <c r="D966" t="s" s="4">
        <v>1882</v>
      </c>
      <c r="E966" t="s" s="4">
        <v>1882</v>
      </c>
      <c r="F966" t="s" s="4">
        <v>3436</v>
      </c>
      <c r="G966" t="s" s="4">
        <v>3437</v>
      </c>
    </row>
    <row r="967" ht="45.0" customHeight="true">
      <c r="A967" t="s" s="4">
        <v>3340</v>
      </c>
      <c r="B967" t="s" s="4">
        <v>11473</v>
      </c>
      <c r="C967" t="s" s="4">
        <v>10510</v>
      </c>
      <c r="D967" t="s" s="4">
        <v>1882</v>
      </c>
      <c r="E967" t="s" s="4">
        <v>1882</v>
      </c>
      <c r="F967" t="s" s="4">
        <v>3436</v>
      </c>
      <c r="G967" t="s" s="4">
        <v>3437</v>
      </c>
    </row>
    <row r="968" ht="45.0" customHeight="true">
      <c r="A968" t="s" s="4">
        <v>3342</v>
      </c>
      <c r="B968" t="s" s="4">
        <v>11474</v>
      </c>
      <c r="C968" t="s" s="4">
        <v>10510</v>
      </c>
      <c r="D968" t="s" s="4">
        <v>1882</v>
      </c>
      <c r="E968" t="s" s="4">
        <v>1882</v>
      </c>
      <c r="F968" t="s" s="4">
        <v>3436</v>
      </c>
      <c r="G968" t="s" s="4">
        <v>3437</v>
      </c>
    </row>
    <row r="969" ht="45.0" customHeight="true">
      <c r="A969" t="s" s="4">
        <v>3344</v>
      </c>
      <c r="B969" t="s" s="4">
        <v>11475</v>
      </c>
      <c r="C969" t="s" s="4">
        <v>10510</v>
      </c>
      <c r="D969" t="s" s="4">
        <v>1882</v>
      </c>
      <c r="E969" t="s" s="4">
        <v>1882</v>
      </c>
      <c r="F969" t="s" s="4">
        <v>3436</v>
      </c>
      <c r="G969" t="s" s="4">
        <v>3437</v>
      </c>
    </row>
    <row r="970" ht="45.0" customHeight="true">
      <c r="A970" t="s" s="4">
        <v>3346</v>
      </c>
      <c r="B970" t="s" s="4">
        <v>11476</v>
      </c>
      <c r="C970" t="s" s="4">
        <v>10510</v>
      </c>
      <c r="D970" t="s" s="4">
        <v>1882</v>
      </c>
      <c r="E970" t="s" s="4">
        <v>1882</v>
      </c>
      <c r="F970" t="s" s="4">
        <v>3436</v>
      </c>
      <c r="G970" t="s" s="4">
        <v>3437</v>
      </c>
    </row>
    <row r="971" ht="45.0" customHeight="true">
      <c r="A971" t="s" s="4">
        <v>3348</v>
      </c>
      <c r="B971" t="s" s="4">
        <v>11477</v>
      </c>
      <c r="C971" t="s" s="4">
        <v>10510</v>
      </c>
      <c r="D971" t="s" s="4">
        <v>1882</v>
      </c>
      <c r="E971" t="s" s="4">
        <v>1882</v>
      </c>
      <c r="F971" t="s" s="4">
        <v>3436</v>
      </c>
      <c r="G971" t="s" s="4">
        <v>3437</v>
      </c>
    </row>
    <row r="972" ht="45.0" customHeight="true">
      <c r="A972" t="s" s="4">
        <v>3350</v>
      </c>
      <c r="B972" t="s" s="4">
        <v>11478</v>
      </c>
      <c r="C972" t="s" s="4">
        <v>10510</v>
      </c>
      <c r="D972" t="s" s="4">
        <v>1882</v>
      </c>
      <c r="E972" t="s" s="4">
        <v>1882</v>
      </c>
      <c r="F972" t="s" s="4">
        <v>3436</v>
      </c>
      <c r="G972" t="s" s="4">
        <v>3437</v>
      </c>
    </row>
    <row r="973" ht="45.0" customHeight="true">
      <c r="A973" t="s" s="4">
        <v>3352</v>
      </c>
      <c r="B973" t="s" s="4">
        <v>11479</v>
      </c>
      <c r="C973" t="s" s="4">
        <v>10510</v>
      </c>
      <c r="D973" t="s" s="4">
        <v>1882</v>
      </c>
      <c r="E973" t="s" s="4">
        <v>1882</v>
      </c>
      <c r="F973" t="s" s="4">
        <v>3436</v>
      </c>
      <c r="G973" t="s" s="4">
        <v>3437</v>
      </c>
    </row>
    <row r="974" ht="45.0" customHeight="true">
      <c r="A974" t="s" s="4">
        <v>3354</v>
      </c>
      <c r="B974" t="s" s="4">
        <v>11480</v>
      </c>
      <c r="C974" t="s" s="4">
        <v>10510</v>
      </c>
      <c r="D974" t="s" s="4">
        <v>1882</v>
      </c>
      <c r="E974" t="s" s="4">
        <v>1882</v>
      </c>
      <c r="F974" t="s" s="4">
        <v>3436</v>
      </c>
      <c r="G974" t="s" s="4">
        <v>3437</v>
      </c>
    </row>
    <row r="975" ht="45.0" customHeight="true">
      <c r="A975" t="s" s="4">
        <v>3356</v>
      </c>
      <c r="B975" t="s" s="4">
        <v>11481</v>
      </c>
      <c r="C975" t="s" s="4">
        <v>10510</v>
      </c>
      <c r="D975" t="s" s="4">
        <v>1882</v>
      </c>
      <c r="E975" t="s" s="4">
        <v>1882</v>
      </c>
      <c r="F975" t="s" s="4">
        <v>3436</v>
      </c>
      <c r="G975" t="s" s="4">
        <v>3437</v>
      </c>
    </row>
    <row r="976" ht="45.0" customHeight="true">
      <c r="A976" t="s" s="4">
        <v>3358</v>
      </c>
      <c r="B976" t="s" s="4">
        <v>11482</v>
      </c>
      <c r="C976" t="s" s="4">
        <v>10510</v>
      </c>
      <c r="D976" t="s" s="4">
        <v>1882</v>
      </c>
      <c r="E976" t="s" s="4">
        <v>1882</v>
      </c>
      <c r="F976" t="s" s="4">
        <v>3436</v>
      </c>
      <c r="G976" t="s" s="4">
        <v>3437</v>
      </c>
    </row>
    <row r="977" ht="45.0" customHeight="true">
      <c r="A977" t="s" s="4">
        <v>3360</v>
      </c>
      <c r="B977" t="s" s="4">
        <v>11483</v>
      </c>
      <c r="C977" t="s" s="4">
        <v>10510</v>
      </c>
      <c r="D977" t="s" s="4">
        <v>1882</v>
      </c>
      <c r="E977" t="s" s="4">
        <v>1882</v>
      </c>
      <c r="F977" t="s" s="4">
        <v>3436</v>
      </c>
      <c r="G977" t="s" s="4">
        <v>3437</v>
      </c>
    </row>
    <row r="978" ht="45.0" customHeight="true">
      <c r="A978" t="s" s="4">
        <v>3362</v>
      </c>
      <c r="B978" t="s" s="4">
        <v>11484</v>
      </c>
      <c r="C978" t="s" s="4">
        <v>10510</v>
      </c>
      <c r="D978" t="s" s="4">
        <v>1882</v>
      </c>
      <c r="E978" t="s" s="4">
        <v>1882</v>
      </c>
      <c r="F978" t="s" s="4">
        <v>3436</v>
      </c>
      <c r="G978" t="s" s="4">
        <v>3437</v>
      </c>
    </row>
    <row r="979" ht="45.0" customHeight="true">
      <c r="A979" t="s" s="4">
        <v>3364</v>
      </c>
      <c r="B979" t="s" s="4">
        <v>11485</v>
      </c>
      <c r="C979" t="s" s="4">
        <v>10510</v>
      </c>
      <c r="D979" t="s" s="4">
        <v>1882</v>
      </c>
      <c r="E979" t="s" s="4">
        <v>1882</v>
      </c>
      <c r="F979" t="s" s="4">
        <v>3436</v>
      </c>
      <c r="G979" t="s" s="4">
        <v>3437</v>
      </c>
    </row>
    <row r="980" ht="45.0" customHeight="true">
      <c r="A980" t="s" s="4">
        <v>3366</v>
      </c>
      <c r="B980" t="s" s="4">
        <v>11486</v>
      </c>
      <c r="C980" t="s" s="4">
        <v>10510</v>
      </c>
      <c r="D980" t="s" s="4">
        <v>1882</v>
      </c>
      <c r="E980" t="s" s="4">
        <v>1882</v>
      </c>
      <c r="F980" t="s" s="4">
        <v>3436</v>
      </c>
      <c r="G980" t="s" s="4">
        <v>3437</v>
      </c>
    </row>
    <row r="981" ht="45.0" customHeight="true">
      <c r="A981" t="s" s="4">
        <v>3368</v>
      </c>
      <c r="B981" t="s" s="4">
        <v>11487</v>
      </c>
      <c r="C981" t="s" s="4">
        <v>10510</v>
      </c>
      <c r="D981" t="s" s="4">
        <v>1882</v>
      </c>
      <c r="E981" t="s" s="4">
        <v>1882</v>
      </c>
      <c r="F981" t="s" s="4">
        <v>3436</v>
      </c>
      <c r="G981" t="s" s="4">
        <v>3437</v>
      </c>
    </row>
    <row r="982" ht="45.0" customHeight="true">
      <c r="A982" t="s" s="4">
        <v>3370</v>
      </c>
      <c r="B982" t="s" s="4">
        <v>11488</v>
      </c>
      <c r="C982" t="s" s="4">
        <v>10510</v>
      </c>
      <c r="D982" t="s" s="4">
        <v>1882</v>
      </c>
      <c r="E982" t="s" s="4">
        <v>1882</v>
      </c>
      <c r="F982" t="s" s="4">
        <v>3436</v>
      </c>
      <c r="G982" t="s" s="4">
        <v>3437</v>
      </c>
    </row>
    <row r="983" ht="45.0" customHeight="true">
      <c r="A983" t="s" s="4">
        <v>3372</v>
      </c>
      <c r="B983" t="s" s="4">
        <v>11489</v>
      </c>
      <c r="C983" t="s" s="4">
        <v>10510</v>
      </c>
      <c r="D983" t="s" s="4">
        <v>1882</v>
      </c>
      <c r="E983" t="s" s="4">
        <v>1882</v>
      </c>
      <c r="F983" t="s" s="4">
        <v>3436</v>
      </c>
      <c r="G983" t="s" s="4">
        <v>3437</v>
      </c>
    </row>
    <row r="984" ht="45.0" customHeight="true">
      <c r="A984" t="s" s="4">
        <v>3374</v>
      </c>
      <c r="B984" t="s" s="4">
        <v>11490</v>
      </c>
      <c r="C984" t="s" s="4">
        <v>10510</v>
      </c>
      <c r="D984" t="s" s="4">
        <v>1882</v>
      </c>
      <c r="E984" t="s" s="4">
        <v>1882</v>
      </c>
      <c r="F984" t="s" s="4">
        <v>3436</v>
      </c>
      <c r="G984" t="s" s="4">
        <v>3437</v>
      </c>
    </row>
    <row r="985" ht="45.0" customHeight="true">
      <c r="A985" t="s" s="4">
        <v>3376</v>
      </c>
      <c r="B985" t="s" s="4">
        <v>11491</v>
      </c>
      <c r="C985" t="s" s="4">
        <v>10510</v>
      </c>
      <c r="D985" t="s" s="4">
        <v>1882</v>
      </c>
      <c r="E985" t="s" s="4">
        <v>1882</v>
      </c>
      <c r="F985" t="s" s="4">
        <v>3436</v>
      </c>
      <c r="G985" t="s" s="4">
        <v>3437</v>
      </c>
    </row>
    <row r="986" ht="45.0" customHeight="true">
      <c r="A986" t="s" s="4">
        <v>3378</v>
      </c>
      <c r="B986" t="s" s="4">
        <v>11492</v>
      </c>
      <c r="C986" t="s" s="4">
        <v>10510</v>
      </c>
      <c r="D986" t="s" s="4">
        <v>1882</v>
      </c>
      <c r="E986" t="s" s="4">
        <v>1882</v>
      </c>
      <c r="F986" t="s" s="4">
        <v>3436</v>
      </c>
      <c r="G986" t="s" s="4">
        <v>3437</v>
      </c>
    </row>
    <row r="987" ht="45.0" customHeight="true">
      <c r="A987" t="s" s="4">
        <v>3380</v>
      </c>
      <c r="B987" t="s" s="4">
        <v>11493</v>
      </c>
      <c r="C987" t="s" s="4">
        <v>10510</v>
      </c>
      <c r="D987" t="s" s="4">
        <v>1882</v>
      </c>
      <c r="E987" t="s" s="4">
        <v>1882</v>
      </c>
      <c r="F987" t="s" s="4">
        <v>3436</v>
      </c>
      <c r="G987" t="s" s="4">
        <v>3437</v>
      </c>
    </row>
    <row r="988" ht="45.0" customHeight="true">
      <c r="A988" t="s" s="4">
        <v>3382</v>
      </c>
      <c r="B988" t="s" s="4">
        <v>11494</v>
      </c>
      <c r="C988" t="s" s="4">
        <v>10510</v>
      </c>
      <c r="D988" t="s" s="4">
        <v>1882</v>
      </c>
      <c r="E988" t="s" s="4">
        <v>1882</v>
      </c>
      <c r="F988" t="s" s="4">
        <v>3436</v>
      </c>
      <c r="G988" t="s" s="4">
        <v>3437</v>
      </c>
    </row>
    <row r="989" ht="45.0" customHeight="true">
      <c r="A989" t="s" s="4">
        <v>3384</v>
      </c>
      <c r="B989" t="s" s="4">
        <v>11495</v>
      </c>
      <c r="C989" t="s" s="4">
        <v>10510</v>
      </c>
      <c r="D989" t="s" s="4">
        <v>1882</v>
      </c>
      <c r="E989" t="s" s="4">
        <v>1882</v>
      </c>
      <c r="F989" t="s" s="4">
        <v>3436</v>
      </c>
      <c r="G989" t="s" s="4">
        <v>3437</v>
      </c>
    </row>
    <row r="990" ht="45.0" customHeight="true">
      <c r="A990" t="s" s="4">
        <v>3386</v>
      </c>
      <c r="B990" t="s" s="4">
        <v>11496</v>
      </c>
      <c r="C990" t="s" s="4">
        <v>10510</v>
      </c>
      <c r="D990" t="s" s="4">
        <v>1882</v>
      </c>
      <c r="E990" t="s" s="4">
        <v>1882</v>
      </c>
      <c r="F990" t="s" s="4">
        <v>3436</v>
      </c>
      <c r="G990" t="s" s="4">
        <v>3437</v>
      </c>
    </row>
    <row r="991" ht="45.0" customHeight="true">
      <c r="A991" t="s" s="4">
        <v>3388</v>
      </c>
      <c r="B991" t="s" s="4">
        <v>11497</v>
      </c>
      <c r="C991" t="s" s="4">
        <v>10510</v>
      </c>
      <c r="D991" t="s" s="4">
        <v>1882</v>
      </c>
      <c r="E991" t="s" s="4">
        <v>1882</v>
      </c>
      <c r="F991" t="s" s="4">
        <v>3436</v>
      </c>
      <c r="G991" t="s" s="4">
        <v>3437</v>
      </c>
    </row>
    <row r="992" ht="45.0" customHeight="true">
      <c r="A992" t="s" s="4">
        <v>3390</v>
      </c>
      <c r="B992" t="s" s="4">
        <v>11498</v>
      </c>
      <c r="C992" t="s" s="4">
        <v>10510</v>
      </c>
      <c r="D992" t="s" s="4">
        <v>1882</v>
      </c>
      <c r="E992" t="s" s="4">
        <v>1882</v>
      </c>
      <c r="F992" t="s" s="4">
        <v>3436</v>
      </c>
      <c r="G992" t="s" s="4">
        <v>3437</v>
      </c>
    </row>
    <row r="993" ht="45.0" customHeight="true">
      <c r="A993" t="s" s="4">
        <v>3392</v>
      </c>
      <c r="B993" t="s" s="4">
        <v>11499</v>
      </c>
      <c r="C993" t="s" s="4">
        <v>10510</v>
      </c>
      <c r="D993" t="s" s="4">
        <v>1882</v>
      </c>
      <c r="E993" t="s" s="4">
        <v>1882</v>
      </c>
      <c r="F993" t="s" s="4">
        <v>3436</v>
      </c>
      <c r="G993" t="s" s="4">
        <v>3437</v>
      </c>
    </row>
    <row r="994" ht="45.0" customHeight="true">
      <c r="A994" t="s" s="4">
        <v>3394</v>
      </c>
      <c r="B994" t="s" s="4">
        <v>11500</v>
      </c>
      <c r="C994" t="s" s="4">
        <v>10510</v>
      </c>
      <c r="D994" t="s" s="4">
        <v>1882</v>
      </c>
      <c r="E994" t="s" s="4">
        <v>1882</v>
      </c>
      <c r="F994" t="s" s="4">
        <v>3436</v>
      </c>
      <c r="G994" t="s" s="4">
        <v>3437</v>
      </c>
    </row>
    <row r="995" ht="45.0" customHeight="true">
      <c r="A995" t="s" s="4">
        <v>3396</v>
      </c>
      <c r="B995" t="s" s="4">
        <v>11501</v>
      </c>
      <c r="C995" t="s" s="4">
        <v>10510</v>
      </c>
      <c r="D995" t="s" s="4">
        <v>1882</v>
      </c>
      <c r="E995" t="s" s="4">
        <v>1882</v>
      </c>
      <c r="F995" t="s" s="4">
        <v>3436</v>
      </c>
      <c r="G995" t="s" s="4">
        <v>3437</v>
      </c>
    </row>
    <row r="996" ht="45.0" customHeight="true">
      <c r="A996" t="s" s="4">
        <v>3398</v>
      </c>
      <c r="B996" t="s" s="4">
        <v>11502</v>
      </c>
      <c r="C996" t="s" s="4">
        <v>10510</v>
      </c>
      <c r="D996" t="s" s="4">
        <v>1882</v>
      </c>
      <c r="E996" t="s" s="4">
        <v>1882</v>
      </c>
      <c r="F996" t="s" s="4">
        <v>3436</v>
      </c>
      <c r="G996" t="s" s="4">
        <v>3437</v>
      </c>
    </row>
    <row r="997" ht="45.0" customHeight="true">
      <c r="A997" t="s" s="4">
        <v>3400</v>
      </c>
      <c r="B997" t="s" s="4">
        <v>11503</v>
      </c>
      <c r="C997" t="s" s="4">
        <v>10510</v>
      </c>
      <c r="D997" t="s" s="4">
        <v>1882</v>
      </c>
      <c r="E997" t="s" s="4">
        <v>1882</v>
      </c>
      <c r="F997" t="s" s="4">
        <v>3436</v>
      </c>
      <c r="G997" t="s" s="4">
        <v>3437</v>
      </c>
    </row>
    <row r="998" ht="45.0" customHeight="true">
      <c r="A998" t="s" s="4">
        <v>3402</v>
      </c>
      <c r="B998" t="s" s="4">
        <v>11504</v>
      </c>
      <c r="C998" t="s" s="4">
        <v>10510</v>
      </c>
      <c r="D998" t="s" s="4">
        <v>1882</v>
      </c>
      <c r="E998" t="s" s="4">
        <v>1882</v>
      </c>
      <c r="F998" t="s" s="4">
        <v>3436</v>
      </c>
      <c r="G998" t="s" s="4">
        <v>3437</v>
      </c>
    </row>
    <row r="999" ht="45.0" customHeight="true">
      <c r="A999" t="s" s="4">
        <v>3404</v>
      </c>
      <c r="B999" t="s" s="4">
        <v>11505</v>
      </c>
      <c r="C999" t="s" s="4">
        <v>10510</v>
      </c>
      <c r="D999" t="s" s="4">
        <v>1882</v>
      </c>
      <c r="E999" t="s" s="4">
        <v>1882</v>
      </c>
      <c r="F999" t="s" s="4">
        <v>3436</v>
      </c>
      <c r="G999" t="s" s="4">
        <v>3437</v>
      </c>
    </row>
    <row r="1000" ht="45.0" customHeight="true">
      <c r="A1000" t="s" s="4">
        <v>3406</v>
      </c>
      <c r="B1000" t="s" s="4">
        <v>11506</v>
      </c>
      <c r="C1000" t="s" s="4">
        <v>10510</v>
      </c>
      <c r="D1000" t="s" s="4">
        <v>1882</v>
      </c>
      <c r="E1000" t="s" s="4">
        <v>1882</v>
      </c>
      <c r="F1000" t="s" s="4">
        <v>3436</v>
      </c>
      <c r="G1000" t="s" s="4">
        <v>3437</v>
      </c>
    </row>
    <row r="1001" ht="45.0" customHeight="true">
      <c r="A1001" t="s" s="4">
        <v>3408</v>
      </c>
      <c r="B1001" t="s" s="4">
        <v>11507</v>
      </c>
      <c r="C1001" t="s" s="4">
        <v>10510</v>
      </c>
      <c r="D1001" t="s" s="4">
        <v>1882</v>
      </c>
      <c r="E1001" t="s" s="4">
        <v>1882</v>
      </c>
      <c r="F1001" t="s" s="4">
        <v>3436</v>
      </c>
      <c r="G1001" t="s" s="4">
        <v>3437</v>
      </c>
    </row>
    <row r="1002" ht="45.0" customHeight="true">
      <c r="A1002" t="s" s="4">
        <v>3410</v>
      </c>
      <c r="B1002" t="s" s="4">
        <v>11508</v>
      </c>
      <c r="C1002" t="s" s="4">
        <v>10510</v>
      </c>
      <c r="D1002" t="s" s="4">
        <v>1882</v>
      </c>
      <c r="E1002" t="s" s="4">
        <v>1882</v>
      </c>
      <c r="F1002" t="s" s="4">
        <v>3436</v>
      </c>
      <c r="G1002" t="s" s="4">
        <v>3437</v>
      </c>
    </row>
    <row r="1003" ht="45.0" customHeight="true">
      <c r="A1003" t="s" s="4">
        <v>3412</v>
      </c>
      <c r="B1003" t="s" s="4">
        <v>11509</v>
      </c>
      <c r="C1003" t="s" s="4">
        <v>10510</v>
      </c>
      <c r="D1003" t="s" s="4">
        <v>1882</v>
      </c>
      <c r="E1003" t="s" s="4">
        <v>1882</v>
      </c>
      <c r="F1003" t="s" s="4">
        <v>3436</v>
      </c>
      <c r="G1003" t="s" s="4">
        <v>3437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949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11510</v>
      </c>
      <c r="D2" t="s">
        <v>11511</v>
      </c>
      <c r="E2" t="s">
        <v>11512</v>
      </c>
      <c r="F2" t="s">
        <v>11513</v>
      </c>
      <c r="G2" t="s">
        <v>11514</v>
      </c>
    </row>
    <row r="3">
      <c r="A3" t="s" s="1">
        <v>3428</v>
      </c>
      <c r="B3" s="1"/>
      <c r="C3" t="s" s="1">
        <v>11515</v>
      </c>
      <c r="D3" t="s" s="1">
        <v>11516</v>
      </c>
      <c r="E3" t="s" s="1">
        <v>11517</v>
      </c>
      <c r="F3" t="s" s="1">
        <v>11518</v>
      </c>
      <c r="G3" t="s" s="1">
        <v>11519</v>
      </c>
    </row>
    <row r="4" ht="45.0" customHeight="true">
      <c r="A4" t="s" s="4">
        <v>96</v>
      </c>
      <c r="B4" t="s" s="4">
        <v>11520</v>
      </c>
      <c r="C4" t="s" s="4">
        <v>11521</v>
      </c>
      <c r="D4" t="s" s="4">
        <v>1882</v>
      </c>
      <c r="E4" t="s" s="4">
        <v>1882</v>
      </c>
      <c r="F4" t="s" s="4">
        <v>3436</v>
      </c>
      <c r="G4" t="s" s="4">
        <v>11522</v>
      </c>
    </row>
    <row r="5" ht="45.0" customHeight="true">
      <c r="A5" t="s" s="4">
        <v>106</v>
      </c>
      <c r="B5" t="s" s="4">
        <v>11523</v>
      </c>
      <c r="C5" t="s" s="4">
        <v>11521</v>
      </c>
      <c r="D5" t="s" s="4">
        <v>1882</v>
      </c>
      <c r="E5" t="s" s="4">
        <v>1882</v>
      </c>
      <c r="F5" t="s" s="4">
        <v>3436</v>
      </c>
      <c r="G5" t="s" s="4">
        <v>11522</v>
      </c>
    </row>
    <row r="6" ht="45.0" customHeight="true">
      <c r="A6" t="s" s="4">
        <v>114</v>
      </c>
      <c r="B6" t="s" s="4">
        <v>11524</v>
      </c>
      <c r="C6" t="s" s="4">
        <v>11521</v>
      </c>
      <c r="D6" t="s" s="4">
        <v>1882</v>
      </c>
      <c r="E6" t="s" s="4">
        <v>1882</v>
      </c>
      <c r="F6" t="s" s="4">
        <v>3436</v>
      </c>
      <c r="G6" t="s" s="4">
        <v>11522</v>
      </c>
    </row>
    <row r="7" ht="45.0" customHeight="true">
      <c r="A7" t="s" s="4">
        <v>121</v>
      </c>
      <c r="B7" t="s" s="4">
        <v>11525</v>
      </c>
      <c r="C7" t="s" s="4">
        <v>11521</v>
      </c>
      <c r="D7" t="s" s="4">
        <v>1882</v>
      </c>
      <c r="E7" t="s" s="4">
        <v>1882</v>
      </c>
      <c r="F7" t="s" s="4">
        <v>3436</v>
      </c>
      <c r="G7" t="s" s="4">
        <v>11522</v>
      </c>
    </row>
    <row r="8" ht="45.0" customHeight="true">
      <c r="A8" t="s" s="4">
        <v>129</v>
      </c>
      <c r="B8" t="s" s="4">
        <v>11526</v>
      </c>
      <c r="C8" t="s" s="4">
        <v>11521</v>
      </c>
      <c r="D8" t="s" s="4">
        <v>1882</v>
      </c>
      <c r="E8" t="s" s="4">
        <v>1882</v>
      </c>
      <c r="F8" t="s" s="4">
        <v>3436</v>
      </c>
      <c r="G8" t="s" s="4">
        <v>11522</v>
      </c>
    </row>
    <row r="9" ht="45.0" customHeight="true">
      <c r="A9" t="s" s="4">
        <v>136</v>
      </c>
      <c r="B9" t="s" s="4">
        <v>11527</v>
      </c>
      <c r="C9" t="s" s="4">
        <v>11521</v>
      </c>
      <c r="D9" t="s" s="4">
        <v>1882</v>
      </c>
      <c r="E9" t="s" s="4">
        <v>1882</v>
      </c>
      <c r="F9" t="s" s="4">
        <v>3436</v>
      </c>
      <c r="G9" t="s" s="4">
        <v>11522</v>
      </c>
    </row>
    <row r="10" ht="45.0" customHeight="true">
      <c r="A10" t="s" s="4">
        <v>143</v>
      </c>
      <c r="B10" t="s" s="4">
        <v>11528</v>
      </c>
      <c r="C10" t="s" s="4">
        <v>11521</v>
      </c>
      <c r="D10" t="s" s="4">
        <v>1882</v>
      </c>
      <c r="E10" t="s" s="4">
        <v>1882</v>
      </c>
      <c r="F10" t="s" s="4">
        <v>3436</v>
      </c>
      <c r="G10" t="s" s="4">
        <v>11522</v>
      </c>
    </row>
    <row r="11" ht="45.0" customHeight="true">
      <c r="A11" t="s" s="4">
        <v>150</v>
      </c>
      <c r="B11" t="s" s="4">
        <v>11529</v>
      </c>
      <c r="C11" t="s" s="4">
        <v>11521</v>
      </c>
      <c r="D11" t="s" s="4">
        <v>1882</v>
      </c>
      <c r="E11" t="s" s="4">
        <v>1882</v>
      </c>
      <c r="F11" t="s" s="4">
        <v>3436</v>
      </c>
      <c r="G11" t="s" s="4">
        <v>11522</v>
      </c>
    </row>
    <row r="12" ht="45.0" customHeight="true">
      <c r="A12" t="s" s="4">
        <v>157</v>
      </c>
      <c r="B12" t="s" s="4">
        <v>11530</v>
      </c>
      <c r="C12" t="s" s="4">
        <v>11521</v>
      </c>
      <c r="D12" t="s" s="4">
        <v>1882</v>
      </c>
      <c r="E12" t="s" s="4">
        <v>1882</v>
      </c>
      <c r="F12" t="s" s="4">
        <v>3436</v>
      </c>
      <c r="G12" t="s" s="4">
        <v>11522</v>
      </c>
    </row>
    <row r="13" ht="45.0" customHeight="true">
      <c r="A13" t="s" s="4">
        <v>164</v>
      </c>
      <c r="B13" t="s" s="4">
        <v>11531</v>
      </c>
      <c r="C13" t="s" s="4">
        <v>11521</v>
      </c>
      <c r="D13" t="s" s="4">
        <v>1882</v>
      </c>
      <c r="E13" t="s" s="4">
        <v>1882</v>
      </c>
      <c r="F13" t="s" s="4">
        <v>3436</v>
      </c>
      <c r="G13" t="s" s="4">
        <v>11522</v>
      </c>
    </row>
    <row r="14" ht="45.0" customHeight="true">
      <c r="A14" t="s" s="4">
        <v>169</v>
      </c>
      <c r="B14" t="s" s="4">
        <v>11532</v>
      </c>
      <c r="C14" t="s" s="4">
        <v>11521</v>
      </c>
      <c r="D14" t="s" s="4">
        <v>1882</v>
      </c>
      <c r="E14" t="s" s="4">
        <v>1882</v>
      </c>
      <c r="F14" t="s" s="4">
        <v>3436</v>
      </c>
      <c r="G14" t="s" s="4">
        <v>11522</v>
      </c>
    </row>
    <row r="15" ht="45.0" customHeight="true">
      <c r="A15" t="s" s="4">
        <v>175</v>
      </c>
      <c r="B15" t="s" s="4">
        <v>11533</v>
      </c>
      <c r="C15" t="s" s="4">
        <v>11521</v>
      </c>
      <c r="D15" t="s" s="4">
        <v>1882</v>
      </c>
      <c r="E15" t="s" s="4">
        <v>1882</v>
      </c>
      <c r="F15" t="s" s="4">
        <v>3436</v>
      </c>
      <c r="G15" t="s" s="4">
        <v>11522</v>
      </c>
    </row>
    <row r="16" ht="45.0" customHeight="true">
      <c r="A16" t="s" s="4">
        <v>184</v>
      </c>
      <c r="B16" t="s" s="4">
        <v>11534</v>
      </c>
      <c r="C16" t="s" s="4">
        <v>11521</v>
      </c>
      <c r="D16" t="s" s="4">
        <v>1882</v>
      </c>
      <c r="E16" t="s" s="4">
        <v>1882</v>
      </c>
      <c r="F16" t="s" s="4">
        <v>3436</v>
      </c>
      <c r="G16" t="s" s="4">
        <v>11522</v>
      </c>
    </row>
    <row r="17" ht="45.0" customHeight="true">
      <c r="A17" t="s" s="4">
        <v>192</v>
      </c>
      <c r="B17" t="s" s="4">
        <v>11535</v>
      </c>
      <c r="C17" t="s" s="4">
        <v>11521</v>
      </c>
      <c r="D17" t="s" s="4">
        <v>1882</v>
      </c>
      <c r="E17" t="s" s="4">
        <v>1882</v>
      </c>
      <c r="F17" t="s" s="4">
        <v>3436</v>
      </c>
      <c r="G17" t="s" s="4">
        <v>11522</v>
      </c>
    </row>
    <row r="18" ht="45.0" customHeight="true">
      <c r="A18" t="s" s="4">
        <v>199</v>
      </c>
      <c r="B18" t="s" s="4">
        <v>11536</v>
      </c>
      <c r="C18" t="s" s="4">
        <v>11521</v>
      </c>
      <c r="D18" t="s" s="4">
        <v>1882</v>
      </c>
      <c r="E18" t="s" s="4">
        <v>1882</v>
      </c>
      <c r="F18" t="s" s="4">
        <v>3436</v>
      </c>
      <c r="G18" t="s" s="4">
        <v>11522</v>
      </c>
    </row>
    <row r="19" ht="45.0" customHeight="true">
      <c r="A19" t="s" s="4">
        <v>206</v>
      </c>
      <c r="B19" t="s" s="4">
        <v>11537</v>
      </c>
      <c r="C19" t="s" s="4">
        <v>11521</v>
      </c>
      <c r="D19" t="s" s="4">
        <v>1882</v>
      </c>
      <c r="E19" t="s" s="4">
        <v>1882</v>
      </c>
      <c r="F19" t="s" s="4">
        <v>3436</v>
      </c>
      <c r="G19" t="s" s="4">
        <v>11522</v>
      </c>
    </row>
    <row r="20" ht="45.0" customHeight="true">
      <c r="A20" t="s" s="4">
        <v>212</v>
      </c>
      <c r="B20" t="s" s="4">
        <v>11538</v>
      </c>
      <c r="C20" t="s" s="4">
        <v>11521</v>
      </c>
      <c r="D20" t="s" s="4">
        <v>1882</v>
      </c>
      <c r="E20" t="s" s="4">
        <v>1882</v>
      </c>
      <c r="F20" t="s" s="4">
        <v>3436</v>
      </c>
      <c r="G20" t="s" s="4">
        <v>11522</v>
      </c>
    </row>
    <row r="21" ht="45.0" customHeight="true">
      <c r="A21" t="s" s="4">
        <v>221</v>
      </c>
      <c r="B21" t="s" s="4">
        <v>11539</v>
      </c>
      <c r="C21" t="s" s="4">
        <v>11521</v>
      </c>
      <c r="D21" t="s" s="4">
        <v>1882</v>
      </c>
      <c r="E21" t="s" s="4">
        <v>1882</v>
      </c>
      <c r="F21" t="s" s="4">
        <v>3436</v>
      </c>
      <c r="G21" t="s" s="4">
        <v>11522</v>
      </c>
    </row>
    <row r="22" ht="45.0" customHeight="true">
      <c r="A22" t="s" s="4">
        <v>228</v>
      </c>
      <c r="B22" t="s" s="4">
        <v>11540</v>
      </c>
      <c r="C22" t="s" s="4">
        <v>11521</v>
      </c>
      <c r="D22" t="s" s="4">
        <v>1882</v>
      </c>
      <c r="E22" t="s" s="4">
        <v>1882</v>
      </c>
      <c r="F22" t="s" s="4">
        <v>3436</v>
      </c>
      <c r="G22" t="s" s="4">
        <v>11522</v>
      </c>
    </row>
    <row r="23" ht="45.0" customHeight="true">
      <c r="A23" t="s" s="4">
        <v>234</v>
      </c>
      <c r="B23" t="s" s="4">
        <v>11541</v>
      </c>
      <c r="C23" t="s" s="4">
        <v>11521</v>
      </c>
      <c r="D23" t="s" s="4">
        <v>1882</v>
      </c>
      <c r="E23" t="s" s="4">
        <v>1882</v>
      </c>
      <c r="F23" t="s" s="4">
        <v>3436</v>
      </c>
      <c r="G23" t="s" s="4">
        <v>11522</v>
      </c>
    </row>
    <row r="24" ht="45.0" customHeight="true">
      <c r="A24" t="s" s="4">
        <v>239</v>
      </c>
      <c r="B24" t="s" s="4">
        <v>11542</v>
      </c>
      <c r="C24" t="s" s="4">
        <v>11521</v>
      </c>
      <c r="D24" t="s" s="4">
        <v>1882</v>
      </c>
      <c r="E24" t="s" s="4">
        <v>1882</v>
      </c>
      <c r="F24" t="s" s="4">
        <v>3436</v>
      </c>
      <c r="G24" t="s" s="4">
        <v>11522</v>
      </c>
    </row>
    <row r="25" ht="45.0" customHeight="true">
      <c r="A25" t="s" s="4">
        <v>245</v>
      </c>
      <c r="B25" t="s" s="4">
        <v>11543</v>
      </c>
      <c r="C25" t="s" s="4">
        <v>11521</v>
      </c>
      <c r="D25" t="s" s="4">
        <v>1882</v>
      </c>
      <c r="E25" t="s" s="4">
        <v>1882</v>
      </c>
      <c r="F25" t="s" s="4">
        <v>3436</v>
      </c>
      <c r="G25" t="s" s="4">
        <v>11522</v>
      </c>
    </row>
    <row r="26" ht="45.0" customHeight="true">
      <c r="A26" t="s" s="4">
        <v>249</v>
      </c>
      <c r="B26" t="s" s="4">
        <v>11544</v>
      </c>
      <c r="C26" t="s" s="4">
        <v>11521</v>
      </c>
      <c r="D26" t="s" s="4">
        <v>1882</v>
      </c>
      <c r="E26" t="s" s="4">
        <v>1882</v>
      </c>
      <c r="F26" t="s" s="4">
        <v>3436</v>
      </c>
      <c r="G26" t="s" s="4">
        <v>11522</v>
      </c>
    </row>
    <row r="27" ht="45.0" customHeight="true">
      <c r="A27" t="s" s="4">
        <v>253</v>
      </c>
      <c r="B27" t="s" s="4">
        <v>11545</v>
      </c>
      <c r="C27" t="s" s="4">
        <v>11521</v>
      </c>
      <c r="D27" t="s" s="4">
        <v>1882</v>
      </c>
      <c r="E27" t="s" s="4">
        <v>1882</v>
      </c>
      <c r="F27" t="s" s="4">
        <v>3436</v>
      </c>
      <c r="G27" t="s" s="4">
        <v>11522</v>
      </c>
    </row>
    <row r="28" ht="45.0" customHeight="true">
      <c r="A28" t="s" s="4">
        <v>260</v>
      </c>
      <c r="B28" t="s" s="4">
        <v>11546</v>
      </c>
      <c r="C28" t="s" s="4">
        <v>11521</v>
      </c>
      <c r="D28" t="s" s="4">
        <v>1882</v>
      </c>
      <c r="E28" t="s" s="4">
        <v>1882</v>
      </c>
      <c r="F28" t="s" s="4">
        <v>3436</v>
      </c>
      <c r="G28" t="s" s="4">
        <v>11522</v>
      </c>
    </row>
    <row r="29" ht="45.0" customHeight="true">
      <c r="A29" t="s" s="4">
        <v>267</v>
      </c>
      <c r="B29" t="s" s="4">
        <v>11547</v>
      </c>
      <c r="C29" t="s" s="4">
        <v>11521</v>
      </c>
      <c r="D29" t="s" s="4">
        <v>1882</v>
      </c>
      <c r="E29" t="s" s="4">
        <v>1882</v>
      </c>
      <c r="F29" t="s" s="4">
        <v>3436</v>
      </c>
      <c r="G29" t="s" s="4">
        <v>11522</v>
      </c>
    </row>
    <row r="30" ht="45.0" customHeight="true">
      <c r="A30" t="s" s="4">
        <v>271</v>
      </c>
      <c r="B30" t="s" s="4">
        <v>11548</v>
      </c>
      <c r="C30" t="s" s="4">
        <v>11521</v>
      </c>
      <c r="D30" t="s" s="4">
        <v>1882</v>
      </c>
      <c r="E30" t="s" s="4">
        <v>1882</v>
      </c>
      <c r="F30" t="s" s="4">
        <v>3436</v>
      </c>
      <c r="G30" t="s" s="4">
        <v>11522</v>
      </c>
    </row>
    <row r="31" ht="45.0" customHeight="true">
      <c r="A31" t="s" s="4">
        <v>278</v>
      </c>
      <c r="B31" t="s" s="4">
        <v>11549</v>
      </c>
      <c r="C31" t="s" s="4">
        <v>11521</v>
      </c>
      <c r="D31" t="s" s="4">
        <v>1882</v>
      </c>
      <c r="E31" t="s" s="4">
        <v>1882</v>
      </c>
      <c r="F31" t="s" s="4">
        <v>3436</v>
      </c>
      <c r="G31" t="s" s="4">
        <v>11522</v>
      </c>
    </row>
    <row r="32" ht="45.0" customHeight="true">
      <c r="A32" t="s" s="4">
        <v>281</v>
      </c>
      <c r="B32" t="s" s="4">
        <v>11550</v>
      </c>
      <c r="C32" t="s" s="4">
        <v>11521</v>
      </c>
      <c r="D32" t="s" s="4">
        <v>1882</v>
      </c>
      <c r="E32" t="s" s="4">
        <v>1882</v>
      </c>
      <c r="F32" t="s" s="4">
        <v>3436</v>
      </c>
      <c r="G32" t="s" s="4">
        <v>11522</v>
      </c>
    </row>
    <row r="33" ht="45.0" customHeight="true">
      <c r="A33" t="s" s="4">
        <v>291</v>
      </c>
      <c r="B33" t="s" s="4">
        <v>11551</v>
      </c>
      <c r="C33" t="s" s="4">
        <v>11521</v>
      </c>
      <c r="D33" t="s" s="4">
        <v>1882</v>
      </c>
      <c r="E33" t="s" s="4">
        <v>1882</v>
      </c>
      <c r="F33" t="s" s="4">
        <v>3436</v>
      </c>
      <c r="G33" t="s" s="4">
        <v>11522</v>
      </c>
    </row>
    <row r="34" ht="45.0" customHeight="true">
      <c r="A34" t="s" s="4">
        <v>295</v>
      </c>
      <c r="B34" t="s" s="4">
        <v>11552</v>
      </c>
      <c r="C34" t="s" s="4">
        <v>11521</v>
      </c>
      <c r="D34" t="s" s="4">
        <v>1882</v>
      </c>
      <c r="E34" t="s" s="4">
        <v>1882</v>
      </c>
      <c r="F34" t="s" s="4">
        <v>3436</v>
      </c>
      <c r="G34" t="s" s="4">
        <v>11522</v>
      </c>
    </row>
    <row r="35" ht="45.0" customHeight="true">
      <c r="A35" t="s" s="4">
        <v>303</v>
      </c>
      <c r="B35" t="s" s="4">
        <v>11553</v>
      </c>
      <c r="C35" t="s" s="4">
        <v>11521</v>
      </c>
      <c r="D35" t="s" s="4">
        <v>1882</v>
      </c>
      <c r="E35" t="s" s="4">
        <v>1882</v>
      </c>
      <c r="F35" t="s" s="4">
        <v>3436</v>
      </c>
      <c r="G35" t="s" s="4">
        <v>11522</v>
      </c>
    </row>
    <row r="36" ht="45.0" customHeight="true">
      <c r="A36" t="s" s="4">
        <v>308</v>
      </c>
      <c r="B36" t="s" s="4">
        <v>11554</v>
      </c>
      <c r="C36" t="s" s="4">
        <v>11521</v>
      </c>
      <c r="D36" t="s" s="4">
        <v>1882</v>
      </c>
      <c r="E36" t="s" s="4">
        <v>1882</v>
      </c>
      <c r="F36" t="s" s="4">
        <v>3436</v>
      </c>
      <c r="G36" t="s" s="4">
        <v>11522</v>
      </c>
    </row>
    <row r="37" ht="45.0" customHeight="true">
      <c r="A37" t="s" s="4">
        <v>313</v>
      </c>
      <c r="B37" t="s" s="4">
        <v>11555</v>
      </c>
      <c r="C37" t="s" s="4">
        <v>11521</v>
      </c>
      <c r="D37" t="s" s="4">
        <v>1882</v>
      </c>
      <c r="E37" t="s" s="4">
        <v>1882</v>
      </c>
      <c r="F37" t="s" s="4">
        <v>3436</v>
      </c>
      <c r="G37" t="s" s="4">
        <v>11522</v>
      </c>
    </row>
    <row r="38" ht="45.0" customHeight="true">
      <c r="A38" t="s" s="4">
        <v>318</v>
      </c>
      <c r="B38" t="s" s="4">
        <v>11556</v>
      </c>
      <c r="C38" t="s" s="4">
        <v>11521</v>
      </c>
      <c r="D38" t="s" s="4">
        <v>1882</v>
      </c>
      <c r="E38" t="s" s="4">
        <v>1882</v>
      </c>
      <c r="F38" t="s" s="4">
        <v>3436</v>
      </c>
      <c r="G38" t="s" s="4">
        <v>11522</v>
      </c>
    </row>
    <row r="39" ht="45.0" customHeight="true">
      <c r="A39" t="s" s="4">
        <v>322</v>
      </c>
      <c r="B39" t="s" s="4">
        <v>11557</v>
      </c>
      <c r="C39" t="s" s="4">
        <v>11521</v>
      </c>
      <c r="D39" t="s" s="4">
        <v>1882</v>
      </c>
      <c r="E39" t="s" s="4">
        <v>1882</v>
      </c>
      <c r="F39" t="s" s="4">
        <v>3436</v>
      </c>
      <c r="G39" t="s" s="4">
        <v>11522</v>
      </c>
    </row>
    <row r="40" ht="45.0" customHeight="true">
      <c r="A40" t="s" s="4">
        <v>328</v>
      </c>
      <c r="B40" t="s" s="4">
        <v>11558</v>
      </c>
      <c r="C40" t="s" s="4">
        <v>11521</v>
      </c>
      <c r="D40" t="s" s="4">
        <v>1882</v>
      </c>
      <c r="E40" t="s" s="4">
        <v>1882</v>
      </c>
      <c r="F40" t="s" s="4">
        <v>3436</v>
      </c>
      <c r="G40" t="s" s="4">
        <v>11522</v>
      </c>
    </row>
    <row r="41" ht="45.0" customHeight="true">
      <c r="A41" t="s" s="4">
        <v>332</v>
      </c>
      <c r="B41" t="s" s="4">
        <v>11559</v>
      </c>
      <c r="C41" t="s" s="4">
        <v>11521</v>
      </c>
      <c r="D41" t="s" s="4">
        <v>1882</v>
      </c>
      <c r="E41" t="s" s="4">
        <v>1882</v>
      </c>
      <c r="F41" t="s" s="4">
        <v>3436</v>
      </c>
      <c r="G41" t="s" s="4">
        <v>11522</v>
      </c>
    </row>
    <row r="42" ht="45.0" customHeight="true">
      <c r="A42" t="s" s="4">
        <v>335</v>
      </c>
      <c r="B42" t="s" s="4">
        <v>11560</v>
      </c>
      <c r="C42" t="s" s="4">
        <v>11521</v>
      </c>
      <c r="D42" t="s" s="4">
        <v>1882</v>
      </c>
      <c r="E42" t="s" s="4">
        <v>1882</v>
      </c>
      <c r="F42" t="s" s="4">
        <v>3436</v>
      </c>
      <c r="G42" t="s" s="4">
        <v>11522</v>
      </c>
    </row>
    <row r="43" ht="45.0" customHeight="true">
      <c r="A43" t="s" s="4">
        <v>342</v>
      </c>
      <c r="B43" t="s" s="4">
        <v>11561</v>
      </c>
      <c r="C43" t="s" s="4">
        <v>11521</v>
      </c>
      <c r="D43" t="s" s="4">
        <v>1882</v>
      </c>
      <c r="E43" t="s" s="4">
        <v>1882</v>
      </c>
      <c r="F43" t="s" s="4">
        <v>3436</v>
      </c>
      <c r="G43" t="s" s="4">
        <v>11522</v>
      </c>
    </row>
    <row r="44" ht="45.0" customHeight="true">
      <c r="A44" t="s" s="4">
        <v>346</v>
      </c>
      <c r="B44" t="s" s="4">
        <v>11562</v>
      </c>
      <c r="C44" t="s" s="4">
        <v>11521</v>
      </c>
      <c r="D44" t="s" s="4">
        <v>1882</v>
      </c>
      <c r="E44" t="s" s="4">
        <v>1882</v>
      </c>
      <c r="F44" t="s" s="4">
        <v>3436</v>
      </c>
      <c r="G44" t="s" s="4">
        <v>11522</v>
      </c>
    </row>
    <row r="45" ht="45.0" customHeight="true">
      <c r="A45" t="s" s="4">
        <v>353</v>
      </c>
      <c r="B45" t="s" s="4">
        <v>11563</v>
      </c>
      <c r="C45" t="s" s="4">
        <v>11521</v>
      </c>
      <c r="D45" t="s" s="4">
        <v>1882</v>
      </c>
      <c r="E45" t="s" s="4">
        <v>1882</v>
      </c>
      <c r="F45" t="s" s="4">
        <v>3436</v>
      </c>
      <c r="G45" t="s" s="4">
        <v>11522</v>
      </c>
    </row>
    <row r="46" ht="45.0" customHeight="true">
      <c r="A46" t="s" s="4">
        <v>359</v>
      </c>
      <c r="B46" t="s" s="4">
        <v>11564</v>
      </c>
      <c r="C46" t="s" s="4">
        <v>11521</v>
      </c>
      <c r="D46" t="s" s="4">
        <v>1882</v>
      </c>
      <c r="E46" t="s" s="4">
        <v>1882</v>
      </c>
      <c r="F46" t="s" s="4">
        <v>3436</v>
      </c>
      <c r="G46" t="s" s="4">
        <v>11522</v>
      </c>
    </row>
    <row r="47" ht="45.0" customHeight="true">
      <c r="A47" t="s" s="4">
        <v>364</v>
      </c>
      <c r="B47" t="s" s="4">
        <v>11565</v>
      </c>
      <c r="C47" t="s" s="4">
        <v>11521</v>
      </c>
      <c r="D47" t="s" s="4">
        <v>1882</v>
      </c>
      <c r="E47" t="s" s="4">
        <v>1882</v>
      </c>
      <c r="F47" t="s" s="4">
        <v>3436</v>
      </c>
      <c r="G47" t="s" s="4">
        <v>11522</v>
      </c>
    </row>
    <row r="48" ht="45.0" customHeight="true">
      <c r="A48" t="s" s="4">
        <v>369</v>
      </c>
      <c r="B48" t="s" s="4">
        <v>11566</v>
      </c>
      <c r="C48" t="s" s="4">
        <v>11521</v>
      </c>
      <c r="D48" t="s" s="4">
        <v>1882</v>
      </c>
      <c r="E48" t="s" s="4">
        <v>1882</v>
      </c>
      <c r="F48" t="s" s="4">
        <v>3436</v>
      </c>
      <c r="G48" t="s" s="4">
        <v>11522</v>
      </c>
    </row>
    <row r="49" ht="45.0" customHeight="true">
      <c r="A49" t="s" s="4">
        <v>373</v>
      </c>
      <c r="B49" t="s" s="4">
        <v>11567</v>
      </c>
      <c r="C49" t="s" s="4">
        <v>11521</v>
      </c>
      <c r="D49" t="s" s="4">
        <v>1882</v>
      </c>
      <c r="E49" t="s" s="4">
        <v>1882</v>
      </c>
      <c r="F49" t="s" s="4">
        <v>3436</v>
      </c>
      <c r="G49" t="s" s="4">
        <v>11522</v>
      </c>
    </row>
    <row r="50" ht="45.0" customHeight="true">
      <c r="A50" t="s" s="4">
        <v>380</v>
      </c>
      <c r="B50" t="s" s="4">
        <v>11568</v>
      </c>
      <c r="C50" t="s" s="4">
        <v>11521</v>
      </c>
      <c r="D50" t="s" s="4">
        <v>1882</v>
      </c>
      <c r="E50" t="s" s="4">
        <v>1882</v>
      </c>
      <c r="F50" t="s" s="4">
        <v>3436</v>
      </c>
      <c r="G50" t="s" s="4">
        <v>11522</v>
      </c>
    </row>
    <row r="51" ht="45.0" customHeight="true">
      <c r="A51" t="s" s="4">
        <v>384</v>
      </c>
      <c r="B51" t="s" s="4">
        <v>11569</v>
      </c>
      <c r="C51" t="s" s="4">
        <v>11521</v>
      </c>
      <c r="D51" t="s" s="4">
        <v>1882</v>
      </c>
      <c r="E51" t="s" s="4">
        <v>1882</v>
      </c>
      <c r="F51" t="s" s="4">
        <v>3436</v>
      </c>
      <c r="G51" t="s" s="4">
        <v>11522</v>
      </c>
    </row>
    <row r="52" ht="45.0" customHeight="true">
      <c r="A52" t="s" s="4">
        <v>389</v>
      </c>
      <c r="B52" t="s" s="4">
        <v>11570</v>
      </c>
      <c r="C52" t="s" s="4">
        <v>11521</v>
      </c>
      <c r="D52" t="s" s="4">
        <v>1882</v>
      </c>
      <c r="E52" t="s" s="4">
        <v>1882</v>
      </c>
      <c r="F52" t="s" s="4">
        <v>3436</v>
      </c>
      <c r="G52" t="s" s="4">
        <v>11522</v>
      </c>
    </row>
    <row r="53" ht="45.0" customHeight="true">
      <c r="A53" t="s" s="4">
        <v>394</v>
      </c>
      <c r="B53" t="s" s="4">
        <v>11571</v>
      </c>
      <c r="C53" t="s" s="4">
        <v>11521</v>
      </c>
      <c r="D53" t="s" s="4">
        <v>1882</v>
      </c>
      <c r="E53" t="s" s="4">
        <v>1882</v>
      </c>
      <c r="F53" t="s" s="4">
        <v>3436</v>
      </c>
      <c r="G53" t="s" s="4">
        <v>11522</v>
      </c>
    </row>
    <row r="54" ht="45.0" customHeight="true">
      <c r="A54" t="s" s="4">
        <v>399</v>
      </c>
      <c r="B54" t="s" s="4">
        <v>11572</v>
      </c>
      <c r="C54" t="s" s="4">
        <v>11521</v>
      </c>
      <c r="D54" t="s" s="4">
        <v>1882</v>
      </c>
      <c r="E54" t="s" s="4">
        <v>1882</v>
      </c>
      <c r="F54" t="s" s="4">
        <v>3436</v>
      </c>
      <c r="G54" t="s" s="4">
        <v>11522</v>
      </c>
    </row>
    <row r="55" ht="45.0" customHeight="true">
      <c r="A55" t="s" s="4">
        <v>404</v>
      </c>
      <c r="B55" t="s" s="4">
        <v>11573</v>
      </c>
      <c r="C55" t="s" s="4">
        <v>11521</v>
      </c>
      <c r="D55" t="s" s="4">
        <v>1882</v>
      </c>
      <c r="E55" t="s" s="4">
        <v>1882</v>
      </c>
      <c r="F55" t="s" s="4">
        <v>3436</v>
      </c>
      <c r="G55" t="s" s="4">
        <v>11522</v>
      </c>
    </row>
    <row r="56" ht="45.0" customHeight="true">
      <c r="A56" t="s" s="4">
        <v>407</v>
      </c>
      <c r="B56" t="s" s="4">
        <v>11574</v>
      </c>
      <c r="C56" t="s" s="4">
        <v>11521</v>
      </c>
      <c r="D56" t="s" s="4">
        <v>1882</v>
      </c>
      <c r="E56" t="s" s="4">
        <v>1882</v>
      </c>
      <c r="F56" t="s" s="4">
        <v>3436</v>
      </c>
      <c r="G56" t="s" s="4">
        <v>11522</v>
      </c>
    </row>
    <row r="57" ht="45.0" customHeight="true">
      <c r="A57" t="s" s="4">
        <v>412</v>
      </c>
      <c r="B57" t="s" s="4">
        <v>11575</v>
      </c>
      <c r="C57" t="s" s="4">
        <v>11521</v>
      </c>
      <c r="D57" t="s" s="4">
        <v>1882</v>
      </c>
      <c r="E57" t="s" s="4">
        <v>1882</v>
      </c>
      <c r="F57" t="s" s="4">
        <v>3436</v>
      </c>
      <c r="G57" t="s" s="4">
        <v>11522</v>
      </c>
    </row>
    <row r="58" ht="45.0" customHeight="true">
      <c r="A58" t="s" s="4">
        <v>419</v>
      </c>
      <c r="B58" t="s" s="4">
        <v>11576</v>
      </c>
      <c r="C58" t="s" s="4">
        <v>11521</v>
      </c>
      <c r="D58" t="s" s="4">
        <v>1882</v>
      </c>
      <c r="E58" t="s" s="4">
        <v>1882</v>
      </c>
      <c r="F58" t="s" s="4">
        <v>3436</v>
      </c>
      <c r="G58" t="s" s="4">
        <v>11522</v>
      </c>
    </row>
    <row r="59" ht="45.0" customHeight="true">
      <c r="A59" t="s" s="4">
        <v>424</v>
      </c>
      <c r="B59" t="s" s="4">
        <v>11577</v>
      </c>
      <c r="C59" t="s" s="4">
        <v>11521</v>
      </c>
      <c r="D59" t="s" s="4">
        <v>1882</v>
      </c>
      <c r="E59" t="s" s="4">
        <v>1882</v>
      </c>
      <c r="F59" t="s" s="4">
        <v>3436</v>
      </c>
      <c r="G59" t="s" s="4">
        <v>11522</v>
      </c>
    </row>
    <row r="60" ht="45.0" customHeight="true">
      <c r="A60" t="s" s="4">
        <v>429</v>
      </c>
      <c r="B60" t="s" s="4">
        <v>11578</v>
      </c>
      <c r="C60" t="s" s="4">
        <v>11521</v>
      </c>
      <c r="D60" t="s" s="4">
        <v>1882</v>
      </c>
      <c r="E60" t="s" s="4">
        <v>1882</v>
      </c>
      <c r="F60" t="s" s="4">
        <v>3436</v>
      </c>
      <c r="G60" t="s" s="4">
        <v>11522</v>
      </c>
    </row>
    <row r="61" ht="45.0" customHeight="true">
      <c r="A61" t="s" s="4">
        <v>436</v>
      </c>
      <c r="B61" t="s" s="4">
        <v>11579</v>
      </c>
      <c r="C61" t="s" s="4">
        <v>11521</v>
      </c>
      <c r="D61" t="s" s="4">
        <v>1882</v>
      </c>
      <c r="E61" t="s" s="4">
        <v>1882</v>
      </c>
      <c r="F61" t="s" s="4">
        <v>3436</v>
      </c>
      <c r="G61" t="s" s="4">
        <v>11522</v>
      </c>
    </row>
    <row r="62" ht="45.0" customHeight="true">
      <c r="A62" t="s" s="4">
        <v>440</v>
      </c>
      <c r="B62" t="s" s="4">
        <v>11580</v>
      </c>
      <c r="C62" t="s" s="4">
        <v>11521</v>
      </c>
      <c r="D62" t="s" s="4">
        <v>1882</v>
      </c>
      <c r="E62" t="s" s="4">
        <v>1882</v>
      </c>
      <c r="F62" t="s" s="4">
        <v>3436</v>
      </c>
      <c r="G62" t="s" s="4">
        <v>11522</v>
      </c>
    </row>
    <row r="63" ht="45.0" customHeight="true">
      <c r="A63" t="s" s="4">
        <v>446</v>
      </c>
      <c r="B63" t="s" s="4">
        <v>11581</v>
      </c>
      <c r="C63" t="s" s="4">
        <v>11521</v>
      </c>
      <c r="D63" t="s" s="4">
        <v>1882</v>
      </c>
      <c r="E63" t="s" s="4">
        <v>1882</v>
      </c>
      <c r="F63" t="s" s="4">
        <v>3436</v>
      </c>
      <c r="G63" t="s" s="4">
        <v>11522</v>
      </c>
    </row>
    <row r="64" ht="45.0" customHeight="true">
      <c r="A64" t="s" s="4">
        <v>452</v>
      </c>
      <c r="B64" t="s" s="4">
        <v>11582</v>
      </c>
      <c r="C64" t="s" s="4">
        <v>11521</v>
      </c>
      <c r="D64" t="s" s="4">
        <v>1882</v>
      </c>
      <c r="E64" t="s" s="4">
        <v>1882</v>
      </c>
      <c r="F64" t="s" s="4">
        <v>3436</v>
      </c>
      <c r="G64" t="s" s="4">
        <v>11522</v>
      </c>
    </row>
    <row r="65" ht="45.0" customHeight="true">
      <c r="A65" t="s" s="4">
        <v>460</v>
      </c>
      <c r="B65" t="s" s="4">
        <v>11583</v>
      </c>
      <c r="C65" t="s" s="4">
        <v>11521</v>
      </c>
      <c r="D65" t="s" s="4">
        <v>1882</v>
      </c>
      <c r="E65" t="s" s="4">
        <v>1882</v>
      </c>
      <c r="F65" t="s" s="4">
        <v>3436</v>
      </c>
      <c r="G65" t="s" s="4">
        <v>11522</v>
      </c>
    </row>
    <row r="66" ht="45.0" customHeight="true">
      <c r="A66" t="s" s="4">
        <v>464</v>
      </c>
      <c r="B66" t="s" s="4">
        <v>11584</v>
      </c>
      <c r="C66" t="s" s="4">
        <v>11521</v>
      </c>
      <c r="D66" t="s" s="4">
        <v>1882</v>
      </c>
      <c r="E66" t="s" s="4">
        <v>1882</v>
      </c>
      <c r="F66" t="s" s="4">
        <v>3436</v>
      </c>
      <c r="G66" t="s" s="4">
        <v>11522</v>
      </c>
    </row>
    <row r="67" ht="45.0" customHeight="true">
      <c r="A67" t="s" s="4">
        <v>470</v>
      </c>
      <c r="B67" t="s" s="4">
        <v>11585</v>
      </c>
      <c r="C67" t="s" s="4">
        <v>11521</v>
      </c>
      <c r="D67" t="s" s="4">
        <v>1882</v>
      </c>
      <c r="E67" t="s" s="4">
        <v>1882</v>
      </c>
      <c r="F67" t="s" s="4">
        <v>3436</v>
      </c>
      <c r="G67" t="s" s="4">
        <v>11522</v>
      </c>
    </row>
    <row r="68" ht="45.0" customHeight="true">
      <c r="A68" t="s" s="4">
        <v>473</v>
      </c>
      <c r="B68" t="s" s="4">
        <v>11586</v>
      </c>
      <c r="C68" t="s" s="4">
        <v>11521</v>
      </c>
      <c r="D68" t="s" s="4">
        <v>1882</v>
      </c>
      <c r="E68" t="s" s="4">
        <v>1882</v>
      </c>
      <c r="F68" t="s" s="4">
        <v>3436</v>
      </c>
      <c r="G68" t="s" s="4">
        <v>11522</v>
      </c>
    </row>
    <row r="69" ht="45.0" customHeight="true">
      <c r="A69" t="s" s="4">
        <v>476</v>
      </c>
      <c r="B69" t="s" s="4">
        <v>11587</v>
      </c>
      <c r="C69" t="s" s="4">
        <v>11521</v>
      </c>
      <c r="D69" t="s" s="4">
        <v>1882</v>
      </c>
      <c r="E69" t="s" s="4">
        <v>1882</v>
      </c>
      <c r="F69" t="s" s="4">
        <v>3436</v>
      </c>
      <c r="G69" t="s" s="4">
        <v>11522</v>
      </c>
    </row>
    <row r="70" ht="45.0" customHeight="true">
      <c r="A70" t="s" s="4">
        <v>479</v>
      </c>
      <c r="B70" t="s" s="4">
        <v>11588</v>
      </c>
      <c r="C70" t="s" s="4">
        <v>11521</v>
      </c>
      <c r="D70" t="s" s="4">
        <v>1882</v>
      </c>
      <c r="E70" t="s" s="4">
        <v>1882</v>
      </c>
      <c r="F70" t="s" s="4">
        <v>3436</v>
      </c>
      <c r="G70" t="s" s="4">
        <v>11522</v>
      </c>
    </row>
    <row r="71" ht="45.0" customHeight="true">
      <c r="A71" t="s" s="4">
        <v>482</v>
      </c>
      <c r="B71" t="s" s="4">
        <v>11589</v>
      </c>
      <c r="C71" t="s" s="4">
        <v>11521</v>
      </c>
      <c r="D71" t="s" s="4">
        <v>1882</v>
      </c>
      <c r="E71" t="s" s="4">
        <v>1882</v>
      </c>
      <c r="F71" t="s" s="4">
        <v>3436</v>
      </c>
      <c r="G71" t="s" s="4">
        <v>11522</v>
      </c>
    </row>
    <row r="72" ht="45.0" customHeight="true">
      <c r="A72" t="s" s="4">
        <v>485</v>
      </c>
      <c r="B72" t="s" s="4">
        <v>11590</v>
      </c>
      <c r="C72" t="s" s="4">
        <v>11521</v>
      </c>
      <c r="D72" t="s" s="4">
        <v>1882</v>
      </c>
      <c r="E72" t="s" s="4">
        <v>1882</v>
      </c>
      <c r="F72" t="s" s="4">
        <v>3436</v>
      </c>
      <c r="G72" t="s" s="4">
        <v>11522</v>
      </c>
    </row>
    <row r="73" ht="45.0" customHeight="true">
      <c r="A73" t="s" s="4">
        <v>493</v>
      </c>
      <c r="B73" t="s" s="4">
        <v>11591</v>
      </c>
      <c r="C73" t="s" s="4">
        <v>11521</v>
      </c>
      <c r="D73" t="s" s="4">
        <v>1882</v>
      </c>
      <c r="E73" t="s" s="4">
        <v>1882</v>
      </c>
      <c r="F73" t="s" s="4">
        <v>3436</v>
      </c>
      <c r="G73" t="s" s="4">
        <v>11522</v>
      </c>
    </row>
    <row r="74" ht="45.0" customHeight="true">
      <c r="A74" t="s" s="4">
        <v>497</v>
      </c>
      <c r="B74" t="s" s="4">
        <v>11592</v>
      </c>
      <c r="C74" t="s" s="4">
        <v>11521</v>
      </c>
      <c r="D74" t="s" s="4">
        <v>1882</v>
      </c>
      <c r="E74" t="s" s="4">
        <v>1882</v>
      </c>
      <c r="F74" t="s" s="4">
        <v>3436</v>
      </c>
      <c r="G74" t="s" s="4">
        <v>11522</v>
      </c>
    </row>
    <row r="75" ht="45.0" customHeight="true">
      <c r="A75" t="s" s="4">
        <v>502</v>
      </c>
      <c r="B75" t="s" s="4">
        <v>11593</v>
      </c>
      <c r="C75" t="s" s="4">
        <v>11521</v>
      </c>
      <c r="D75" t="s" s="4">
        <v>1882</v>
      </c>
      <c r="E75" t="s" s="4">
        <v>1882</v>
      </c>
      <c r="F75" t="s" s="4">
        <v>3436</v>
      </c>
      <c r="G75" t="s" s="4">
        <v>11522</v>
      </c>
    </row>
    <row r="76" ht="45.0" customHeight="true">
      <c r="A76" t="s" s="4">
        <v>505</v>
      </c>
      <c r="B76" t="s" s="4">
        <v>11594</v>
      </c>
      <c r="C76" t="s" s="4">
        <v>11521</v>
      </c>
      <c r="D76" t="s" s="4">
        <v>1882</v>
      </c>
      <c r="E76" t="s" s="4">
        <v>1882</v>
      </c>
      <c r="F76" t="s" s="4">
        <v>3436</v>
      </c>
      <c r="G76" t="s" s="4">
        <v>11522</v>
      </c>
    </row>
    <row r="77" ht="45.0" customHeight="true">
      <c r="A77" t="s" s="4">
        <v>509</v>
      </c>
      <c r="B77" t="s" s="4">
        <v>11595</v>
      </c>
      <c r="C77" t="s" s="4">
        <v>11521</v>
      </c>
      <c r="D77" t="s" s="4">
        <v>1882</v>
      </c>
      <c r="E77" t="s" s="4">
        <v>1882</v>
      </c>
      <c r="F77" t="s" s="4">
        <v>3436</v>
      </c>
      <c r="G77" t="s" s="4">
        <v>11522</v>
      </c>
    </row>
    <row r="78" ht="45.0" customHeight="true">
      <c r="A78" t="s" s="4">
        <v>513</v>
      </c>
      <c r="B78" t="s" s="4">
        <v>11596</v>
      </c>
      <c r="C78" t="s" s="4">
        <v>11521</v>
      </c>
      <c r="D78" t="s" s="4">
        <v>1882</v>
      </c>
      <c r="E78" t="s" s="4">
        <v>1882</v>
      </c>
      <c r="F78" t="s" s="4">
        <v>3436</v>
      </c>
      <c r="G78" t="s" s="4">
        <v>11522</v>
      </c>
    </row>
    <row r="79" ht="45.0" customHeight="true">
      <c r="A79" t="s" s="4">
        <v>517</v>
      </c>
      <c r="B79" t="s" s="4">
        <v>11597</v>
      </c>
      <c r="C79" t="s" s="4">
        <v>11521</v>
      </c>
      <c r="D79" t="s" s="4">
        <v>1882</v>
      </c>
      <c r="E79" t="s" s="4">
        <v>1882</v>
      </c>
      <c r="F79" t="s" s="4">
        <v>3436</v>
      </c>
      <c r="G79" t="s" s="4">
        <v>11522</v>
      </c>
    </row>
    <row r="80" ht="45.0" customHeight="true">
      <c r="A80" t="s" s="4">
        <v>523</v>
      </c>
      <c r="B80" t="s" s="4">
        <v>11598</v>
      </c>
      <c r="C80" t="s" s="4">
        <v>11521</v>
      </c>
      <c r="D80" t="s" s="4">
        <v>1882</v>
      </c>
      <c r="E80" t="s" s="4">
        <v>1882</v>
      </c>
      <c r="F80" t="s" s="4">
        <v>3436</v>
      </c>
      <c r="G80" t="s" s="4">
        <v>11522</v>
      </c>
    </row>
    <row r="81" ht="45.0" customHeight="true">
      <c r="A81" t="s" s="4">
        <v>532</v>
      </c>
      <c r="B81" t="s" s="4">
        <v>11599</v>
      </c>
      <c r="C81" t="s" s="4">
        <v>11521</v>
      </c>
      <c r="D81" t="s" s="4">
        <v>1882</v>
      </c>
      <c r="E81" t="s" s="4">
        <v>1882</v>
      </c>
      <c r="F81" t="s" s="4">
        <v>3436</v>
      </c>
      <c r="G81" t="s" s="4">
        <v>11522</v>
      </c>
    </row>
    <row r="82" ht="45.0" customHeight="true">
      <c r="A82" t="s" s="4">
        <v>537</v>
      </c>
      <c r="B82" t="s" s="4">
        <v>11600</v>
      </c>
      <c r="C82" t="s" s="4">
        <v>11521</v>
      </c>
      <c r="D82" t="s" s="4">
        <v>1882</v>
      </c>
      <c r="E82" t="s" s="4">
        <v>1882</v>
      </c>
      <c r="F82" t="s" s="4">
        <v>3436</v>
      </c>
      <c r="G82" t="s" s="4">
        <v>11522</v>
      </c>
    </row>
    <row r="83" ht="45.0" customHeight="true">
      <c r="A83" t="s" s="4">
        <v>542</v>
      </c>
      <c r="B83" t="s" s="4">
        <v>11601</v>
      </c>
      <c r="C83" t="s" s="4">
        <v>11521</v>
      </c>
      <c r="D83" t="s" s="4">
        <v>1882</v>
      </c>
      <c r="E83" t="s" s="4">
        <v>1882</v>
      </c>
      <c r="F83" t="s" s="4">
        <v>3436</v>
      </c>
      <c r="G83" t="s" s="4">
        <v>11522</v>
      </c>
    </row>
    <row r="84" ht="45.0" customHeight="true">
      <c r="A84" t="s" s="4">
        <v>548</v>
      </c>
      <c r="B84" t="s" s="4">
        <v>11602</v>
      </c>
      <c r="C84" t="s" s="4">
        <v>11521</v>
      </c>
      <c r="D84" t="s" s="4">
        <v>1882</v>
      </c>
      <c r="E84" t="s" s="4">
        <v>1882</v>
      </c>
      <c r="F84" t="s" s="4">
        <v>3436</v>
      </c>
      <c r="G84" t="s" s="4">
        <v>11522</v>
      </c>
    </row>
    <row r="85" ht="45.0" customHeight="true">
      <c r="A85" t="s" s="4">
        <v>554</v>
      </c>
      <c r="B85" t="s" s="4">
        <v>11603</v>
      </c>
      <c r="C85" t="s" s="4">
        <v>11521</v>
      </c>
      <c r="D85" t="s" s="4">
        <v>1882</v>
      </c>
      <c r="E85" t="s" s="4">
        <v>1882</v>
      </c>
      <c r="F85" t="s" s="4">
        <v>3436</v>
      </c>
      <c r="G85" t="s" s="4">
        <v>11522</v>
      </c>
    </row>
    <row r="86" ht="45.0" customHeight="true">
      <c r="A86" t="s" s="4">
        <v>558</v>
      </c>
      <c r="B86" t="s" s="4">
        <v>11604</v>
      </c>
      <c r="C86" t="s" s="4">
        <v>11521</v>
      </c>
      <c r="D86" t="s" s="4">
        <v>1882</v>
      </c>
      <c r="E86" t="s" s="4">
        <v>1882</v>
      </c>
      <c r="F86" t="s" s="4">
        <v>3436</v>
      </c>
      <c r="G86" t="s" s="4">
        <v>11522</v>
      </c>
    </row>
    <row r="87" ht="45.0" customHeight="true">
      <c r="A87" t="s" s="4">
        <v>561</v>
      </c>
      <c r="B87" t="s" s="4">
        <v>11605</v>
      </c>
      <c r="C87" t="s" s="4">
        <v>11521</v>
      </c>
      <c r="D87" t="s" s="4">
        <v>1882</v>
      </c>
      <c r="E87" t="s" s="4">
        <v>1882</v>
      </c>
      <c r="F87" t="s" s="4">
        <v>3436</v>
      </c>
      <c r="G87" t="s" s="4">
        <v>11522</v>
      </c>
    </row>
    <row r="88" ht="45.0" customHeight="true">
      <c r="A88" t="s" s="4">
        <v>565</v>
      </c>
      <c r="B88" t="s" s="4">
        <v>11606</v>
      </c>
      <c r="C88" t="s" s="4">
        <v>11521</v>
      </c>
      <c r="D88" t="s" s="4">
        <v>1882</v>
      </c>
      <c r="E88" t="s" s="4">
        <v>1882</v>
      </c>
      <c r="F88" t="s" s="4">
        <v>3436</v>
      </c>
      <c r="G88" t="s" s="4">
        <v>11522</v>
      </c>
    </row>
    <row r="89" ht="45.0" customHeight="true">
      <c r="A89" t="s" s="4">
        <v>571</v>
      </c>
      <c r="B89" t="s" s="4">
        <v>11607</v>
      </c>
      <c r="C89" t="s" s="4">
        <v>11521</v>
      </c>
      <c r="D89" t="s" s="4">
        <v>1882</v>
      </c>
      <c r="E89" t="s" s="4">
        <v>1882</v>
      </c>
      <c r="F89" t="s" s="4">
        <v>3436</v>
      </c>
      <c r="G89" t="s" s="4">
        <v>11522</v>
      </c>
    </row>
    <row r="90" ht="45.0" customHeight="true">
      <c r="A90" t="s" s="4">
        <v>574</v>
      </c>
      <c r="B90" t="s" s="4">
        <v>11608</v>
      </c>
      <c r="C90" t="s" s="4">
        <v>11521</v>
      </c>
      <c r="D90" t="s" s="4">
        <v>1882</v>
      </c>
      <c r="E90" t="s" s="4">
        <v>1882</v>
      </c>
      <c r="F90" t="s" s="4">
        <v>3436</v>
      </c>
      <c r="G90" t="s" s="4">
        <v>11522</v>
      </c>
    </row>
    <row r="91" ht="45.0" customHeight="true">
      <c r="A91" t="s" s="4">
        <v>579</v>
      </c>
      <c r="B91" t="s" s="4">
        <v>11609</v>
      </c>
      <c r="C91" t="s" s="4">
        <v>11521</v>
      </c>
      <c r="D91" t="s" s="4">
        <v>1882</v>
      </c>
      <c r="E91" t="s" s="4">
        <v>1882</v>
      </c>
      <c r="F91" t="s" s="4">
        <v>3436</v>
      </c>
      <c r="G91" t="s" s="4">
        <v>11522</v>
      </c>
    </row>
    <row r="92" ht="45.0" customHeight="true">
      <c r="A92" t="s" s="4">
        <v>586</v>
      </c>
      <c r="B92" t="s" s="4">
        <v>11610</v>
      </c>
      <c r="C92" t="s" s="4">
        <v>11521</v>
      </c>
      <c r="D92" t="s" s="4">
        <v>1882</v>
      </c>
      <c r="E92" t="s" s="4">
        <v>1882</v>
      </c>
      <c r="F92" t="s" s="4">
        <v>3436</v>
      </c>
      <c r="G92" t="s" s="4">
        <v>11522</v>
      </c>
    </row>
    <row r="93" ht="45.0" customHeight="true">
      <c r="A93" t="s" s="4">
        <v>589</v>
      </c>
      <c r="B93" t="s" s="4">
        <v>11611</v>
      </c>
      <c r="C93" t="s" s="4">
        <v>11521</v>
      </c>
      <c r="D93" t="s" s="4">
        <v>1882</v>
      </c>
      <c r="E93" t="s" s="4">
        <v>1882</v>
      </c>
      <c r="F93" t="s" s="4">
        <v>3436</v>
      </c>
      <c r="G93" t="s" s="4">
        <v>11522</v>
      </c>
    </row>
    <row r="94" ht="45.0" customHeight="true">
      <c r="A94" t="s" s="4">
        <v>594</v>
      </c>
      <c r="B94" t="s" s="4">
        <v>11612</v>
      </c>
      <c r="C94" t="s" s="4">
        <v>11521</v>
      </c>
      <c r="D94" t="s" s="4">
        <v>1882</v>
      </c>
      <c r="E94" t="s" s="4">
        <v>1882</v>
      </c>
      <c r="F94" t="s" s="4">
        <v>3436</v>
      </c>
      <c r="G94" t="s" s="4">
        <v>11522</v>
      </c>
    </row>
    <row r="95" ht="45.0" customHeight="true">
      <c r="A95" t="s" s="4">
        <v>597</v>
      </c>
      <c r="B95" t="s" s="4">
        <v>11613</v>
      </c>
      <c r="C95" t="s" s="4">
        <v>11521</v>
      </c>
      <c r="D95" t="s" s="4">
        <v>1882</v>
      </c>
      <c r="E95" t="s" s="4">
        <v>1882</v>
      </c>
      <c r="F95" t="s" s="4">
        <v>3436</v>
      </c>
      <c r="G95" t="s" s="4">
        <v>11522</v>
      </c>
    </row>
    <row r="96" ht="45.0" customHeight="true">
      <c r="A96" t="s" s="4">
        <v>601</v>
      </c>
      <c r="B96" t="s" s="4">
        <v>11614</v>
      </c>
      <c r="C96" t="s" s="4">
        <v>11521</v>
      </c>
      <c r="D96" t="s" s="4">
        <v>1882</v>
      </c>
      <c r="E96" t="s" s="4">
        <v>1882</v>
      </c>
      <c r="F96" t="s" s="4">
        <v>3436</v>
      </c>
      <c r="G96" t="s" s="4">
        <v>11522</v>
      </c>
    </row>
    <row r="97" ht="45.0" customHeight="true">
      <c r="A97" t="s" s="4">
        <v>604</v>
      </c>
      <c r="B97" t="s" s="4">
        <v>11615</v>
      </c>
      <c r="C97" t="s" s="4">
        <v>11521</v>
      </c>
      <c r="D97" t="s" s="4">
        <v>1882</v>
      </c>
      <c r="E97" t="s" s="4">
        <v>1882</v>
      </c>
      <c r="F97" t="s" s="4">
        <v>3436</v>
      </c>
      <c r="G97" t="s" s="4">
        <v>11522</v>
      </c>
    </row>
    <row r="98" ht="45.0" customHeight="true">
      <c r="A98" t="s" s="4">
        <v>609</v>
      </c>
      <c r="B98" t="s" s="4">
        <v>11616</v>
      </c>
      <c r="C98" t="s" s="4">
        <v>11521</v>
      </c>
      <c r="D98" t="s" s="4">
        <v>1882</v>
      </c>
      <c r="E98" t="s" s="4">
        <v>1882</v>
      </c>
      <c r="F98" t="s" s="4">
        <v>3436</v>
      </c>
      <c r="G98" t="s" s="4">
        <v>11522</v>
      </c>
    </row>
    <row r="99" ht="45.0" customHeight="true">
      <c r="A99" t="s" s="4">
        <v>613</v>
      </c>
      <c r="B99" t="s" s="4">
        <v>11617</v>
      </c>
      <c r="C99" t="s" s="4">
        <v>11521</v>
      </c>
      <c r="D99" t="s" s="4">
        <v>1882</v>
      </c>
      <c r="E99" t="s" s="4">
        <v>1882</v>
      </c>
      <c r="F99" t="s" s="4">
        <v>3436</v>
      </c>
      <c r="G99" t="s" s="4">
        <v>11522</v>
      </c>
    </row>
    <row r="100" ht="45.0" customHeight="true">
      <c r="A100" t="s" s="4">
        <v>619</v>
      </c>
      <c r="B100" t="s" s="4">
        <v>11618</v>
      </c>
      <c r="C100" t="s" s="4">
        <v>11521</v>
      </c>
      <c r="D100" t="s" s="4">
        <v>1882</v>
      </c>
      <c r="E100" t="s" s="4">
        <v>1882</v>
      </c>
      <c r="F100" t="s" s="4">
        <v>3436</v>
      </c>
      <c r="G100" t="s" s="4">
        <v>11522</v>
      </c>
    </row>
    <row r="101" ht="45.0" customHeight="true">
      <c r="A101" t="s" s="4">
        <v>623</v>
      </c>
      <c r="B101" t="s" s="4">
        <v>11619</v>
      </c>
      <c r="C101" t="s" s="4">
        <v>11521</v>
      </c>
      <c r="D101" t="s" s="4">
        <v>1882</v>
      </c>
      <c r="E101" t="s" s="4">
        <v>1882</v>
      </c>
      <c r="F101" t="s" s="4">
        <v>3436</v>
      </c>
      <c r="G101" t="s" s="4">
        <v>11522</v>
      </c>
    </row>
    <row r="102" ht="45.0" customHeight="true">
      <c r="A102" t="s" s="4">
        <v>626</v>
      </c>
      <c r="B102" t="s" s="4">
        <v>11620</v>
      </c>
      <c r="C102" t="s" s="4">
        <v>11521</v>
      </c>
      <c r="D102" t="s" s="4">
        <v>1882</v>
      </c>
      <c r="E102" t="s" s="4">
        <v>1882</v>
      </c>
      <c r="F102" t="s" s="4">
        <v>3436</v>
      </c>
      <c r="G102" t="s" s="4">
        <v>11522</v>
      </c>
    </row>
    <row r="103" ht="45.0" customHeight="true">
      <c r="A103" t="s" s="4">
        <v>631</v>
      </c>
      <c r="B103" t="s" s="4">
        <v>11621</v>
      </c>
      <c r="C103" t="s" s="4">
        <v>11521</v>
      </c>
      <c r="D103" t="s" s="4">
        <v>1882</v>
      </c>
      <c r="E103" t="s" s="4">
        <v>1882</v>
      </c>
      <c r="F103" t="s" s="4">
        <v>3436</v>
      </c>
      <c r="G103" t="s" s="4">
        <v>11522</v>
      </c>
    </row>
    <row r="104" ht="45.0" customHeight="true">
      <c r="A104" t="s" s="4">
        <v>634</v>
      </c>
      <c r="B104" t="s" s="4">
        <v>11622</v>
      </c>
      <c r="C104" t="s" s="4">
        <v>11521</v>
      </c>
      <c r="D104" t="s" s="4">
        <v>1882</v>
      </c>
      <c r="E104" t="s" s="4">
        <v>1882</v>
      </c>
      <c r="F104" t="s" s="4">
        <v>3436</v>
      </c>
      <c r="G104" t="s" s="4">
        <v>11522</v>
      </c>
    </row>
    <row r="105" ht="45.0" customHeight="true">
      <c r="A105" t="s" s="4">
        <v>639</v>
      </c>
      <c r="B105" t="s" s="4">
        <v>11623</v>
      </c>
      <c r="C105" t="s" s="4">
        <v>11521</v>
      </c>
      <c r="D105" t="s" s="4">
        <v>1882</v>
      </c>
      <c r="E105" t="s" s="4">
        <v>1882</v>
      </c>
      <c r="F105" t="s" s="4">
        <v>3436</v>
      </c>
      <c r="G105" t="s" s="4">
        <v>11522</v>
      </c>
    </row>
    <row r="106" ht="45.0" customHeight="true">
      <c r="A106" t="s" s="4">
        <v>643</v>
      </c>
      <c r="B106" t="s" s="4">
        <v>11624</v>
      </c>
      <c r="C106" t="s" s="4">
        <v>11521</v>
      </c>
      <c r="D106" t="s" s="4">
        <v>1882</v>
      </c>
      <c r="E106" t="s" s="4">
        <v>1882</v>
      </c>
      <c r="F106" t="s" s="4">
        <v>3436</v>
      </c>
      <c r="G106" t="s" s="4">
        <v>11522</v>
      </c>
    </row>
    <row r="107" ht="45.0" customHeight="true">
      <c r="A107" t="s" s="4">
        <v>646</v>
      </c>
      <c r="B107" t="s" s="4">
        <v>11625</v>
      </c>
      <c r="C107" t="s" s="4">
        <v>11521</v>
      </c>
      <c r="D107" t="s" s="4">
        <v>1882</v>
      </c>
      <c r="E107" t="s" s="4">
        <v>1882</v>
      </c>
      <c r="F107" t="s" s="4">
        <v>3436</v>
      </c>
      <c r="G107" t="s" s="4">
        <v>11522</v>
      </c>
    </row>
    <row r="108" ht="45.0" customHeight="true">
      <c r="A108" t="s" s="4">
        <v>649</v>
      </c>
      <c r="B108" t="s" s="4">
        <v>11626</v>
      </c>
      <c r="C108" t="s" s="4">
        <v>11521</v>
      </c>
      <c r="D108" t="s" s="4">
        <v>1882</v>
      </c>
      <c r="E108" t="s" s="4">
        <v>1882</v>
      </c>
      <c r="F108" t="s" s="4">
        <v>3436</v>
      </c>
      <c r="G108" t="s" s="4">
        <v>11522</v>
      </c>
    </row>
    <row r="109" ht="45.0" customHeight="true">
      <c r="A109" t="s" s="4">
        <v>653</v>
      </c>
      <c r="B109" t="s" s="4">
        <v>11627</v>
      </c>
      <c r="C109" t="s" s="4">
        <v>11521</v>
      </c>
      <c r="D109" t="s" s="4">
        <v>1882</v>
      </c>
      <c r="E109" t="s" s="4">
        <v>1882</v>
      </c>
      <c r="F109" t="s" s="4">
        <v>3436</v>
      </c>
      <c r="G109" t="s" s="4">
        <v>11522</v>
      </c>
    </row>
    <row r="110" ht="45.0" customHeight="true">
      <c r="A110" t="s" s="4">
        <v>656</v>
      </c>
      <c r="B110" t="s" s="4">
        <v>11628</v>
      </c>
      <c r="C110" t="s" s="4">
        <v>11521</v>
      </c>
      <c r="D110" t="s" s="4">
        <v>1882</v>
      </c>
      <c r="E110" t="s" s="4">
        <v>1882</v>
      </c>
      <c r="F110" t="s" s="4">
        <v>3436</v>
      </c>
      <c r="G110" t="s" s="4">
        <v>11522</v>
      </c>
    </row>
    <row r="111" ht="45.0" customHeight="true">
      <c r="A111" t="s" s="4">
        <v>659</v>
      </c>
      <c r="B111" t="s" s="4">
        <v>11629</v>
      </c>
      <c r="C111" t="s" s="4">
        <v>11521</v>
      </c>
      <c r="D111" t="s" s="4">
        <v>1882</v>
      </c>
      <c r="E111" t="s" s="4">
        <v>1882</v>
      </c>
      <c r="F111" t="s" s="4">
        <v>3436</v>
      </c>
      <c r="G111" t="s" s="4">
        <v>11522</v>
      </c>
    </row>
    <row r="112" ht="45.0" customHeight="true">
      <c r="A112" t="s" s="4">
        <v>665</v>
      </c>
      <c r="B112" t="s" s="4">
        <v>11630</v>
      </c>
      <c r="C112" t="s" s="4">
        <v>11521</v>
      </c>
      <c r="D112" t="s" s="4">
        <v>1882</v>
      </c>
      <c r="E112" t="s" s="4">
        <v>1882</v>
      </c>
      <c r="F112" t="s" s="4">
        <v>3436</v>
      </c>
      <c r="G112" t="s" s="4">
        <v>11522</v>
      </c>
    </row>
    <row r="113" ht="45.0" customHeight="true">
      <c r="A113" t="s" s="4">
        <v>671</v>
      </c>
      <c r="B113" t="s" s="4">
        <v>11631</v>
      </c>
      <c r="C113" t="s" s="4">
        <v>11521</v>
      </c>
      <c r="D113" t="s" s="4">
        <v>1882</v>
      </c>
      <c r="E113" t="s" s="4">
        <v>1882</v>
      </c>
      <c r="F113" t="s" s="4">
        <v>3436</v>
      </c>
      <c r="G113" t="s" s="4">
        <v>11522</v>
      </c>
    </row>
    <row r="114" ht="45.0" customHeight="true">
      <c r="A114" t="s" s="4">
        <v>675</v>
      </c>
      <c r="B114" t="s" s="4">
        <v>11632</v>
      </c>
      <c r="C114" t="s" s="4">
        <v>11521</v>
      </c>
      <c r="D114" t="s" s="4">
        <v>1882</v>
      </c>
      <c r="E114" t="s" s="4">
        <v>1882</v>
      </c>
      <c r="F114" t="s" s="4">
        <v>3436</v>
      </c>
      <c r="G114" t="s" s="4">
        <v>11522</v>
      </c>
    </row>
    <row r="115" ht="45.0" customHeight="true">
      <c r="A115" t="s" s="4">
        <v>680</v>
      </c>
      <c r="B115" t="s" s="4">
        <v>11633</v>
      </c>
      <c r="C115" t="s" s="4">
        <v>11521</v>
      </c>
      <c r="D115" t="s" s="4">
        <v>1882</v>
      </c>
      <c r="E115" t="s" s="4">
        <v>1882</v>
      </c>
      <c r="F115" t="s" s="4">
        <v>3436</v>
      </c>
      <c r="G115" t="s" s="4">
        <v>11522</v>
      </c>
    </row>
    <row r="116" ht="45.0" customHeight="true">
      <c r="A116" t="s" s="4">
        <v>685</v>
      </c>
      <c r="B116" t="s" s="4">
        <v>11634</v>
      </c>
      <c r="C116" t="s" s="4">
        <v>11521</v>
      </c>
      <c r="D116" t="s" s="4">
        <v>1882</v>
      </c>
      <c r="E116" t="s" s="4">
        <v>1882</v>
      </c>
      <c r="F116" t="s" s="4">
        <v>3436</v>
      </c>
      <c r="G116" t="s" s="4">
        <v>11522</v>
      </c>
    </row>
    <row r="117" ht="45.0" customHeight="true">
      <c r="A117" t="s" s="4">
        <v>688</v>
      </c>
      <c r="B117" t="s" s="4">
        <v>11635</v>
      </c>
      <c r="C117" t="s" s="4">
        <v>11521</v>
      </c>
      <c r="D117" t="s" s="4">
        <v>1882</v>
      </c>
      <c r="E117" t="s" s="4">
        <v>1882</v>
      </c>
      <c r="F117" t="s" s="4">
        <v>3436</v>
      </c>
      <c r="G117" t="s" s="4">
        <v>11522</v>
      </c>
    </row>
    <row r="118" ht="45.0" customHeight="true">
      <c r="A118" t="s" s="4">
        <v>691</v>
      </c>
      <c r="B118" t="s" s="4">
        <v>11636</v>
      </c>
      <c r="C118" t="s" s="4">
        <v>11521</v>
      </c>
      <c r="D118" t="s" s="4">
        <v>1882</v>
      </c>
      <c r="E118" t="s" s="4">
        <v>1882</v>
      </c>
      <c r="F118" t="s" s="4">
        <v>3436</v>
      </c>
      <c r="G118" t="s" s="4">
        <v>11522</v>
      </c>
    </row>
    <row r="119" ht="45.0" customHeight="true">
      <c r="A119" t="s" s="4">
        <v>694</v>
      </c>
      <c r="B119" t="s" s="4">
        <v>11637</v>
      </c>
      <c r="C119" t="s" s="4">
        <v>11521</v>
      </c>
      <c r="D119" t="s" s="4">
        <v>1882</v>
      </c>
      <c r="E119" t="s" s="4">
        <v>1882</v>
      </c>
      <c r="F119" t="s" s="4">
        <v>3436</v>
      </c>
      <c r="G119" t="s" s="4">
        <v>11522</v>
      </c>
    </row>
    <row r="120" ht="45.0" customHeight="true">
      <c r="A120" t="s" s="4">
        <v>697</v>
      </c>
      <c r="B120" t="s" s="4">
        <v>11638</v>
      </c>
      <c r="C120" t="s" s="4">
        <v>11521</v>
      </c>
      <c r="D120" t="s" s="4">
        <v>1882</v>
      </c>
      <c r="E120" t="s" s="4">
        <v>1882</v>
      </c>
      <c r="F120" t="s" s="4">
        <v>3436</v>
      </c>
      <c r="G120" t="s" s="4">
        <v>11522</v>
      </c>
    </row>
    <row r="121" ht="45.0" customHeight="true">
      <c r="A121" t="s" s="4">
        <v>703</v>
      </c>
      <c r="B121" t="s" s="4">
        <v>11639</v>
      </c>
      <c r="C121" t="s" s="4">
        <v>11521</v>
      </c>
      <c r="D121" t="s" s="4">
        <v>1882</v>
      </c>
      <c r="E121" t="s" s="4">
        <v>1882</v>
      </c>
      <c r="F121" t="s" s="4">
        <v>3436</v>
      </c>
      <c r="G121" t="s" s="4">
        <v>11522</v>
      </c>
    </row>
    <row r="122" ht="45.0" customHeight="true">
      <c r="A122" t="s" s="4">
        <v>708</v>
      </c>
      <c r="B122" t="s" s="4">
        <v>11640</v>
      </c>
      <c r="C122" t="s" s="4">
        <v>11521</v>
      </c>
      <c r="D122" t="s" s="4">
        <v>1882</v>
      </c>
      <c r="E122" t="s" s="4">
        <v>1882</v>
      </c>
      <c r="F122" t="s" s="4">
        <v>3436</v>
      </c>
      <c r="G122" t="s" s="4">
        <v>11522</v>
      </c>
    </row>
    <row r="123" ht="45.0" customHeight="true">
      <c r="A123" t="s" s="4">
        <v>712</v>
      </c>
      <c r="B123" t="s" s="4">
        <v>11641</v>
      </c>
      <c r="C123" t="s" s="4">
        <v>11521</v>
      </c>
      <c r="D123" t="s" s="4">
        <v>1882</v>
      </c>
      <c r="E123" t="s" s="4">
        <v>1882</v>
      </c>
      <c r="F123" t="s" s="4">
        <v>3436</v>
      </c>
      <c r="G123" t="s" s="4">
        <v>11522</v>
      </c>
    </row>
    <row r="124" ht="45.0" customHeight="true">
      <c r="A124" t="s" s="4">
        <v>716</v>
      </c>
      <c r="B124" t="s" s="4">
        <v>11642</v>
      </c>
      <c r="C124" t="s" s="4">
        <v>11521</v>
      </c>
      <c r="D124" t="s" s="4">
        <v>1882</v>
      </c>
      <c r="E124" t="s" s="4">
        <v>1882</v>
      </c>
      <c r="F124" t="s" s="4">
        <v>3436</v>
      </c>
      <c r="G124" t="s" s="4">
        <v>11522</v>
      </c>
    </row>
    <row r="125" ht="45.0" customHeight="true">
      <c r="A125" t="s" s="4">
        <v>721</v>
      </c>
      <c r="B125" t="s" s="4">
        <v>11643</v>
      </c>
      <c r="C125" t="s" s="4">
        <v>11521</v>
      </c>
      <c r="D125" t="s" s="4">
        <v>1882</v>
      </c>
      <c r="E125" t="s" s="4">
        <v>1882</v>
      </c>
      <c r="F125" t="s" s="4">
        <v>3436</v>
      </c>
      <c r="G125" t="s" s="4">
        <v>11522</v>
      </c>
    </row>
    <row r="126" ht="45.0" customHeight="true">
      <c r="A126" t="s" s="4">
        <v>726</v>
      </c>
      <c r="B126" t="s" s="4">
        <v>11644</v>
      </c>
      <c r="C126" t="s" s="4">
        <v>11521</v>
      </c>
      <c r="D126" t="s" s="4">
        <v>1882</v>
      </c>
      <c r="E126" t="s" s="4">
        <v>1882</v>
      </c>
      <c r="F126" t="s" s="4">
        <v>3436</v>
      </c>
      <c r="G126" t="s" s="4">
        <v>11522</v>
      </c>
    </row>
    <row r="127" ht="45.0" customHeight="true">
      <c r="A127" t="s" s="4">
        <v>731</v>
      </c>
      <c r="B127" t="s" s="4">
        <v>11645</v>
      </c>
      <c r="C127" t="s" s="4">
        <v>11521</v>
      </c>
      <c r="D127" t="s" s="4">
        <v>1882</v>
      </c>
      <c r="E127" t="s" s="4">
        <v>1882</v>
      </c>
      <c r="F127" t="s" s="4">
        <v>3436</v>
      </c>
      <c r="G127" t="s" s="4">
        <v>11522</v>
      </c>
    </row>
    <row r="128" ht="45.0" customHeight="true">
      <c r="A128" t="s" s="4">
        <v>737</v>
      </c>
      <c r="B128" t="s" s="4">
        <v>11646</v>
      </c>
      <c r="C128" t="s" s="4">
        <v>11521</v>
      </c>
      <c r="D128" t="s" s="4">
        <v>1882</v>
      </c>
      <c r="E128" t="s" s="4">
        <v>1882</v>
      </c>
      <c r="F128" t="s" s="4">
        <v>3436</v>
      </c>
      <c r="G128" t="s" s="4">
        <v>11522</v>
      </c>
    </row>
    <row r="129" ht="45.0" customHeight="true">
      <c r="A129" t="s" s="4">
        <v>741</v>
      </c>
      <c r="B129" t="s" s="4">
        <v>11647</v>
      </c>
      <c r="C129" t="s" s="4">
        <v>11521</v>
      </c>
      <c r="D129" t="s" s="4">
        <v>1882</v>
      </c>
      <c r="E129" t="s" s="4">
        <v>1882</v>
      </c>
      <c r="F129" t="s" s="4">
        <v>3436</v>
      </c>
      <c r="G129" t="s" s="4">
        <v>11522</v>
      </c>
    </row>
    <row r="130" ht="45.0" customHeight="true">
      <c r="A130" t="s" s="4">
        <v>745</v>
      </c>
      <c r="B130" t="s" s="4">
        <v>11648</v>
      </c>
      <c r="C130" t="s" s="4">
        <v>11521</v>
      </c>
      <c r="D130" t="s" s="4">
        <v>1882</v>
      </c>
      <c r="E130" t="s" s="4">
        <v>1882</v>
      </c>
      <c r="F130" t="s" s="4">
        <v>3436</v>
      </c>
      <c r="G130" t="s" s="4">
        <v>11522</v>
      </c>
    </row>
    <row r="131" ht="45.0" customHeight="true">
      <c r="A131" t="s" s="4">
        <v>747</v>
      </c>
      <c r="B131" t="s" s="4">
        <v>11649</v>
      </c>
      <c r="C131" t="s" s="4">
        <v>11521</v>
      </c>
      <c r="D131" t="s" s="4">
        <v>1882</v>
      </c>
      <c r="E131" t="s" s="4">
        <v>1882</v>
      </c>
      <c r="F131" t="s" s="4">
        <v>3436</v>
      </c>
      <c r="G131" t="s" s="4">
        <v>11522</v>
      </c>
    </row>
    <row r="132" ht="45.0" customHeight="true">
      <c r="A132" t="s" s="4">
        <v>750</v>
      </c>
      <c r="B132" t="s" s="4">
        <v>11650</v>
      </c>
      <c r="C132" t="s" s="4">
        <v>11521</v>
      </c>
      <c r="D132" t="s" s="4">
        <v>1882</v>
      </c>
      <c r="E132" t="s" s="4">
        <v>1882</v>
      </c>
      <c r="F132" t="s" s="4">
        <v>3436</v>
      </c>
      <c r="G132" t="s" s="4">
        <v>11522</v>
      </c>
    </row>
    <row r="133" ht="45.0" customHeight="true">
      <c r="A133" t="s" s="4">
        <v>752</v>
      </c>
      <c r="B133" t="s" s="4">
        <v>11651</v>
      </c>
      <c r="C133" t="s" s="4">
        <v>11521</v>
      </c>
      <c r="D133" t="s" s="4">
        <v>1882</v>
      </c>
      <c r="E133" t="s" s="4">
        <v>1882</v>
      </c>
      <c r="F133" t="s" s="4">
        <v>3436</v>
      </c>
      <c r="G133" t="s" s="4">
        <v>11522</v>
      </c>
    </row>
    <row r="134" ht="45.0" customHeight="true">
      <c r="A134" t="s" s="4">
        <v>760</v>
      </c>
      <c r="B134" t="s" s="4">
        <v>11652</v>
      </c>
      <c r="C134" t="s" s="4">
        <v>11521</v>
      </c>
      <c r="D134" t="s" s="4">
        <v>1882</v>
      </c>
      <c r="E134" t="s" s="4">
        <v>1882</v>
      </c>
      <c r="F134" t="s" s="4">
        <v>3436</v>
      </c>
      <c r="G134" t="s" s="4">
        <v>11522</v>
      </c>
    </row>
    <row r="135" ht="45.0" customHeight="true">
      <c r="A135" t="s" s="4">
        <v>766</v>
      </c>
      <c r="B135" t="s" s="4">
        <v>11653</v>
      </c>
      <c r="C135" t="s" s="4">
        <v>11521</v>
      </c>
      <c r="D135" t="s" s="4">
        <v>1882</v>
      </c>
      <c r="E135" t="s" s="4">
        <v>1882</v>
      </c>
      <c r="F135" t="s" s="4">
        <v>3436</v>
      </c>
      <c r="G135" t="s" s="4">
        <v>11522</v>
      </c>
    </row>
    <row r="136" ht="45.0" customHeight="true">
      <c r="A136" t="s" s="4">
        <v>771</v>
      </c>
      <c r="B136" t="s" s="4">
        <v>11654</v>
      </c>
      <c r="C136" t="s" s="4">
        <v>11521</v>
      </c>
      <c r="D136" t="s" s="4">
        <v>1882</v>
      </c>
      <c r="E136" t="s" s="4">
        <v>1882</v>
      </c>
      <c r="F136" t="s" s="4">
        <v>3436</v>
      </c>
      <c r="G136" t="s" s="4">
        <v>11522</v>
      </c>
    </row>
    <row r="137" ht="45.0" customHeight="true">
      <c r="A137" t="s" s="4">
        <v>778</v>
      </c>
      <c r="B137" t="s" s="4">
        <v>11655</v>
      </c>
      <c r="C137" t="s" s="4">
        <v>11521</v>
      </c>
      <c r="D137" t="s" s="4">
        <v>1882</v>
      </c>
      <c r="E137" t="s" s="4">
        <v>1882</v>
      </c>
      <c r="F137" t="s" s="4">
        <v>3436</v>
      </c>
      <c r="G137" t="s" s="4">
        <v>11522</v>
      </c>
    </row>
    <row r="138" ht="45.0" customHeight="true">
      <c r="A138" t="s" s="4">
        <v>780</v>
      </c>
      <c r="B138" t="s" s="4">
        <v>11656</v>
      </c>
      <c r="C138" t="s" s="4">
        <v>11521</v>
      </c>
      <c r="D138" t="s" s="4">
        <v>1882</v>
      </c>
      <c r="E138" t="s" s="4">
        <v>1882</v>
      </c>
      <c r="F138" t="s" s="4">
        <v>3436</v>
      </c>
      <c r="G138" t="s" s="4">
        <v>11522</v>
      </c>
    </row>
    <row r="139" ht="45.0" customHeight="true">
      <c r="A139" t="s" s="4">
        <v>785</v>
      </c>
      <c r="B139" t="s" s="4">
        <v>11657</v>
      </c>
      <c r="C139" t="s" s="4">
        <v>11521</v>
      </c>
      <c r="D139" t="s" s="4">
        <v>1882</v>
      </c>
      <c r="E139" t="s" s="4">
        <v>1882</v>
      </c>
      <c r="F139" t="s" s="4">
        <v>3436</v>
      </c>
      <c r="G139" t="s" s="4">
        <v>11522</v>
      </c>
    </row>
    <row r="140" ht="45.0" customHeight="true">
      <c r="A140" t="s" s="4">
        <v>789</v>
      </c>
      <c r="B140" t="s" s="4">
        <v>11658</v>
      </c>
      <c r="C140" t="s" s="4">
        <v>11521</v>
      </c>
      <c r="D140" t="s" s="4">
        <v>1882</v>
      </c>
      <c r="E140" t="s" s="4">
        <v>1882</v>
      </c>
      <c r="F140" t="s" s="4">
        <v>3436</v>
      </c>
      <c r="G140" t="s" s="4">
        <v>11522</v>
      </c>
    </row>
    <row r="141" ht="45.0" customHeight="true">
      <c r="A141" t="s" s="4">
        <v>794</v>
      </c>
      <c r="B141" t="s" s="4">
        <v>11659</v>
      </c>
      <c r="C141" t="s" s="4">
        <v>11521</v>
      </c>
      <c r="D141" t="s" s="4">
        <v>1882</v>
      </c>
      <c r="E141" t="s" s="4">
        <v>1882</v>
      </c>
      <c r="F141" t="s" s="4">
        <v>3436</v>
      </c>
      <c r="G141" t="s" s="4">
        <v>11522</v>
      </c>
    </row>
    <row r="142" ht="45.0" customHeight="true">
      <c r="A142" t="s" s="4">
        <v>798</v>
      </c>
      <c r="B142" t="s" s="4">
        <v>11660</v>
      </c>
      <c r="C142" t="s" s="4">
        <v>11521</v>
      </c>
      <c r="D142" t="s" s="4">
        <v>1882</v>
      </c>
      <c r="E142" t="s" s="4">
        <v>1882</v>
      </c>
      <c r="F142" t="s" s="4">
        <v>3436</v>
      </c>
      <c r="G142" t="s" s="4">
        <v>11522</v>
      </c>
    </row>
    <row r="143" ht="45.0" customHeight="true">
      <c r="A143" t="s" s="4">
        <v>803</v>
      </c>
      <c r="B143" t="s" s="4">
        <v>11661</v>
      </c>
      <c r="C143" t="s" s="4">
        <v>11521</v>
      </c>
      <c r="D143" t="s" s="4">
        <v>1882</v>
      </c>
      <c r="E143" t="s" s="4">
        <v>1882</v>
      </c>
      <c r="F143" t="s" s="4">
        <v>3436</v>
      </c>
      <c r="G143" t="s" s="4">
        <v>11522</v>
      </c>
    </row>
    <row r="144" ht="45.0" customHeight="true">
      <c r="A144" t="s" s="4">
        <v>810</v>
      </c>
      <c r="B144" t="s" s="4">
        <v>11662</v>
      </c>
      <c r="C144" t="s" s="4">
        <v>11521</v>
      </c>
      <c r="D144" t="s" s="4">
        <v>1882</v>
      </c>
      <c r="E144" t="s" s="4">
        <v>1882</v>
      </c>
      <c r="F144" t="s" s="4">
        <v>3436</v>
      </c>
      <c r="G144" t="s" s="4">
        <v>11522</v>
      </c>
    </row>
    <row r="145" ht="45.0" customHeight="true">
      <c r="A145" t="s" s="4">
        <v>813</v>
      </c>
      <c r="B145" t="s" s="4">
        <v>11663</v>
      </c>
      <c r="C145" t="s" s="4">
        <v>11521</v>
      </c>
      <c r="D145" t="s" s="4">
        <v>1882</v>
      </c>
      <c r="E145" t="s" s="4">
        <v>1882</v>
      </c>
      <c r="F145" t="s" s="4">
        <v>3436</v>
      </c>
      <c r="G145" t="s" s="4">
        <v>11522</v>
      </c>
    </row>
    <row r="146" ht="45.0" customHeight="true">
      <c r="A146" t="s" s="4">
        <v>818</v>
      </c>
      <c r="B146" t="s" s="4">
        <v>11664</v>
      </c>
      <c r="C146" t="s" s="4">
        <v>11521</v>
      </c>
      <c r="D146" t="s" s="4">
        <v>1882</v>
      </c>
      <c r="E146" t="s" s="4">
        <v>1882</v>
      </c>
      <c r="F146" t="s" s="4">
        <v>3436</v>
      </c>
      <c r="G146" t="s" s="4">
        <v>11522</v>
      </c>
    </row>
    <row r="147" ht="45.0" customHeight="true">
      <c r="A147" t="s" s="4">
        <v>823</v>
      </c>
      <c r="B147" t="s" s="4">
        <v>11665</v>
      </c>
      <c r="C147" t="s" s="4">
        <v>11521</v>
      </c>
      <c r="D147" t="s" s="4">
        <v>1882</v>
      </c>
      <c r="E147" t="s" s="4">
        <v>1882</v>
      </c>
      <c r="F147" t="s" s="4">
        <v>3436</v>
      </c>
      <c r="G147" t="s" s="4">
        <v>11522</v>
      </c>
    </row>
    <row r="148" ht="45.0" customHeight="true">
      <c r="A148" t="s" s="4">
        <v>831</v>
      </c>
      <c r="B148" t="s" s="4">
        <v>11666</v>
      </c>
      <c r="C148" t="s" s="4">
        <v>11521</v>
      </c>
      <c r="D148" t="s" s="4">
        <v>1882</v>
      </c>
      <c r="E148" t="s" s="4">
        <v>1882</v>
      </c>
      <c r="F148" t="s" s="4">
        <v>3436</v>
      </c>
      <c r="G148" t="s" s="4">
        <v>11522</v>
      </c>
    </row>
    <row r="149" ht="45.0" customHeight="true">
      <c r="A149" t="s" s="4">
        <v>835</v>
      </c>
      <c r="B149" t="s" s="4">
        <v>11667</v>
      </c>
      <c r="C149" t="s" s="4">
        <v>11521</v>
      </c>
      <c r="D149" t="s" s="4">
        <v>1882</v>
      </c>
      <c r="E149" t="s" s="4">
        <v>1882</v>
      </c>
      <c r="F149" t="s" s="4">
        <v>3436</v>
      </c>
      <c r="G149" t="s" s="4">
        <v>11522</v>
      </c>
    </row>
    <row r="150" ht="45.0" customHeight="true">
      <c r="A150" t="s" s="4">
        <v>839</v>
      </c>
      <c r="B150" t="s" s="4">
        <v>11668</v>
      </c>
      <c r="C150" t="s" s="4">
        <v>11521</v>
      </c>
      <c r="D150" t="s" s="4">
        <v>1882</v>
      </c>
      <c r="E150" t="s" s="4">
        <v>1882</v>
      </c>
      <c r="F150" t="s" s="4">
        <v>3436</v>
      </c>
      <c r="G150" t="s" s="4">
        <v>11522</v>
      </c>
    </row>
    <row r="151" ht="45.0" customHeight="true">
      <c r="A151" t="s" s="4">
        <v>843</v>
      </c>
      <c r="B151" t="s" s="4">
        <v>11669</v>
      </c>
      <c r="C151" t="s" s="4">
        <v>11521</v>
      </c>
      <c r="D151" t="s" s="4">
        <v>1882</v>
      </c>
      <c r="E151" t="s" s="4">
        <v>1882</v>
      </c>
      <c r="F151" t="s" s="4">
        <v>3436</v>
      </c>
      <c r="G151" t="s" s="4">
        <v>11522</v>
      </c>
    </row>
    <row r="152" ht="45.0" customHeight="true">
      <c r="A152" t="s" s="4">
        <v>849</v>
      </c>
      <c r="B152" t="s" s="4">
        <v>11670</v>
      </c>
      <c r="C152" t="s" s="4">
        <v>11521</v>
      </c>
      <c r="D152" t="s" s="4">
        <v>1882</v>
      </c>
      <c r="E152" t="s" s="4">
        <v>1882</v>
      </c>
      <c r="F152" t="s" s="4">
        <v>3436</v>
      </c>
      <c r="G152" t="s" s="4">
        <v>11522</v>
      </c>
    </row>
    <row r="153" ht="45.0" customHeight="true">
      <c r="A153" t="s" s="4">
        <v>853</v>
      </c>
      <c r="B153" t="s" s="4">
        <v>11671</v>
      </c>
      <c r="C153" t="s" s="4">
        <v>11521</v>
      </c>
      <c r="D153" t="s" s="4">
        <v>1882</v>
      </c>
      <c r="E153" t="s" s="4">
        <v>1882</v>
      </c>
      <c r="F153" t="s" s="4">
        <v>3436</v>
      </c>
      <c r="G153" t="s" s="4">
        <v>11522</v>
      </c>
    </row>
    <row r="154" ht="45.0" customHeight="true">
      <c r="A154" t="s" s="4">
        <v>856</v>
      </c>
      <c r="B154" t="s" s="4">
        <v>11672</v>
      </c>
      <c r="C154" t="s" s="4">
        <v>11521</v>
      </c>
      <c r="D154" t="s" s="4">
        <v>1882</v>
      </c>
      <c r="E154" t="s" s="4">
        <v>1882</v>
      </c>
      <c r="F154" t="s" s="4">
        <v>3436</v>
      </c>
      <c r="G154" t="s" s="4">
        <v>11522</v>
      </c>
    </row>
    <row r="155" ht="45.0" customHeight="true">
      <c r="A155" t="s" s="4">
        <v>860</v>
      </c>
      <c r="B155" t="s" s="4">
        <v>11673</v>
      </c>
      <c r="C155" t="s" s="4">
        <v>11521</v>
      </c>
      <c r="D155" t="s" s="4">
        <v>1882</v>
      </c>
      <c r="E155" t="s" s="4">
        <v>1882</v>
      </c>
      <c r="F155" t="s" s="4">
        <v>3436</v>
      </c>
      <c r="G155" t="s" s="4">
        <v>11522</v>
      </c>
    </row>
    <row r="156" ht="45.0" customHeight="true">
      <c r="A156" t="s" s="4">
        <v>864</v>
      </c>
      <c r="B156" t="s" s="4">
        <v>11674</v>
      </c>
      <c r="C156" t="s" s="4">
        <v>11521</v>
      </c>
      <c r="D156" t="s" s="4">
        <v>1882</v>
      </c>
      <c r="E156" t="s" s="4">
        <v>1882</v>
      </c>
      <c r="F156" t="s" s="4">
        <v>3436</v>
      </c>
      <c r="G156" t="s" s="4">
        <v>11522</v>
      </c>
    </row>
    <row r="157" ht="45.0" customHeight="true">
      <c r="A157" t="s" s="4">
        <v>867</v>
      </c>
      <c r="B157" t="s" s="4">
        <v>11675</v>
      </c>
      <c r="C157" t="s" s="4">
        <v>11521</v>
      </c>
      <c r="D157" t="s" s="4">
        <v>1882</v>
      </c>
      <c r="E157" t="s" s="4">
        <v>1882</v>
      </c>
      <c r="F157" t="s" s="4">
        <v>3436</v>
      </c>
      <c r="G157" t="s" s="4">
        <v>11522</v>
      </c>
    </row>
    <row r="158" ht="45.0" customHeight="true">
      <c r="A158" t="s" s="4">
        <v>875</v>
      </c>
      <c r="B158" t="s" s="4">
        <v>11676</v>
      </c>
      <c r="C158" t="s" s="4">
        <v>11521</v>
      </c>
      <c r="D158" t="s" s="4">
        <v>1882</v>
      </c>
      <c r="E158" t="s" s="4">
        <v>1882</v>
      </c>
      <c r="F158" t="s" s="4">
        <v>3436</v>
      </c>
      <c r="G158" t="s" s="4">
        <v>11522</v>
      </c>
    </row>
    <row r="159" ht="45.0" customHeight="true">
      <c r="A159" t="s" s="4">
        <v>880</v>
      </c>
      <c r="B159" t="s" s="4">
        <v>11677</v>
      </c>
      <c r="C159" t="s" s="4">
        <v>11521</v>
      </c>
      <c r="D159" t="s" s="4">
        <v>1882</v>
      </c>
      <c r="E159" t="s" s="4">
        <v>1882</v>
      </c>
      <c r="F159" t="s" s="4">
        <v>3436</v>
      </c>
      <c r="G159" t="s" s="4">
        <v>11522</v>
      </c>
    </row>
    <row r="160" ht="45.0" customHeight="true">
      <c r="A160" t="s" s="4">
        <v>883</v>
      </c>
      <c r="B160" t="s" s="4">
        <v>11678</v>
      </c>
      <c r="C160" t="s" s="4">
        <v>11521</v>
      </c>
      <c r="D160" t="s" s="4">
        <v>1882</v>
      </c>
      <c r="E160" t="s" s="4">
        <v>1882</v>
      </c>
      <c r="F160" t="s" s="4">
        <v>3436</v>
      </c>
      <c r="G160" t="s" s="4">
        <v>11522</v>
      </c>
    </row>
    <row r="161" ht="45.0" customHeight="true">
      <c r="A161" t="s" s="4">
        <v>888</v>
      </c>
      <c r="B161" t="s" s="4">
        <v>11679</v>
      </c>
      <c r="C161" t="s" s="4">
        <v>11521</v>
      </c>
      <c r="D161" t="s" s="4">
        <v>1882</v>
      </c>
      <c r="E161" t="s" s="4">
        <v>1882</v>
      </c>
      <c r="F161" t="s" s="4">
        <v>3436</v>
      </c>
      <c r="G161" t="s" s="4">
        <v>11522</v>
      </c>
    </row>
    <row r="162" ht="45.0" customHeight="true">
      <c r="A162" t="s" s="4">
        <v>892</v>
      </c>
      <c r="B162" t="s" s="4">
        <v>11680</v>
      </c>
      <c r="C162" t="s" s="4">
        <v>11521</v>
      </c>
      <c r="D162" t="s" s="4">
        <v>1882</v>
      </c>
      <c r="E162" t="s" s="4">
        <v>1882</v>
      </c>
      <c r="F162" t="s" s="4">
        <v>3436</v>
      </c>
      <c r="G162" t="s" s="4">
        <v>11522</v>
      </c>
    </row>
    <row r="163" ht="45.0" customHeight="true">
      <c r="A163" t="s" s="4">
        <v>897</v>
      </c>
      <c r="B163" t="s" s="4">
        <v>11681</v>
      </c>
      <c r="C163" t="s" s="4">
        <v>11521</v>
      </c>
      <c r="D163" t="s" s="4">
        <v>1882</v>
      </c>
      <c r="E163" t="s" s="4">
        <v>1882</v>
      </c>
      <c r="F163" t="s" s="4">
        <v>3436</v>
      </c>
      <c r="G163" t="s" s="4">
        <v>11522</v>
      </c>
    </row>
    <row r="164" ht="45.0" customHeight="true">
      <c r="A164" t="s" s="4">
        <v>901</v>
      </c>
      <c r="B164" t="s" s="4">
        <v>11682</v>
      </c>
      <c r="C164" t="s" s="4">
        <v>11521</v>
      </c>
      <c r="D164" t="s" s="4">
        <v>1882</v>
      </c>
      <c r="E164" t="s" s="4">
        <v>1882</v>
      </c>
      <c r="F164" t="s" s="4">
        <v>3436</v>
      </c>
      <c r="G164" t="s" s="4">
        <v>11522</v>
      </c>
    </row>
    <row r="165" ht="45.0" customHeight="true">
      <c r="A165" t="s" s="4">
        <v>905</v>
      </c>
      <c r="B165" t="s" s="4">
        <v>11683</v>
      </c>
      <c r="C165" t="s" s="4">
        <v>11521</v>
      </c>
      <c r="D165" t="s" s="4">
        <v>1882</v>
      </c>
      <c r="E165" t="s" s="4">
        <v>1882</v>
      </c>
      <c r="F165" t="s" s="4">
        <v>3436</v>
      </c>
      <c r="G165" t="s" s="4">
        <v>11522</v>
      </c>
    </row>
    <row r="166" ht="45.0" customHeight="true">
      <c r="A166" t="s" s="4">
        <v>909</v>
      </c>
      <c r="B166" t="s" s="4">
        <v>11684</v>
      </c>
      <c r="C166" t="s" s="4">
        <v>11521</v>
      </c>
      <c r="D166" t="s" s="4">
        <v>1882</v>
      </c>
      <c r="E166" t="s" s="4">
        <v>1882</v>
      </c>
      <c r="F166" t="s" s="4">
        <v>3436</v>
      </c>
      <c r="G166" t="s" s="4">
        <v>11522</v>
      </c>
    </row>
    <row r="167" ht="45.0" customHeight="true">
      <c r="A167" t="s" s="4">
        <v>914</v>
      </c>
      <c r="B167" t="s" s="4">
        <v>11685</v>
      </c>
      <c r="C167" t="s" s="4">
        <v>11521</v>
      </c>
      <c r="D167" t="s" s="4">
        <v>1882</v>
      </c>
      <c r="E167" t="s" s="4">
        <v>1882</v>
      </c>
      <c r="F167" t="s" s="4">
        <v>3436</v>
      </c>
      <c r="G167" t="s" s="4">
        <v>11522</v>
      </c>
    </row>
    <row r="168" ht="45.0" customHeight="true">
      <c r="A168" t="s" s="4">
        <v>919</v>
      </c>
      <c r="B168" t="s" s="4">
        <v>11686</v>
      </c>
      <c r="C168" t="s" s="4">
        <v>11521</v>
      </c>
      <c r="D168" t="s" s="4">
        <v>1882</v>
      </c>
      <c r="E168" t="s" s="4">
        <v>1882</v>
      </c>
      <c r="F168" t="s" s="4">
        <v>3436</v>
      </c>
      <c r="G168" t="s" s="4">
        <v>11522</v>
      </c>
    </row>
    <row r="169" ht="45.0" customHeight="true">
      <c r="A169" t="s" s="4">
        <v>923</v>
      </c>
      <c r="B169" t="s" s="4">
        <v>11687</v>
      </c>
      <c r="C169" t="s" s="4">
        <v>11521</v>
      </c>
      <c r="D169" t="s" s="4">
        <v>1882</v>
      </c>
      <c r="E169" t="s" s="4">
        <v>1882</v>
      </c>
      <c r="F169" t="s" s="4">
        <v>3436</v>
      </c>
      <c r="G169" t="s" s="4">
        <v>11522</v>
      </c>
    </row>
    <row r="170" ht="45.0" customHeight="true">
      <c r="A170" t="s" s="4">
        <v>927</v>
      </c>
      <c r="B170" t="s" s="4">
        <v>11688</v>
      </c>
      <c r="C170" t="s" s="4">
        <v>11521</v>
      </c>
      <c r="D170" t="s" s="4">
        <v>1882</v>
      </c>
      <c r="E170" t="s" s="4">
        <v>1882</v>
      </c>
      <c r="F170" t="s" s="4">
        <v>3436</v>
      </c>
      <c r="G170" t="s" s="4">
        <v>11522</v>
      </c>
    </row>
    <row r="171" ht="45.0" customHeight="true">
      <c r="A171" t="s" s="4">
        <v>930</v>
      </c>
      <c r="B171" t="s" s="4">
        <v>11689</v>
      </c>
      <c r="C171" t="s" s="4">
        <v>11521</v>
      </c>
      <c r="D171" t="s" s="4">
        <v>1882</v>
      </c>
      <c r="E171" t="s" s="4">
        <v>1882</v>
      </c>
      <c r="F171" t="s" s="4">
        <v>3436</v>
      </c>
      <c r="G171" t="s" s="4">
        <v>11522</v>
      </c>
    </row>
    <row r="172" ht="45.0" customHeight="true">
      <c r="A172" t="s" s="4">
        <v>932</v>
      </c>
      <c r="B172" t="s" s="4">
        <v>11690</v>
      </c>
      <c r="C172" t="s" s="4">
        <v>11521</v>
      </c>
      <c r="D172" t="s" s="4">
        <v>1882</v>
      </c>
      <c r="E172" t="s" s="4">
        <v>1882</v>
      </c>
      <c r="F172" t="s" s="4">
        <v>3436</v>
      </c>
      <c r="G172" t="s" s="4">
        <v>11522</v>
      </c>
    </row>
    <row r="173" ht="45.0" customHeight="true">
      <c r="A173" t="s" s="4">
        <v>935</v>
      </c>
      <c r="B173" t="s" s="4">
        <v>11691</v>
      </c>
      <c r="C173" t="s" s="4">
        <v>11521</v>
      </c>
      <c r="D173" t="s" s="4">
        <v>1882</v>
      </c>
      <c r="E173" t="s" s="4">
        <v>1882</v>
      </c>
      <c r="F173" t="s" s="4">
        <v>3436</v>
      </c>
      <c r="G173" t="s" s="4">
        <v>11522</v>
      </c>
    </row>
    <row r="174" ht="45.0" customHeight="true">
      <c r="A174" t="s" s="4">
        <v>938</v>
      </c>
      <c r="B174" t="s" s="4">
        <v>11692</v>
      </c>
      <c r="C174" t="s" s="4">
        <v>11521</v>
      </c>
      <c r="D174" t="s" s="4">
        <v>1882</v>
      </c>
      <c r="E174" t="s" s="4">
        <v>1882</v>
      </c>
      <c r="F174" t="s" s="4">
        <v>3436</v>
      </c>
      <c r="G174" t="s" s="4">
        <v>11522</v>
      </c>
    </row>
    <row r="175" ht="45.0" customHeight="true">
      <c r="A175" t="s" s="4">
        <v>941</v>
      </c>
      <c r="B175" t="s" s="4">
        <v>11693</v>
      </c>
      <c r="C175" t="s" s="4">
        <v>11521</v>
      </c>
      <c r="D175" t="s" s="4">
        <v>1882</v>
      </c>
      <c r="E175" t="s" s="4">
        <v>1882</v>
      </c>
      <c r="F175" t="s" s="4">
        <v>3436</v>
      </c>
      <c r="G175" t="s" s="4">
        <v>11522</v>
      </c>
    </row>
    <row r="176" ht="45.0" customHeight="true">
      <c r="A176" t="s" s="4">
        <v>944</v>
      </c>
      <c r="B176" t="s" s="4">
        <v>11694</v>
      </c>
      <c r="C176" t="s" s="4">
        <v>11521</v>
      </c>
      <c r="D176" t="s" s="4">
        <v>1882</v>
      </c>
      <c r="E176" t="s" s="4">
        <v>1882</v>
      </c>
      <c r="F176" t="s" s="4">
        <v>3436</v>
      </c>
      <c r="G176" t="s" s="4">
        <v>11522</v>
      </c>
    </row>
    <row r="177" ht="45.0" customHeight="true">
      <c r="A177" t="s" s="4">
        <v>947</v>
      </c>
      <c r="B177" t="s" s="4">
        <v>11695</v>
      </c>
      <c r="C177" t="s" s="4">
        <v>11521</v>
      </c>
      <c r="D177" t="s" s="4">
        <v>1882</v>
      </c>
      <c r="E177" t="s" s="4">
        <v>1882</v>
      </c>
      <c r="F177" t="s" s="4">
        <v>3436</v>
      </c>
      <c r="G177" t="s" s="4">
        <v>11522</v>
      </c>
    </row>
    <row r="178" ht="45.0" customHeight="true">
      <c r="A178" t="s" s="4">
        <v>950</v>
      </c>
      <c r="B178" t="s" s="4">
        <v>11696</v>
      </c>
      <c r="C178" t="s" s="4">
        <v>11521</v>
      </c>
      <c r="D178" t="s" s="4">
        <v>1882</v>
      </c>
      <c r="E178" t="s" s="4">
        <v>1882</v>
      </c>
      <c r="F178" t="s" s="4">
        <v>3436</v>
      </c>
      <c r="G178" t="s" s="4">
        <v>11522</v>
      </c>
    </row>
    <row r="179" ht="45.0" customHeight="true">
      <c r="A179" t="s" s="4">
        <v>955</v>
      </c>
      <c r="B179" t="s" s="4">
        <v>11697</v>
      </c>
      <c r="C179" t="s" s="4">
        <v>11521</v>
      </c>
      <c r="D179" t="s" s="4">
        <v>1882</v>
      </c>
      <c r="E179" t="s" s="4">
        <v>1882</v>
      </c>
      <c r="F179" t="s" s="4">
        <v>3436</v>
      </c>
      <c r="G179" t="s" s="4">
        <v>11522</v>
      </c>
    </row>
    <row r="180" ht="45.0" customHeight="true">
      <c r="A180" t="s" s="4">
        <v>959</v>
      </c>
      <c r="B180" t="s" s="4">
        <v>11698</v>
      </c>
      <c r="C180" t="s" s="4">
        <v>11521</v>
      </c>
      <c r="D180" t="s" s="4">
        <v>1882</v>
      </c>
      <c r="E180" t="s" s="4">
        <v>1882</v>
      </c>
      <c r="F180" t="s" s="4">
        <v>3436</v>
      </c>
      <c r="G180" t="s" s="4">
        <v>11522</v>
      </c>
    </row>
    <row r="181" ht="45.0" customHeight="true">
      <c r="A181" t="s" s="4">
        <v>962</v>
      </c>
      <c r="B181" t="s" s="4">
        <v>11699</v>
      </c>
      <c r="C181" t="s" s="4">
        <v>11521</v>
      </c>
      <c r="D181" t="s" s="4">
        <v>1882</v>
      </c>
      <c r="E181" t="s" s="4">
        <v>1882</v>
      </c>
      <c r="F181" t="s" s="4">
        <v>3436</v>
      </c>
      <c r="G181" t="s" s="4">
        <v>11522</v>
      </c>
    </row>
    <row r="182" ht="45.0" customHeight="true">
      <c r="A182" t="s" s="4">
        <v>968</v>
      </c>
      <c r="B182" t="s" s="4">
        <v>11700</v>
      </c>
      <c r="C182" t="s" s="4">
        <v>11521</v>
      </c>
      <c r="D182" t="s" s="4">
        <v>1882</v>
      </c>
      <c r="E182" t="s" s="4">
        <v>1882</v>
      </c>
      <c r="F182" t="s" s="4">
        <v>3436</v>
      </c>
      <c r="G182" t="s" s="4">
        <v>11522</v>
      </c>
    </row>
    <row r="183" ht="45.0" customHeight="true">
      <c r="A183" t="s" s="4">
        <v>972</v>
      </c>
      <c r="B183" t="s" s="4">
        <v>11701</v>
      </c>
      <c r="C183" t="s" s="4">
        <v>11521</v>
      </c>
      <c r="D183" t="s" s="4">
        <v>1882</v>
      </c>
      <c r="E183" t="s" s="4">
        <v>1882</v>
      </c>
      <c r="F183" t="s" s="4">
        <v>3436</v>
      </c>
      <c r="G183" t="s" s="4">
        <v>11522</v>
      </c>
    </row>
    <row r="184" ht="45.0" customHeight="true">
      <c r="A184" t="s" s="4">
        <v>978</v>
      </c>
      <c r="B184" t="s" s="4">
        <v>11702</v>
      </c>
      <c r="C184" t="s" s="4">
        <v>11521</v>
      </c>
      <c r="D184" t="s" s="4">
        <v>1882</v>
      </c>
      <c r="E184" t="s" s="4">
        <v>1882</v>
      </c>
      <c r="F184" t="s" s="4">
        <v>3436</v>
      </c>
      <c r="G184" t="s" s="4">
        <v>11522</v>
      </c>
    </row>
    <row r="185" ht="45.0" customHeight="true">
      <c r="A185" t="s" s="4">
        <v>983</v>
      </c>
      <c r="B185" t="s" s="4">
        <v>11703</v>
      </c>
      <c r="C185" t="s" s="4">
        <v>11521</v>
      </c>
      <c r="D185" t="s" s="4">
        <v>1882</v>
      </c>
      <c r="E185" t="s" s="4">
        <v>1882</v>
      </c>
      <c r="F185" t="s" s="4">
        <v>3436</v>
      </c>
      <c r="G185" t="s" s="4">
        <v>11522</v>
      </c>
    </row>
    <row r="186" ht="45.0" customHeight="true">
      <c r="A186" t="s" s="4">
        <v>986</v>
      </c>
      <c r="B186" t="s" s="4">
        <v>11704</v>
      </c>
      <c r="C186" t="s" s="4">
        <v>11521</v>
      </c>
      <c r="D186" t="s" s="4">
        <v>1882</v>
      </c>
      <c r="E186" t="s" s="4">
        <v>1882</v>
      </c>
      <c r="F186" t="s" s="4">
        <v>3436</v>
      </c>
      <c r="G186" t="s" s="4">
        <v>11522</v>
      </c>
    </row>
    <row r="187" ht="45.0" customHeight="true">
      <c r="A187" t="s" s="4">
        <v>991</v>
      </c>
      <c r="B187" t="s" s="4">
        <v>11705</v>
      </c>
      <c r="C187" t="s" s="4">
        <v>11521</v>
      </c>
      <c r="D187" t="s" s="4">
        <v>1882</v>
      </c>
      <c r="E187" t="s" s="4">
        <v>1882</v>
      </c>
      <c r="F187" t="s" s="4">
        <v>3436</v>
      </c>
      <c r="G187" t="s" s="4">
        <v>11522</v>
      </c>
    </row>
    <row r="188" ht="45.0" customHeight="true">
      <c r="A188" t="s" s="4">
        <v>997</v>
      </c>
      <c r="B188" t="s" s="4">
        <v>11706</v>
      </c>
      <c r="C188" t="s" s="4">
        <v>11521</v>
      </c>
      <c r="D188" t="s" s="4">
        <v>1882</v>
      </c>
      <c r="E188" t="s" s="4">
        <v>1882</v>
      </c>
      <c r="F188" t="s" s="4">
        <v>3436</v>
      </c>
      <c r="G188" t="s" s="4">
        <v>11522</v>
      </c>
    </row>
    <row r="189" ht="45.0" customHeight="true">
      <c r="A189" t="s" s="4">
        <v>1000</v>
      </c>
      <c r="B189" t="s" s="4">
        <v>11707</v>
      </c>
      <c r="C189" t="s" s="4">
        <v>11521</v>
      </c>
      <c r="D189" t="s" s="4">
        <v>1882</v>
      </c>
      <c r="E189" t="s" s="4">
        <v>1882</v>
      </c>
      <c r="F189" t="s" s="4">
        <v>3436</v>
      </c>
      <c r="G189" t="s" s="4">
        <v>11522</v>
      </c>
    </row>
    <row r="190" ht="45.0" customHeight="true">
      <c r="A190" t="s" s="4">
        <v>1003</v>
      </c>
      <c r="B190" t="s" s="4">
        <v>11708</v>
      </c>
      <c r="C190" t="s" s="4">
        <v>11521</v>
      </c>
      <c r="D190" t="s" s="4">
        <v>1882</v>
      </c>
      <c r="E190" t="s" s="4">
        <v>1882</v>
      </c>
      <c r="F190" t="s" s="4">
        <v>3436</v>
      </c>
      <c r="G190" t="s" s="4">
        <v>11522</v>
      </c>
    </row>
    <row r="191" ht="45.0" customHeight="true">
      <c r="A191" t="s" s="4">
        <v>1008</v>
      </c>
      <c r="B191" t="s" s="4">
        <v>11709</v>
      </c>
      <c r="C191" t="s" s="4">
        <v>11521</v>
      </c>
      <c r="D191" t="s" s="4">
        <v>1882</v>
      </c>
      <c r="E191" t="s" s="4">
        <v>1882</v>
      </c>
      <c r="F191" t="s" s="4">
        <v>3436</v>
      </c>
      <c r="G191" t="s" s="4">
        <v>11522</v>
      </c>
    </row>
    <row r="192" ht="45.0" customHeight="true">
      <c r="A192" t="s" s="4">
        <v>1013</v>
      </c>
      <c r="B192" t="s" s="4">
        <v>11710</v>
      </c>
      <c r="C192" t="s" s="4">
        <v>11521</v>
      </c>
      <c r="D192" t="s" s="4">
        <v>1882</v>
      </c>
      <c r="E192" t="s" s="4">
        <v>1882</v>
      </c>
      <c r="F192" t="s" s="4">
        <v>3436</v>
      </c>
      <c r="G192" t="s" s="4">
        <v>11522</v>
      </c>
    </row>
    <row r="193" ht="45.0" customHeight="true">
      <c r="A193" t="s" s="4">
        <v>1018</v>
      </c>
      <c r="B193" t="s" s="4">
        <v>11711</v>
      </c>
      <c r="C193" t="s" s="4">
        <v>11521</v>
      </c>
      <c r="D193" t="s" s="4">
        <v>1882</v>
      </c>
      <c r="E193" t="s" s="4">
        <v>1882</v>
      </c>
      <c r="F193" t="s" s="4">
        <v>3436</v>
      </c>
      <c r="G193" t="s" s="4">
        <v>11522</v>
      </c>
    </row>
    <row r="194" ht="45.0" customHeight="true">
      <c r="A194" t="s" s="4">
        <v>1022</v>
      </c>
      <c r="B194" t="s" s="4">
        <v>11712</v>
      </c>
      <c r="C194" t="s" s="4">
        <v>11521</v>
      </c>
      <c r="D194" t="s" s="4">
        <v>1882</v>
      </c>
      <c r="E194" t="s" s="4">
        <v>1882</v>
      </c>
      <c r="F194" t="s" s="4">
        <v>3436</v>
      </c>
      <c r="G194" t="s" s="4">
        <v>11522</v>
      </c>
    </row>
    <row r="195" ht="45.0" customHeight="true">
      <c r="A195" t="s" s="4">
        <v>1029</v>
      </c>
      <c r="B195" t="s" s="4">
        <v>11713</v>
      </c>
      <c r="C195" t="s" s="4">
        <v>11521</v>
      </c>
      <c r="D195" t="s" s="4">
        <v>1882</v>
      </c>
      <c r="E195" t="s" s="4">
        <v>1882</v>
      </c>
      <c r="F195" t="s" s="4">
        <v>3436</v>
      </c>
      <c r="G195" t="s" s="4">
        <v>11522</v>
      </c>
    </row>
    <row r="196" ht="45.0" customHeight="true">
      <c r="A196" t="s" s="4">
        <v>1033</v>
      </c>
      <c r="B196" t="s" s="4">
        <v>11714</v>
      </c>
      <c r="C196" t="s" s="4">
        <v>11521</v>
      </c>
      <c r="D196" t="s" s="4">
        <v>1882</v>
      </c>
      <c r="E196" t="s" s="4">
        <v>1882</v>
      </c>
      <c r="F196" t="s" s="4">
        <v>3436</v>
      </c>
      <c r="G196" t="s" s="4">
        <v>11522</v>
      </c>
    </row>
    <row r="197" ht="45.0" customHeight="true">
      <c r="A197" t="s" s="4">
        <v>1039</v>
      </c>
      <c r="B197" t="s" s="4">
        <v>11715</v>
      </c>
      <c r="C197" t="s" s="4">
        <v>11521</v>
      </c>
      <c r="D197" t="s" s="4">
        <v>1882</v>
      </c>
      <c r="E197" t="s" s="4">
        <v>1882</v>
      </c>
      <c r="F197" t="s" s="4">
        <v>3436</v>
      </c>
      <c r="G197" t="s" s="4">
        <v>11522</v>
      </c>
    </row>
    <row r="198" ht="45.0" customHeight="true">
      <c r="A198" t="s" s="4">
        <v>1044</v>
      </c>
      <c r="B198" t="s" s="4">
        <v>11716</v>
      </c>
      <c r="C198" t="s" s="4">
        <v>11521</v>
      </c>
      <c r="D198" t="s" s="4">
        <v>1882</v>
      </c>
      <c r="E198" t="s" s="4">
        <v>1882</v>
      </c>
      <c r="F198" t="s" s="4">
        <v>3436</v>
      </c>
      <c r="G198" t="s" s="4">
        <v>11522</v>
      </c>
    </row>
    <row r="199" ht="45.0" customHeight="true">
      <c r="A199" t="s" s="4">
        <v>1046</v>
      </c>
      <c r="B199" t="s" s="4">
        <v>11717</v>
      </c>
      <c r="C199" t="s" s="4">
        <v>11521</v>
      </c>
      <c r="D199" t="s" s="4">
        <v>1882</v>
      </c>
      <c r="E199" t="s" s="4">
        <v>1882</v>
      </c>
      <c r="F199" t="s" s="4">
        <v>3436</v>
      </c>
      <c r="G199" t="s" s="4">
        <v>11522</v>
      </c>
    </row>
    <row r="200" ht="45.0" customHeight="true">
      <c r="A200" t="s" s="4">
        <v>1051</v>
      </c>
      <c r="B200" t="s" s="4">
        <v>11718</v>
      </c>
      <c r="C200" t="s" s="4">
        <v>11521</v>
      </c>
      <c r="D200" t="s" s="4">
        <v>1882</v>
      </c>
      <c r="E200" t="s" s="4">
        <v>1882</v>
      </c>
      <c r="F200" t="s" s="4">
        <v>3436</v>
      </c>
      <c r="G200" t="s" s="4">
        <v>11522</v>
      </c>
    </row>
    <row r="201" ht="45.0" customHeight="true">
      <c r="A201" t="s" s="4">
        <v>1058</v>
      </c>
      <c r="B201" t="s" s="4">
        <v>11719</v>
      </c>
      <c r="C201" t="s" s="4">
        <v>11521</v>
      </c>
      <c r="D201" t="s" s="4">
        <v>1882</v>
      </c>
      <c r="E201" t="s" s="4">
        <v>1882</v>
      </c>
      <c r="F201" t="s" s="4">
        <v>3436</v>
      </c>
      <c r="G201" t="s" s="4">
        <v>11522</v>
      </c>
    </row>
    <row r="202" ht="45.0" customHeight="true">
      <c r="A202" t="s" s="4">
        <v>1061</v>
      </c>
      <c r="B202" t="s" s="4">
        <v>11720</v>
      </c>
      <c r="C202" t="s" s="4">
        <v>11521</v>
      </c>
      <c r="D202" t="s" s="4">
        <v>1882</v>
      </c>
      <c r="E202" t="s" s="4">
        <v>1882</v>
      </c>
      <c r="F202" t="s" s="4">
        <v>3436</v>
      </c>
      <c r="G202" t="s" s="4">
        <v>11522</v>
      </c>
    </row>
    <row r="203" ht="45.0" customHeight="true">
      <c r="A203" t="s" s="4">
        <v>1067</v>
      </c>
      <c r="B203" t="s" s="4">
        <v>11721</v>
      </c>
      <c r="C203" t="s" s="4">
        <v>11521</v>
      </c>
      <c r="D203" t="s" s="4">
        <v>1882</v>
      </c>
      <c r="E203" t="s" s="4">
        <v>1882</v>
      </c>
      <c r="F203" t="s" s="4">
        <v>3436</v>
      </c>
      <c r="G203" t="s" s="4">
        <v>11522</v>
      </c>
    </row>
    <row r="204" ht="45.0" customHeight="true">
      <c r="A204" t="s" s="4">
        <v>1073</v>
      </c>
      <c r="B204" t="s" s="4">
        <v>11722</v>
      </c>
      <c r="C204" t="s" s="4">
        <v>11521</v>
      </c>
      <c r="D204" t="s" s="4">
        <v>1882</v>
      </c>
      <c r="E204" t="s" s="4">
        <v>1882</v>
      </c>
      <c r="F204" t="s" s="4">
        <v>3436</v>
      </c>
      <c r="G204" t="s" s="4">
        <v>11522</v>
      </c>
    </row>
    <row r="205" ht="45.0" customHeight="true">
      <c r="A205" t="s" s="4">
        <v>1077</v>
      </c>
      <c r="B205" t="s" s="4">
        <v>11723</v>
      </c>
      <c r="C205" t="s" s="4">
        <v>11521</v>
      </c>
      <c r="D205" t="s" s="4">
        <v>1882</v>
      </c>
      <c r="E205" t="s" s="4">
        <v>1882</v>
      </c>
      <c r="F205" t="s" s="4">
        <v>3436</v>
      </c>
      <c r="G205" t="s" s="4">
        <v>11522</v>
      </c>
    </row>
    <row r="206" ht="45.0" customHeight="true">
      <c r="A206" t="s" s="4">
        <v>1081</v>
      </c>
      <c r="B206" t="s" s="4">
        <v>11724</v>
      </c>
      <c r="C206" t="s" s="4">
        <v>11521</v>
      </c>
      <c r="D206" t="s" s="4">
        <v>1882</v>
      </c>
      <c r="E206" t="s" s="4">
        <v>1882</v>
      </c>
      <c r="F206" t="s" s="4">
        <v>3436</v>
      </c>
      <c r="G206" t="s" s="4">
        <v>11522</v>
      </c>
    </row>
    <row r="207" ht="45.0" customHeight="true">
      <c r="A207" t="s" s="4">
        <v>1085</v>
      </c>
      <c r="B207" t="s" s="4">
        <v>11725</v>
      </c>
      <c r="C207" t="s" s="4">
        <v>11521</v>
      </c>
      <c r="D207" t="s" s="4">
        <v>1882</v>
      </c>
      <c r="E207" t="s" s="4">
        <v>1882</v>
      </c>
      <c r="F207" t="s" s="4">
        <v>3436</v>
      </c>
      <c r="G207" t="s" s="4">
        <v>11522</v>
      </c>
    </row>
    <row r="208" ht="45.0" customHeight="true">
      <c r="A208" t="s" s="4">
        <v>1091</v>
      </c>
      <c r="B208" t="s" s="4">
        <v>11726</v>
      </c>
      <c r="C208" t="s" s="4">
        <v>11521</v>
      </c>
      <c r="D208" t="s" s="4">
        <v>1882</v>
      </c>
      <c r="E208" t="s" s="4">
        <v>1882</v>
      </c>
      <c r="F208" t="s" s="4">
        <v>3436</v>
      </c>
      <c r="G208" t="s" s="4">
        <v>11522</v>
      </c>
    </row>
    <row r="209" ht="45.0" customHeight="true">
      <c r="A209" t="s" s="4">
        <v>1096</v>
      </c>
      <c r="B209" t="s" s="4">
        <v>11727</v>
      </c>
      <c r="C209" t="s" s="4">
        <v>11521</v>
      </c>
      <c r="D209" t="s" s="4">
        <v>1882</v>
      </c>
      <c r="E209" t="s" s="4">
        <v>1882</v>
      </c>
      <c r="F209" t="s" s="4">
        <v>3436</v>
      </c>
      <c r="G209" t="s" s="4">
        <v>11522</v>
      </c>
    </row>
    <row r="210" ht="45.0" customHeight="true">
      <c r="A210" t="s" s="4">
        <v>1100</v>
      </c>
      <c r="B210" t="s" s="4">
        <v>11728</v>
      </c>
      <c r="C210" t="s" s="4">
        <v>11521</v>
      </c>
      <c r="D210" t="s" s="4">
        <v>1882</v>
      </c>
      <c r="E210" t="s" s="4">
        <v>1882</v>
      </c>
      <c r="F210" t="s" s="4">
        <v>3436</v>
      </c>
      <c r="G210" t="s" s="4">
        <v>11522</v>
      </c>
    </row>
    <row r="211" ht="45.0" customHeight="true">
      <c r="A211" t="s" s="4">
        <v>1103</v>
      </c>
      <c r="B211" t="s" s="4">
        <v>11729</v>
      </c>
      <c r="C211" t="s" s="4">
        <v>11521</v>
      </c>
      <c r="D211" t="s" s="4">
        <v>1882</v>
      </c>
      <c r="E211" t="s" s="4">
        <v>1882</v>
      </c>
      <c r="F211" t="s" s="4">
        <v>3436</v>
      </c>
      <c r="G211" t="s" s="4">
        <v>11522</v>
      </c>
    </row>
    <row r="212" ht="45.0" customHeight="true">
      <c r="A212" t="s" s="4">
        <v>1107</v>
      </c>
      <c r="B212" t="s" s="4">
        <v>11730</v>
      </c>
      <c r="C212" t="s" s="4">
        <v>11521</v>
      </c>
      <c r="D212" t="s" s="4">
        <v>1882</v>
      </c>
      <c r="E212" t="s" s="4">
        <v>1882</v>
      </c>
      <c r="F212" t="s" s="4">
        <v>3436</v>
      </c>
      <c r="G212" t="s" s="4">
        <v>11522</v>
      </c>
    </row>
    <row r="213" ht="45.0" customHeight="true">
      <c r="A213" t="s" s="4">
        <v>1111</v>
      </c>
      <c r="B213" t="s" s="4">
        <v>11731</v>
      </c>
      <c r="C213" t="s" s="4">
        <v>11521</v>
      </c>
      <c r="D213" t="s" s="4">
        <v>1882</v>
      </c>
      <c r="E213" t="s" s="4">
        <v>1882</v>
      </c>
      <c r="F213" t="s" s="4">
        <v>3436</v>
      </c>
      <c r="G213" t="s" s="4">
        <v>11522</v>
      </c>
    </row>
    <row r="214" ht="45.0" customHeight="true">
      <c r="A214" t="s" s="4">
        <v>1115</v>
      </c>
      <c r="B214" t="s" s="4">
        <v>11732</v>
      </c>
      <c r="C214" t="s" s="4">
        <v>11521</v>
      </c>
      <c r="D214" t="s" s="4">
        <v>1882</v>
      </c>
      <c r="E214" t="s" s="4">
        <v>1882</v>
      </c>
      <c r="F214" t="s" s="4">
        <v>3436</v>
      </c>
      <c r="G214" t="s" s="4">
        <v>11522</v>
      </c>
    </row>
    <row r="215" ht="45.0" customHeight="true">
      <c r="A215" t="s" s="4">
        <v>1118</v>
      </c>
      <c r="B215" t="s" s="4">
        <v>11733</v>
      </c>
      <c r="C215" t="s" s="4">
        <v>11521</v>
      </c>
      <c r="D215" t="s" s="4">
        <v>1882</v>
      </c>
      <c r="E215" t="s" s="4">
        <v>1882</v>
      </c>
      <c r="F215" t="s" s="4">
        <v>3436</v>
      </c>
      <c r="G215" t="s" s="4">
        <v>11522</v>
      </c>
    </row>
    <row r="216" ht="45.0" customHeight="true">
      <c r="A216" t="s" s="4">
        <v>1122</v>
      </c>
      <c r="B216" t="s" s="4">
        <v>11734</v>
      </c>
      <c r="C216" t="s" s="4">
        <v>11521</v>
      </c>
      <c r="D216" t="s" s="4">
        <v>1882</v>
      </c>
      <c r="E216" t="s" s="4">
        <v>1882</v>
      </c>
      <c r="F216" t="s" s="4">
        <v>3436</v>
      </c>
      <c r="G216" t="s" s="4">
        <v>11522</v>
      </c>
    </row>
    <row r="217" ht="45.0" customHeight="true">
      <c r="A217" t="s" s="4">
        <v>1127</v>
      </c>
      <c r="B217" t="s" s="4">
        <v>11735</v>
      </c>
      <c r="C217" t="s" s="4">
        <v>11521</v>
      </c>
      <c r="D217" t="s" s="4">
        <v>1882</v>
      </c>
      <c r="E217" t="s" s="4">
        <v>1882</v>
      </c>
      <c r="F217" t="s" s="4">
        <v>3436</v>
      </c>
      <c r="G217" t="s" s="4">
        <v>11522</v>
      </c>
    </row>
    <row r="218" ht="45.0" customHeight="true">
      <c r="A218" t="s" s="4">
        <v>1131</v>
      </c>
      <c r="B218" t="s" s="4">
        <v>11736</v>
      </c>
      <c r="C218" t="s" s="4">
        <v>11521</v>
      </c>
      <c r="D218" t="s" s="4">
        <v>1882</v>
      </c>
      <c r="E218" t="s" s="4">
        <v>1882</v>
      </c>
      <c r="F218" t="s" s="4">
        <v>3436</v>
      </c>
      <c r="G218" t="s" s="4">
        <v>11522</v>
      </c>
    </row>
    <row r="219" ht="45.0" customHeight="true">
      <c r="A219" t="s" s="4">
        <v>1135</v>
      </c>
      <c r="B219" t="s" s="4">
        <v>11737</v>
      </c>
      <c r="C219" t="s" s="4">
        <v>11521</v>
      </c>
      <c r="D219" t="s" s="4">
        <v>1882</v>
      </c>
      <c r="E219" t="s" s="4">
        <v>1882</v>
      </c>
      <c r="F219" t="s" s="4">
        <v>3436</v>
      </c>
      <c r="G219" t="s" s="4">
        <v>11522</v>
      </c>
    </row>
    <row r="220" ht="45.0" customHeight="true">
      <c r="A220" t="s" s="4">
        <v>1139</v>
      </c>
      <c r="B220" t="s" s="4">
        <v>11738</v>
      </c>
      <c r="C220" t="s" s="4">
        <v>11521</v>
      </c>
      <c r="D220" t="s" s="4">
        <v>1882</v>
      </c>
      <c r="E220" t="s" s="4">
        <v>1882</v>
      </c>
      <c r="F220" t="s" s="4">
        <v>3436</v>
      </c>
      <c r="G220" t="s" s="4">
        <v>11522</v>
      </c>
    </row>
    <row r="221" ht="45.0" customHeight="true">
      <c r="A221" t="s" s="4">
        <v>1143</v>
      </c>
      <c r="B221" t="s" s="4">
        <v>11739</v>
      </c>
      <c r="C221" t="s" s="4">
        <v>11521</v>
      </c>
      <c r="D221" t="s" s="4">
        <v>1882</v>
      </c>
      <c r="E221" t="s" s="4">
        <v>1882</v>
      </c>
      <c r="F221" t="s" s="4">
        <v>3436</v>
      </c>
      <c r="G221" t="s" s="4">
        <v>11522</v>
      </c>
    </row>
    <row r="222" ht="45.0" customHeight="true">
      <c r="A222" t="s" s="4">
        <v>1148</v>
      </c>
      <c r="B222" t="s" s="4">
        <v>11740</v>
      </c>
      <c r="C222" t="s" s="4">
        <v>11521</v>
      </c>
      <c r="D222" t="s" s="4">
        <v>1882</v>
      </c>
      <c r="E222" t="s" s="4">
        <v>1882</v>
      </c>
      <c r="F222" t="s" s="4">
        <v>3436</v>
      </c>
      <c r="G222" t="s" s="4">
        <v>11522</v>
      </c>
    </row>
    <row r="223" ht="45.0" customHeight="true">
      <c r="A223" t="s" s="4">
        <v>1152</v>
      </c>
      <c r="B223" t="s" s="4">
        <v>11741</v>
      </c>
      <c r="C223" t="s" s="4">
        <v>11521</v>
      </c>
      <c r="D223" t="s" s="4">
        <v>1882</v>
      </c>
      <c r="E223" t="s" s="4">
        <v>1882</v>
      </c>
      <c r="F223" t="s" s="4">
        <v>3436</v>
      </c>
      <c r="G223" t="s" s="4">
        <v>11522</v>
      </c>
    </row>
    <row r="224" ht="45.0" customHeight="true">
      <c r="A224" t="s" s="4">
        <v>1156</v>
      </c>
      <c r="B224" t="s" s="4">
        <v>11742</v>
      </c>
      <c r="C224" t="s" s="4">
        <v>11521</v>
      </c>
      <c r="D224" t="s" s="4">
        <v>1882</v>
      </c>
      <c r="E224" t="s" s="4">
        <v>1882</v>
      </c>
      <c r="F224" t="s" s="4">
        <v>3436</v>
      </c>
      <c r="G224" t="s" s="4">
        <v>11522</v>
      </c>
    </row>
    <row r="225" ht="45.0" customHeight="true">
      <c r="A225" t="s" s="4">
        <v>1159</v>
      </c>
      <c r="B225" t="s" s="4">
        <v>11743</v>
      </c>
      <c r="C225" t="s" s="4">
        <v>11521</v>
      </c>
      <c r="D225" t="s" s="4">
        <v>1882</v>
      </c>
      <c r="E225" t="s" s="4">
        <v>1882</v>
      </c>
      <c r="F225" t="s" s="4">
        <v>3436</v>
      </c>
      <c r="G225" t="s" s="4">
        <v>11522</v>
      </c>
    </row>
    <row r="226" ht="45.0" customHeight="true">
      <c r="A226" t="s" s="4">
        <v>1162</v>
      </c>
      <c r="B226" t="s" s="4">
        <v>11744</v>
      </c>
      <c r="C226" t="s" s="4">
        <v>11521</v>
      </c>
      <c r="D226" t="s" s="4">
        <v>1882</v>
      </c>
      <c r="E226" t="s" s="4">
        <v>1882</v>
      </c>
      <c r="F226" t="s" s="4">
        <v>3436</v>
      </c>
      <c r="G226" t="s" s="4">
        <v>11522</v>
      </c>
    </row>
    <row r="227" ht="45.0" customHeight="true">
      <c r="A227" t="s" s="4">
        <v>1165</v>
      </c>
      <c r="B227" t="s" s="4">
        <v>11745</v>
      </c>
      <c r="C227" t="s" s="4">
        <v>11521</v>
      </c>
      <c r="D227" t="s" s="4">
        <v>1882</v>
      </c>
      <c r="E227" t="s" s="4">
        <v>1882</v>
      </c>
      <c r="F227" t="s" s="4">
        <v>3436</v>
      </c>
      <c r="G227" t="s" s="4">
        <v>11522</v>
      </c>
    </row>
    <row r="228" ht="45.0" customHeight="true">
      <c r="A228" t="s" s="4">
        <v>1169</v>
      </c>
      <c r="B228" t="s" s="4">
        <v>11746</v>
      </c>
      <c r="C228" t="s" s="4">
        <v>11521</v>
      </c>
      <c r="D228" t="s" s="4">
        <v>1882</v>
      </c>
      <c r="E228" t="s" s="4">
        <v>1882</v>
      </c>
      <c r="F228" t="s" s="4">
        <v>3436</v>
      </c>
      <c r="G228" t="s" s="4">
        <v>11522</v>
      </c>
    </row>
    <row r="229" ht="45.0" customHeight="true">
      <c r="A229" t="s" s="4">
        <v>1172</v>
      </c>
      <c r="B229" t="s" s="4">
        <v>11747</v>
      </c>
      <c r="C229" t="s" s="4">
        <v>11521</v>
      </c>
      <c r="D229" t="s" s="4">
        <v>1882</v>
      </c>
      <c r="E229" t="s" s="4">
        <v>1882</v>
      </c>
      <c r="F229" t="s" s="4">
        <v>3436</v>
      </c>
      <c r="G229" t="s" s="4">
        <v>11522</v>
      </c>
    </row>
    <row r="230" ht="45.0" customHeight="true">
      <c r="A230" t="s" s="4">
        <v>1177</v>
      </c>
      <c r="B230" t="s" s="4">
        <v>11748</v>
      </c>
      <c r="C230" t="s" s="4">
        <v>11521</v>
      </c>
      <c r="D230" t="s" s="4">
        <v>1882</v>
      </c>
      <c r="E230" t="s" s="4">
        <v>1882</v>
      </c>
      <c r="F230" t="s" s="4">
        <v>3436</v>
      </c>
      <c r="G230" t="s" s="4">
        <v>11522</v>
      </c>
    </row>
    <row r="231" ht="45.0" customHeight="true">
      <c r="A231" t="s" s="4">
        <v>1181</v>
      </c>
      <c r="B231" t="s" s="4">
        <v>11749</v>
      </c>
      <c r="C231" t="s" s="4">
        <v>11521</v>
      </c>
      <c r="D231" t="s" s="4">
        <v>1882</v>
      </c>
      <c r="E231" t="s" s="4">
        <v>1882</v>
      </c>
      <c r="F231" t="s" s="4">
        <v>3436</v>
      </c>
      <c r="G231" t="s" s="4">
        <v>11522</v>
      </c>
    </row>
    <row r="232" ht="45.0" customHeight="true">
      <c r="A232" t="s" s="4">
        <v>1185</v>
      </c>
      <c r="B232" t="s" s="4">
        <v>11750</v>
      </c>
      <c r="C232" t="s" s="4">
        <v>11521</v>
      </c>
      <c r="D232" t="s" s="4">
        <v>1882</v>
      </c>
      <c r="E232" t="s" s="4">
        <v>1882</v>
      </c>
      <c r="F232" t="s" s="4">
        <v>3436</v>
      </c>
      <c r="G232" t="s" s="4">
        <v>11522</v>
      </c>
    </row>
    <row r="233" ht="45.0" customHeight="true">
      <c r="A233" t="s" s="4">
        <v>1188</v>
      </c>
      <c r="B233" t="s" s="4">
        <v>11751</v>
      </c>
      <c r="C233" t="s" s="4">
        <v>11521</v>
      </c>
      <c r="D233" t="s" s="4">
        <v>1882</v>
      </c>
      <c r="E233" t="s" s="4">
        <v>1882</v>
      </c>
      <c r="F233" t="s" s="4">
        <v>3436</v>
      </c>
      <c r="G233" t="s" s="4">
        <v>11522</v>
      </c>
    </row>
    <row r="234" ht="45.0" customHeight="true">
      <c r="A234" t="s" s="4">
        <v>1192</v>
      </c>
      <c r="B234" t="s" s="4">
        <v>11752</v>
      </c>
      <c r="C234" t="s" s="4">
        <v>11521</v>
      </c>
      <c r="D234" t="s" s="4">
        <v>1882</v>
      </c>
      <c r="E234" t="s" s="4">
        <v>1882</v>
      </c>
      <c r="F234" t="s" s="4">
        <v>3436</v>
      </c>
      <c r="G234" t="s" s="4">
        <v>11522</v>
      </c>
    </row>
    <row r="235" ht="45.0" customHeight="true">
      <c r="A235" t="s" s="4">
        <v>1195</v>
      </c>
      <c r="B235" t="s" s="4">
        <v>11753</v>
      </c>
      <c r="C235" t="s" s="4">
        <v>11521</v>
      </c>
      <c r="D235" t="s" s="4">
        <v>1882</v>
      </c>
      <c r="E235" t="s" s="4">
        <v>1882</v>
      </c>
      <c r="F235" t="s" s="4">
        <v>3436</v>
      </c>
      <c r="G235" t="s" s="4">
        <v>11522</v>
      </c>
    </row>
    <row r="236" ht="45.0" customHeight="true">
      <c r="A236" t="s" s="4">
        <v>1198</v>
      </c>
      <c r="B236" t="s" s="4">
        <v>11754</v>
      </c>
      <c r="C236" t="s" s="4">
        <v>11521</v>
      </c>
      <c r="D236" t="s" s="4">
        <v>1882</v>
      </c>
      <c r="E236" t="s" s="4">
        <v>1882</v>
      </c>
      <c r="F236" t="s" s="4">
        <v>3436</v>
      </c>
      <c r="G236" t="s" s="4">
        <v>11522</v>
      </c>
    </row>
    <row r="237" ht="45.0" customHeight="true">
      <c r="A237" t="s" s="4">
        <v>1202</v>
      </c>
      <c r="B237" t="s" s="4">
        <v>11755</v>
      </c>
      <c r="C237" t="s" s="4">
        <v>11521</v>
      </c>
      <c r="D237" t="s" s="4">
        <v>1882</v>
      </c>
      <c r="E237" t="s" s="4">
        <v>1882</v>
      </c>
      <c r="F237" t="s" s="4">
        <v>3436</v>
      </c>
      <c r="G237" t="s" s="4">
        <v>11522</v>
      </c>
    </row>
    <row r="238" ht="45.0" customHeight="true">
      <c r="A238" t="s" s="4">
        <v>1208</v>
      </c>
      <c r="B238" t="s" s="4">
        <v>11756</v>
      </c>
      <c r="C238" t="s" s="4">
        <v>11521</v>
      </c>
      <c r="D238" t="s" s="4">
        <v>1882</v>
      </c>
      <c r="E238" t="s" s="4">
        <v>1882</v>
      </c>
      <c r="F238" t="s" s="4">
        <v>3436</v>
      </c>
      <c r="G238" t="s" s="4">
        <v>11522</v>
      </c>
    </row>
    <row r="239" ht="45.0" customHeight="true">
      <c r="A239" t="s" s="4">
        <v>1212</v>
      </c>
      <c r="B239" t="s" s="4">
        <v>11757</v>
      </c>
      <c r="C239" t="s" s="4">
        <v>11521</v>
      </c>
      <c r="D239" t="s" s="4">
        <v>1882</v>
      </c>
      <c r="E239" t="s" s="4">
        <v>1882</v>
      </c>
      <c r="F239" t="s" s="4">
        <v>3436</v>
      </c>
      <c r="G239" t="s" s="4">
        <v>11522</v>
      </c>
    </row>
    <row r="240" ht="45.0" customHeight="true">
      <c r="A240" t="s" s="4">
        <v>1216</v>
      </c>
      <c r="B240" t="s" s="4">
        <v>11758</v>
      </c>
      <c r="C240" t="s" s="4">
        <v>11521</v>
      </c>
      <c r="D240" t="s" s="4">
        <v>1882</v>
      </c>
      <c r="E240" t="s" s="4">
        <v>1882</v>
      </c>
      <c r="F240" t="s" s="4">
        <v>3436</v>
      </c>
      <c r="G240" t="s" s="4">
        <v>11522</v>
      </c>
    </row>
    <row r="241" ht="45.0" customHeight="true">
      <c r="A241" t="s" s="4">
        <v>1219</v>
      </c>
      <c r="B241" t="s" s="4">
        <v>11759</v>
      </c>
      <c r="C241" t="s" s="4">
        <v>11521</v>
      </c>
      <c r="D241" t="s" s="4">
        <v>1882</v>
      </c>
      <c r="E241" t="s" s="4">
        <v>1882</v>
      </c>
      <c r="F241" t="s" s="4">
        <v>3436</v>
      </c>
      <c r="G241" t="s" s="4">
        <v>11522</v>
      </c>
    </row>
    <row r="242" ht="45.0" customHeight="true">
      <c r="A242" t="s" s="4">
        <v>1221</v>
      </c>
      <c r="B242" t="s" s="4">
        <v>11760</v>
      </c>
      <c r="C242" t="s" s="4">
        <v>11521</v>
      </c>
      <c r="D242" t="s" s="4">
        <v>1882</v>
      </c>
      <c r="E242" t="s" s="4">
        <v>1882</v>
      </c>
      <c r="F242" t="s" s="4">
        <v>3436</v>
      </c>
      <c r="G242" t="s" s="4">
        <v>11522</v>
      </c>
    </row>
    <row r="243" ht="45.0" customHeight="true">
      <c r="A243" t="s" s="4">
        <v>1225</v>
      </c>
      <c r="B243" t="s" s="4">
        <v>11761</v>
      </c>
      <c r="C243" t="s" s="4">
        <v>11521</v>
      </c>
      <c r="D243" t="s" s="4">
        <v>1882</v>
      </c>
      <c r="E243" t="s" s="4">
        <v>1882</v>
      </c>
      <c r="F243" t="s" s="4">
        <v>3436</v>
      </c>
      <c r="G243" t="s" s="4">
        <v>11522</v>
      </c>
    </row>
    <row r="244" ht="45.0" customHeight="true">
      <c r="A244" t="s" s="4">
        <v>1227</v>
      </c>
      <c r="B244" t="s" s="4">
        <v>11762</v>
      </c>
      <c r="C244" t="s" s="4">
        <v>11521</v>
      </c>
      <c r="D244" t="s" s="4">
        <v>1882</v>
      </c>
      <c r="E244" t="s" s="4">
        <v>1882</v>
      </c>
      <c r="F244" t="s" s="4">
        <v>3436</v>
      </c>
      <c r="G244" t="s" s="4">
        <v>11522</v>
      </c>
    </row>
    <row r="245" ht="45.0" customHeight="true">
      <c r="A245" t="s" s="4">
        <v>1230</v>
      </c>
      <c r="B245" t="s" s="4">
        <v>11763</v>
      </c>
      <c r="C245" t="s" s="4">
        <v>11521</v>
      </c>
      <c r="D245" t="s" s="4">
        <v>1882</v>
      </c>
      <c r="E245" t="s" s="4">
        <v>1882</v>
      </c>
      <c r="F245" t="s" s="4">
        <v>3436</v>
      </c>
      <c r="G245" t="s" s="4">
        <v>11522</v>
      </c>
    </row>
    <row r="246" ht="45.0" customHeight="true">
      <c r="A246" t="s" s="4">
        <v>1233</v>
      </c>
      <c r="B246" t="s" s="4">
        <v>11764</v>
      </c>
      <c r="C246" t="s" s="4">
        <v>11521</v>
      </c>
      <c r="D246" t="s" s="4">
        <v>1882</v>
      </c>
      <c r="E246" t="s" s="4">
        <v>1882</v>
      </c>
      <c r="F246" t="s" s="4">
        <v>3436</v>
      </c>
      <c r="G246" t="s" s="4">
        <v>11522</v>
      </c>
    </row>
    <row r="247" ht="45.0" customHeight="true">
      <c r="A247" t="s" s="4">
        <v>1237</v>
      </c>
      <c r="B247" t="s" s="4">
        <v>11765</v>
      </c>
      <c r="C247" t="s" s="4">
        <v>11521</v>
      </c>
      <c r="D247" t="s" s="4">
        <v>1882</v>
      </c>
      <c r="E247" t="s" s="4">
        <v>1882</v>
      </c>
      <c r="F247" t="s" s="4">
        <v>3436</v>
      </c>
      <c r="G247" t="s" s="4">
        <v>11522</v>
      </c>
    </row>
    <row r="248" ht="45.0" customHeight="true">
      <c r="A248" t="s" s="4">
        <v>1247</v>
      </c>
      <c r="B248" t="s" s="4">
        <v>11766</v>
      </c>
      <c r="C248" t="s" s="4">
        <v>11521</v>
      </c>
      <c r="D248" t="s" s="4">
        <v>1882</v>
      </c>
      <c r="E248" t="s" s="4">
        <v>1882</v>
      </c>
      <c r="F248" t="s" s="4">
        <v>3436</v>
      </c>
      <c r="G248" t="s" s="4">
        <v>11522</v>
      </c>
    </row>
    <row r="249" ht="45.0" customHeight="true">
      <c r="A249" t="s" s="4">
        <v>1256</v>
      </c>
      <c r="B249" t="s" s="4">
        <v>11767</v>
      </c>
      <c r="C249" t="s" s="4">
        <v>11521</v>
      </c>
      <c r="D249" t="s" s="4">
        <v>1882</v>
      </c>
      <c r="E249" t="s" s="4">
        <v>1882</v>
      </c>
      <c r="F249" t="s" s="4">
        <v>3436</v>
      </c>
      <c r="G249" t="s" s="4">
        <v>11522</v>
      </c>
    </row>
    <row r="250" ht="45.0" customHeight="true">
      <c r="A250" t="s" s="4">
        <v>1261</v>
      </c>
      <c r="B250" t="s" s="4">
        <v>11768</v>
      </c>
      <c r="C250" t="s" s="4">
        <v>11521</v>
      </c>
      <c r="D250" t="s" s="4">
        <v>1882</v>
      </c>
      <c r="E250" t="s" s="4">
        <v>1882</v>
      </c>
      <c r="F250" t="s" s="4">
        <v>3436</v>
      </c>
      <c r="G250" t="s" s="4">
        <v>11522</v>
      </c>
    </row>
    <row r="251" ht="45.0" customHeight="true">
      <c r="A251" t="s" s="4">
        <v>1265</v>
      </c>
      <c r="B251" t="s" s="4">
        <v>11769</v>
      </c>
      <c r="C251" t="s" s="4">
        <v>11521</v>
      </c>
      <c r="D251" t="s" s="4">
        <v>1882</v>
      </c>
      <c r="E251" t="s" s="4">
        <v>1882</v>
      </c>
      <c r="F251" t="s" s="4">
        <v>3436</v>
      </c>
      <c r="G251" t="s" s="4">
        <v>11522</v>
      </c>
    </row>
    <row r="252" ht="45.0" customHeight="true">
      <c r="A252" t="s" s="4">
        <v>1273</v>
      </c>
      <c r="B252" t="s" s="4">
        <v>11770</v>
      </c>
      <c r="C252" t="s" s="4">
        <v>11521</v>
      </c>
      <c r="D252" t="s" s="4">
        <v>1882</v>
      </c>
      <c r="E252" t="s" s="4">
        <v>1882</v>
      </c>
      <c r="F252" t="s" s="4">
        <v>3436</v>
      </c>
      <c r="G252" t="s" s="4">
        <v>11522</v>
      </c>
    </row>
    <row r="253" ht="45.0" customHeight="true">
      <c r="A253" t="s" s="4">
        <v>1277</v>
      </c>
      <c r="B253" t="s" s="4">
        <v>11771</v>
      </c>
      <c r="C253" t="s" s="4">
        <v>11521</v>
      </c>
      <c r="D253" t="s" s="4">
        <v>1882</v>
      </c>
      <c r="E253" t="s" s="4">
        <v>1882</v>
      </c>
      <c r="F253" t="s" s="4">
        <v>3436</v>
      </c>
      <c r="G253" t="s" s="4">
        <v>11522</v>
      </c>
    </row>
    <row r="254" ht="45.0" customHeight="true">
      <c r="A254" t="s" s="4">
        <v>1283</v>
      </c>
      <c r="B254" t="s" s="4">
        <v>11772</v>
      </c>
      <c r="C254" t="s" s="4">
        <v>11521</v>
      </c>
      <c r="D254" t="s" s="4">
        <v>1882</v>
      </c>
      <c r="E254" t="s" s="4">
        <v>1882</v>
      </c>
      <c r="F254" t="s" s="4">
        <v>3436</v>
      </c>
      <c r="G254" t="s" s="4">
        <v>11522</v>
      </c>
    </row>
    <row r="255" ht="45.0" customHeight="true">
      <c r="A255" t="s" s="4">
        <v>1286</v>
      </c>
      <c r="B255" t="s" s="4">
        <v>11773</v>
      </c>
      <c r="C255" t="s" s="4">
        <v>11521</v>
      </c>
      <c r="D255" t="s" s="4">
        <v>1882</v>
      </c>
      <c r="E255" t="s" s="4">
        <v>1882</v>
      </c>
      <c r="F255" t="s" s="4">
        <v>3436</v>
      </c>
      <c r="G255" t="s" s="4">
        <v>11522</v>
      </c>
    </row>
    <row r="256" ht="45.0" customHeight="true">
      <c r="A256" t="s" s="4">
        <v>1289</v>
      </c>
      <c r="B256" t="s" s="4">
        <v>11774</v>
      </c>
      <c r="C256" t="s" s="4">
        <v>11521</v>
      </c>
      <c r="D256" t="s" s="4">
        <v>1882</v>
      </c>
      <c r="E256" t="s" s="4">
        <v>1882</v>
      </c>
      <c r="F256" t="s" s="4">
        <v>3436</v>
      </c>
      <c r="G256" t="s" s="4">
        <v>11522</v>
      </c>
    </row>
    <row r="257" ht="45.0" customHeight="true">
      <c r="A257" t="s" s="4">
        <v>1292</v>
      </c>
      <c r="B257" t="s" s="4">
        <v>11775</v>
      </c>
      <c r="C257" t="s" s="4">
        <v>11521</v>
      </c>
      <c r="D257" t="s" s="4">
        <v>1882</v>
      </c>
      <c r="E257" t="s" s="4">
        <v>1882</v>
      </c>
      <c r="F257" t="s" s="4">
        <v>3436</v>
      </c>
      <c r="G257" t="s" s="4">
        <v>11522</v>
      </c>
    </row>
    <row r="258" ht="45.0" customHeight="true">
      <c r="A258" t="s" s="4">
        <v>1295</v>
      </c>
      <c r="B258" t="s" s="4">
        <v>11776</v>
      </c>
      <c r="C258" t="s" s="4">
        <v>11521</v>
      </c>
      <c r="D258" t="s" s="4">
        <v>1882</v>
      </c>
      <c r="E258" t="s" s="4">
        <v>1882</v>
      </c>
      <c r="F258" t="s" s="4">
        <v>3436</v>
      </c>
      <c r="G258" t="s" s="4">
        <v>11522</v>
      </c>
    </row>
    <row r="259" ht="45.0" customHeight="true">
      <c r="A259" t="s" s="4">
        <v>1299</v>
      </c>
      <c r="B259" t="s" s="4">
        <v>11777</v>
      </c>
      <c r="C259" t="s" s="4">
        <v>11521</v>
      </c>
      <c r="D259" t="s" s="4">
        <v>1882</v>
      </c>
      <c r="E259" t="s" s="4">
        <v>1882</v>
      </c>
      <c r="F259" t="s" s="4">
        <v>3436</v>
      </c>
      <c r="G259" t="s" s="4">
        <v>11522</v>
      </c>
    </row>
    <row r="260" ht="45.0" customHeight="true">
      <c r="A260" t="s" s="4">
        <v>1305</v>
      </c>
      <c r="B260" t="s" s="4">
        <v>11778</v>
      </c>
      <c r="C260" t="s" s="4">
        <v>11521</v>
      </c>
      <c r="D260" t="s" s="4">
        <v>1882</v>
      </c>
      <c r="E260" t="s" s="4">
        <v>1882</v>
      </c>
      <c r="F260" t="s" s="4">
        <v>3436</v>
      </c>
      <c r="G260" t="s" s="4">
        <v>11522</v>
      </c>
    </row>
    <row r="261" ht="45.0" customHeight="true">
      <c r="A261" t="s" s="4">
        <v>1309</v>
      </c>
      <c r="B261" t="s" s="4">
        <v>11779</v>
      </c>
      <c r="C261" t="s" s="4">
        <v>11521</v>
      </c>
      <c r="D261" t="s" s="4">
        <v>1882</v>
      </c>
      <c r="E261" t="s" s="4">
        <v>1882</v>
      </c>
      <c r="F261" t="s" s="4">
        <v>3436</v>
      </c>
      <c r="G261" t="s" s="4">
        <v>11522</v>
      </c>
    </row>
    <row r="262" ht="45.0" customHeight="true">
      <c r="A262" t="s" s="4">
        <v>1312</v>
      </c>
      <c r="B262" t="s" s="4">
        <v>11780</v>
      </c>
      <c r="C262" t="s" s="4">
        <v>11521</v>
      </c>
      <c r="D262" t="s" s="4">
        <v>1882</v>
      </c>
      <c r="E262" t="s" s="4">
        <v>1882</v>
      </c>
      <c r="F262" t="s" s="4">
        <v>3436</v>
      </c>
      <c r="G262" t="s" s="4">
        <v>11522</v>
      </c>
    </row>
    <row r="263" ht="45.0" customHeight="true">
      <c r="A263" t="s" s="4">
        <v>1318</v>
      </c>
      <c r="B263" t="s" s="4">
        <v>11781</v>
      </c>
      <c r="C263" t="s" s="4">
        <v>11521</v>
      </c>
      <c r="D263" t="s" s="4">
        <v>1882</v>
      </c>
      <c r="E263" t="s" s="4">
        <v>1882</v>
      </c>
      <c r="F263" t="s" s="4">
        <v>3436</v>
      </c>
      <c r="G263" t="s" s="4">
        <v>11522</v>
      </c>
    </row>
    <row r="264" ht="45.0" customHeight="true">
      <c r="A264" t="s" s="4">
        <v>1322</v>
      </c>
      <c r="B264" t="s" s="4">
        <v>11782</v>
      </c>
      <c r="C264" t="s" s="4">
        <v>11521</v>
      </c>
      <c r="D264" t="s" s="4">
        <v>1882</v>
      </c>
      <c r="E264" t="s" s="4">
        <v>1882</v>
      </c>
      <c r="F264" t="s" s="4">
        <v>3436</v>
      </c>
      <c r="G264" t="s" s="4">
        <v>11522</v>
      </c>
    </row>
    <row r="265" ht="45.0" customHeight="true">
      <c r="A265" t="s" s="4">
        <v>1328</v>
      </c>
      <c r="B265" t="s" s="4">
        <v>11783</v>
      </c>
      <c r="C265" t="s" s="4">
        <v>11521</v>
      </c>
      <c r="D265" t="s" s="4">
        <v>1882</v>
      </c>
      <c r="E265" t="s" s="4">
        <v>1882</v>
      </c>
      <c r="F265" t="s" s="4">
        <v>3436</v>
      </c>
      <c r="G265" t="s" s="4">
        <v>11522</v>
      </c>
    </row>
    <row r="266" ht="45.0" customHeight="true">
      <c r="A266" t="s" s="4">
        <v>1335</v>
      </c>
      <c r="B266" t="s" s="4">
        <v>11784</v>
      </c>
      <c r="C266" t="s" s="4">
        <v>11521</v>
      </c>
      <c r="D266" t="s" s="4">
        <v>1882</v>
      </c>
      <c r="E266" t="s" s="4">
        <v>1882</v>
      </c>
      <c r="F266" t="s" s="4">
        <v>3436</v>
      </c>
      <c r="G266" t="s" s="4">
        <v>11522</v>
      </c>
    </row>
    <row r="267" ht="45.0" customHeight="true">
      <c r="A267" t="s" s="4">
        <v>1339</v>
      </c>
      <c r="B267" t="s" s="4">
        <v>11785</v>
      </c>
      <c r="C267" t="s" s="4">
        <v>11521</v>
      </c>
      <c r="D267" t="s" s="4">
        <v>1882</v>
      </c>
      <c r="E267" t="s" s="4">
        <v>1882</v>
      </c>
      <c r="F267" t="s" s="4">
        <v>3436</v>
      </c>
      <c r="G267" t="s" s="4">
        <v>11522</v>
      </c>
    </row>
    <row r="268" ht="45.0" customHeight="true">
      <c r="A268" t="s" s="4">
        <v>1343</v>
      </c>
      <c r="B268" t="s" s="4">
        <v>11786</v>
      </c>
      <c r="C268" t="s" s="4">
        <v>11521</v>
      </c>
      <c r="D268" t="s" s="4">
        <v>1882</v>
      </c>
      <c r="E268" t="s" s="4">
        <v>1882</v>
      </c>
      <c r="F268" t="s" s="4">
        <v>3436</v>
      </c>
      <c r="G268" t="s" s="4">
        <v>11522</v>
      </c>
    </row>
    <row r="269" ht="45.0" customHeight="true">
      <c r="A269" t="s" s="4">
        <v>1348</v>
      </c>
      <c r="B269" t="s" s="4">
        <v>11787</v>
      </c>
      <c r="C269" t="s" s="4">
        <v>11521</v>
      </c>
      <c r="D269" t="s" s="4">
        <v>1882</v>
      </c>
      <c r="E269" t="s" s="4">
        <v>1882</v>
      </c>
      <c r="F269" t="s" s="4">
        <v>3436</v>
      </c>
      <c r="G269" t="s" s="4">
        <v>11522</v>
      </c>
    </row>
    <row r="270" ht="45.0" customHeight="true">
      <c r="A270" t="s" s="4">
        <v>1352</v>
      </c>
      <c r="B270" t="s" s="4">
        <v>11788</v>
      </c>
      <c r="C270" t="s" s="4">
        <v>11521</v>
      </c>
      <c r="D270" t="s" s="4">
        <v>1882</v>
      </c>
      <c r="E270" t="s" s="4">
        <v>1882</v>
      </c>
      <c r="F270" t="s" s="4">
        <v>3436</v>
      </c>
      <c r="G270" t="s" s="4">
        <v>11522</v>
      </c>
    </row>
    <row r="271" ht="45.0" customHeight="true">
      <c r="A271" t="s" s="4">
        <v>1358</v>
      </c>
      <c r="B271" t="s" s="4">
        <v>11789</v>
      </c>
      <c r="C271" t="s" s="4">
        <v>11521</v>
      </c>
      <c r="D271" t="s" s="4">
        <v>1882</v>
      </c>
      <c r="E271" t="s" s="4">
        <v>1882</v>
      </c>
      <c r="F271" t="s" s="4">
        <v>3436</v>
      </c>
      <c r="G271" t="s" s="4">
        <v>11522</v>
      </c>
    </row>
    <row r="272" ht="45.0" customHeight="true">
      <c r="A272" t="s" s="4">
        <v>1361</v>
      </c>
      <c r="B272" t="s" s="4">
        <v>11790</v>
      </c>
      <c r="C272" t="s" s="4">
        <v>11521</v>
      </c>
      <c r="D272" t="s" s="4">
        <v>1882</v>
      </c>
      <c r="E272" t="s" s="4">
        <v>1882</v>
      </c>
      <c r="F272" t="s" s="4">
        <v>3436</v>
      </c>
      <c r="G272" t="s" s="4">
        <v>11522</v>
      </c>
    </row>
    <row r="273" ht="45.0" customHeight="true">
      <c r="A273" t="s" s="4">
        <v>1366</v>
      </c>
      <c r="B273" t="s" s="4">
        <v>11791</v>
      </c>
      <c r="C273" t="s" s="4">
        <v>11521</v>
      </c>
      <c r="D273" t="s" s="4">
        <v>1882</v>
      </c>
      <c r="E273" t="s" s="4">
        <v>1882</v>
      </c>
      <c r="F273" t="s" s="4">
        <v>3436</v>
      </c>
      <c r="G273" t="s" s="4">
        <v>11522</v>
      </c>
    </row>
    <row r="274" ht="45.0" customHeight="true">
      <c r="A274" t="s" s="4">
        <v>1372</v>
      </c>
      <c r="B274" t="s" s="4">
        <v>11792</v>
      </c>
      <c r="C274" t="s" s="4">
        <v>11521</v>
      </c>
      <c r="D274" t="s" s="4">
        <v>1882</v>
      </c>
      <c r="E274" t="s" s="4">
        <v>1882</v>
      </c>
      <c r="F274" t="s" s="4">
        <v>3436</v>
      </c>
      <c r="G274" t="s" s="4">
        <v>11522</v>
      </c>
    </row>
    <row r="275" ht="45.0" customHeight="true">
      <c r="A275" t="s" s="4">
        <v>1377</v>
      </c>
      <c r="B275" t="s" s="4">
        <v>11793</v>
      </c>
      <c r="C275" t="s" s="4">
        <v>11521</v>
      </c>
      <c r="D275" t="s" s="4">
        <v>1882</v>
      </c>
      <c r="E275" t="s" s="4">
        <v>1882</v>
      </c>
      <c r="F275" t="s" s="4">
        <v>3436</v>
      </c>
      <c r="G275" t="s" s="4">
        <v>11522</v>
      </c>
    </row>
    <row r="276" ht="45.0" customHeight="true">
      <c r="A276" t="s" s="4">
        <v>1382</v>
      </c>
      <c r="B276" t="s" s="4">
        <v>11794</v>
      </c>
      <c r="C276" t="s" s="4">
        <v>11521</v>
      </c>
      <c r="D276" t="s" s="4">
        <v>1882</v>
      </c>
      <c r="E276" t="s" s="4">
        <v>1882</v>
      </c>
      <c r="F276" t="s" s="4">
        <v>3436</v>
      </c>
      <c r="G276" t="s" s="4">
        <v>11522</v>
      </c>
    </row>
    <row r="277" ht="45.0" customHeight="true">
      <c r="A277" t="s" s="4">
        <v>1384</v>
      </c>
      <c r="B277" t="s" s="4">
        <v>11795</v>
      </c>
      <c r="C277" t="s" s="4">
        <v>11521</v>
      </c>
      <c r="D277" t="s" s="4">
        <v>1882</v>
      </c>
      <c r="E277" t="s" s="4">
        <v>1882</v>
      </c>
      <c r="F277" t="s" s="4">
        <v>3436</v>
      </c>
      <c r="G277" t="s" s="4">
        <v>11522</v>
      </c>
    </row>
    <row r="278" ht="45.0" customHeight="true">
      <c r="A278" t="s" s="4">
        <v>1387</v>
      </c>
      <c r="B278" t="s" s="4">
        <v>11796</v>
      </c>
      <c r="C278" t="s" s="4">
        <v>11521</v>
      </c>
      <c r="D278" t="s" s="4">
        <v>1882</v>
      </c>
      <c r="E278" t="s" s="4">
        <v>1882</v>
      </c>
      <c r="F278" t="s" s="4">
        <v>3436</v>
      </c>
      <c r="G278" t="s" s="4">
        <v>11522</v>
      </c>
    </row>
    <row r="279" ht="45.0" customHeight="true">
      <c r="A279" t="s" s="4">
        <v>1390</v>
      </c>
      <c r="B279" t="s" s="4">
        <v>11797</v>
      </c>
      <c r="C279" t="s" s="4">
        <v>11521</v>
      </c>
      <c r="D279" t="s" s="4">
        <v>1882</v>
      </c>
      <c r="E279" t="s" s="4">
        <v>1882</v>
      </c>
      <c r="F279" t="s" s="4">
        <v>3436</v>
      </c>
      <c r="G279" t="s" s="4">
        <v>11522</v>
      </c>
    </row>
    <row r="280" ht="45.0" customHeight="true">
      <c r="A280" t="s" s="4">
        <v>1397</v>
      </c>
      <c r="B280" t="s" s="4">
        <v>11798</v>
      </c>
      <c r="C280" t="s" s="4">
        <v>11521</v>
      </c>
      <c r="D280" t="s" s="4">
        <v>1882</v>
      </c>
      <c r="E280" t="s" s="4">
        <v>1882</v>
      </c>
      <c r="F280" t="s" s="4">
        <v>3436</v>
      </c>
      <c r="G280" t="s" s="4">
        <v>11522</v>
      </c>
    </row>
    <row r="281" ht="45.0" customHeight="true">
      <c r="A281" t="s" s="4">
        <v>1401</v>
      </c>
      <c r="B281" t="s" s="4">
        <v>11799</v>
      </c>
      <c r="C281" t="s" s="4">
        <v>11521</v>
      </c>
      <c r="D281" t="s" s="4">
        <v>1882</v>
      </c>
      <c r="E281" t="s" s="4">
        <v>1882</v>
      </c>
      <c r="F281" t="s" s="4">
        <v>3436</v>
      </c>
      <c r="G281" t="s" s="4">
        <v>11522</v>
      </c>
    </row>
    <row r="282" ht="45.0" customHeight="true">
      <c r="A282" t="s" s="4">
        <v>1404</v>
      </c>
      <c r="B282" t="s" s="4">
        <v>11800</v>
      </c>
      <c r="C282" t="s" s="4">
        <v>11521</v>
      </c>
      <c r="D282" t="s" s="4">
        <v>1882</v>
      </c>
      <c r="E282" t="s" s="4">
        <v>1882</v>
      </c>
      <c r="F282" t="s" s="4">
        <v>3436</v>
      </c>
      <c r="G282" t="s" s="4">
        <v>11522</v>
      </c>
    </row>
    <row r="283" ht="45.0" customHeight="true">
      <c r="A283" t="s" s="4">
        <v>1408</v>
      </c>
      <c r="B283" t="s" s="4">
        <v>11801</v>
      </c>
      <c r="C283" t="s" s="4">
        <v>11521</v>
      </c>
      <c r="D283" t="s" s="4">
        <v>1882</v>
      </c>
      <c r="E283" t="s" s="4">
        <v>1882</v>
      </c>
      <c r="F283" t="s" s="4">
        <v>3436</v>
      </c>
      <c r="G283" t="s" s="4">
        <v>11522</v>
      </c>
    </row>
    <row r="284" ht="45.0" customHeight="true">
      <c r="A284" t="s" s="4">
        <v>1412</v>
      </c>
      <c r="B284" t="s" s="4">
        <v>11802</v>
      </c>
      <c r="C284" t="s" s="4">
        <v>11521</v>
      </c>
      <c r="D284" t="s" s="4">
        <v>1882</v>
      </c>
      <c r="E284" t="s" s="4">
        <v>1882</v>
      </c>
      <c r="F284" t="s" s="4">
        <v>3436</v>
      </c>
      <c r="G284" t="s" s="4">
        <v>11522</v>
      </c>
    </row>
    <row r="285" ht="45.0" customHeight="true">
      <c r="A285" t="s" s="4">
        <v>1415</v>
      </c>
      <c r="B285" t="s" s="4">
        <v>11803</v>
      </c>
      <c r="C285" t="s" s="4">
        <v>11521</v>
      </c>
      <c r="D285" t="s" s="4">
        <v>1882</v>
      </c>
      <c r="E285" t="s" s="4">
        <v>1882</v>
      </c>
      <c r="F285" t="s" s="4">
        <v>3436</v>
      </c>
      <c r="G285" t="s" s="4">
        <v>11522</v>
      </c>
    </row>
    <row r="286" ht="45.0" customHeight="true">
      <c r="A286" t="s" s="4">
        <v>1419</v>
      </c>
      <c r="B286" t="s" s="4">
        <v>11804</v>
      </c>
      <c r="C286" t="s" s="4">
        <v>11521</v>
      </c>
      <c r="D286" t="s" s="4">
        <v>1882</v>
      </c>
      <c r="E286" t="s" s="4">
        <v>1882</v>
      </c>
      <c r="F286" t="s" s="4">
        <v>3436</v>
      </c>
      <c r="G286" t="s" s="4">
        <v>11522</v>
      </c>
    </row>
    <row r="287" ht="45.0" customHeight="true">
      <c r="A287" t="s" s="4">
        <v>1423</v>
      </c>
      <c r="B287" t="s" s="4">
        <v>11805</v>
      </c>
      <c r="C287" t="s" s="4">
        <v>11521</v>
      </c>
      <c r="D287" t="s" s="4">
        <v>1882</v>
      </c>
      <c r="E287" t="s" s="4">
        <v>1882</v>
      </c>
      <c r="F287" t="s" s="4">
        <v>3436</v>
      </c>
      <c r="G287" t="s" s="4">
        <v>11522</v>
      </c>
    </row>
    <row r="288" ht="45.0" customHeight="true">
      <c r="A288" t="s" s="4">
        <v>1425</v>
      </c>
      <c r="B288" t="s" s="4">
        <v>11806</v>
      </c>
      <c r="C288" t="s" s="4">
        <v>11521</v>
      </c>
      <c r="D288" t="s" s="4">
        <v>1882</v>
      </c>
      <c r="E288" t="s" s="4">
        <v>1882</v>
      </c>
      <c r="F288" t="s" s="4">
        <v>3436</v>
      </c>
      <c r="G288" t="s" s="4">
        <v>11522</v>
      </c>
    </row>
    <row r="289" ht="45.0" customHeight="true">
      <c r="A289" t="s" s="4">
        <v>1429</v>
      </c>
      <c r="B289" t="s" s="4">
        <v>11807</v>
      </c>
      <c r="C289" t="s" s="4">
        <v>11521</v>
      </c>
      <c r="D289" t="s" s="4">
        <v>1882</v>
      </c>
      <c r="E289" t="s" s="4">
        <v>1882</v>
      </c>
      <c r="F289" t="s" s="4">
        <v>3436</v>
      </c>
      <c r="G289" t="s" s="4">
        <v>11522</v>
      </c>
    </row>
    <row r="290" ht="45.0" customHeight="true">
      <c r="A290" t="s" s="4">
        <v>1434</v>
      </c>
      <c r="B290" t="s" s="4">
        <v>11808</v>
      </c>
      <c r="C290" t="s" s="4">
        <v>11521</v>
      </c>
      <c r="D290" t="s" s="4">
        <v>1882</v>
      </c>
      <c r="E290" t="s" s="4">
        <v>1882</v>
      </c>
      <c r="F290" t="s" s="4">
        <v>3436</v>
      </c>
      <c r="G290" t="s" s="4">
        <v>11522</v>
      </c>
    </row>
    <row r="291" ht="45.0" customHeight="true">
      <c r="A291" t="s" s="4">
        <v>1439</v>
      </c>
      <c r="B291" t="s" s="4">
        <v>11809</v>
      </c>
      <c r="C291" t="s" s="4">
        <v>11521</v>
      </c>
      <c r="D291" t="s" s="4">
        <v>1882</v>
      </c>
      <c r="E291" t="s" s="4">
        <v>1882</v>
      </c>
      <c r="F291" t="s" s="4">
        <v>3436</v>
      </c>
      <c r="G291" t="s" s="4">
        <v>11522</v>
      </c>
    </row>
    <row r="292" ht="45.0" customHeight="true">
      <c r="A292" t="s" s="4">
        <v>1442</v>
      </c>
      <c r="B292" t="s" s="4">
        <v>11810</v>
      </c>
      <c r="C292" t="s" s="4">
        <v>11521</v>
      </c>
      <c r="D292" t="s" s="4">
        <v>1882</v>
      </c>
      <c r="E292" t="s" s="4">
        <v>1882</v>
      </c>
      <c r="F292" t="s" s="4">
        <v>3436</v>
      </c>
      <c r="G292" t="s" s="4">
        <v>11522</v>
      </c>
    </row>
    <row r="293" ht="45.0" customHeight="true">
      <c r="A293" t="s" s="4">
        <v>1447</v>
      </c>
      <c r="B293" t="s" s="4">
        <v>11811</v>
      </c>
      <c r="C293" t="s" s="4">
        <v>11521</v>
      </c>
      <c r="D293" t="s" s="4">
        <v>1882</v>
      </c>
      <c r="E293" t="s" s="4">
        <v>1882</v>
      </c>
      <c r="F293" t="s" s="4">
        <v>3436</v>
      </c>
      <c r="G293" t="s" s="4">
        <v>11522</v>
      </c>
    </row>
    <row r="294" ht="45.0" customHeight="true">
      <c r="A294" t="s" s="4">
        <v>1450</v>
      </c>
      <c r="B294" t="s" s="4">
        <v>11812</v>
      </c>
      <c r="C294" t="s" s="4">
        <v>11521</v>
      </c>
      <c r="D294" t="s" s="4">
        <v>1882</v>
      </c>
      <c r="E294" t="s" s="4">
        <v>1882</v>
      </c>
      <c r="F294" t="s" s="4">
        <v>3436</v>
      </c>
      <c r="G294" t="s" s="4">
        <v>11522</v>
      </c>
    </row>
    <row r="295" ht="45.0" customHeight="true">
      <c r="A295" t="s" s="4">
        <v>1453</v>
      </c>
      <c r="B295" t="s" s="4">
        <v>11813</v>
      </c>
      <c r="C295" t="s" s="4">
        <v>11521</v>
      </c>
      <c r="D295" t="s" s="4">
        <v>1882</v>
      </c>
      <c r="E295" t="s" s="4">
        <v>1882</v>
      </c>
      <c r="F295" t="s" s="4">
        <v>3436</v>
      </c>
      <c r="G295" t="s" s="4">
        <v>11522</v>
      </c>
    </row>
    <row r="296" ht="45.0" customHeight="true">
      <c r="A296" t="s" s="4">
        <v>1457</v>
      </c>
      <c r="B296" t="s" s="4">
        <v>11814</v>
      </c>
      <c r="C296" t="s" s="4">
        <v>11521</v>
      </c>
      <c r="D296" t="s" s="4">
        <v>1882</v>
      </c>
      <c r="E296" t="s" s="4">
        <v>1882</v>
      </c>
      <c r="F296" t="s" s="4">
        <v>3436</v>
      </c>
      <c r="G296" t="s" s="4">
        <v>11522</v>
      </c>
    </row>
    <row r="297" ht="45.0" customHeight="true">
      <c r="A297" t="s" s="4">
        <v>1460</v>
      </c>
      <c r="B297" t="s" s="4">
        <v>11815</v>
      </c>
      <c r="C297" t="s" s="4">
        <v>11521</v>
      </c>
      <c r="D297" t="s" s="4">
        <v>1882</v>
      </c>
      <c r="E297" t="s" s="4">
        <v>1882</v>
      </c>
      <c r="F297" t="s" s="4">
        <v>3436</v>
      </c>
      <c r="G297" t="s" s="4">
        <v>11522</v>
      </c>
    </row>
    <row r="298" ht="45.0" customHeight="true">
      <c r="A298" t="s" s="4">
        <v>1463</v>
      </c>
      <c r="B298" t="s" s="4">
        <v>11816</v>
      </c>
      <c r="C298" t="s" s="4">
        <v>11521</v>
      </c>
      <c r="D298" t="s" s="4">
        <v>1882</v>
      </c>
      <c r="E298" t="s" s="4">
        <v>1882</v>
      </c>
      <c r="F298" t="s" s="4">
        <v>3436</v>
      </c>
      <c r="G298" t="s" s="4">
        <v>11522</v>
      </c>
    </row>
    <row r="299" ht="45.0" customHeight="true">
      <c r="A299" t="s" s="4">
        <v>1469</v>
      </c>
      <c r="B299" t="s" s="4">
        <v>11817</v>
      </c>
      <c r="C299" t="s" s="4">
        <v>11521</v>
      </c>
      <c r="D299" t="s" s="4">
        <v>1882</v>
      </c>
      <c r="E299" t="s" s="4">
        <v>1882</v>
      </c>
      <c r="F299" t="s" s="4">
        <v>3436</v>
      </c>
      <c r="G299" t="s" s="4">
        <v>11522</v>
      </c>
    </row>
    <row r="300" ht="45.0" customHeight="true">
      <c r="A300" t="s" s="4">
        <v>1474</v>
      </c>
      <c r="B300" t="s" s="4">
        <v>11818</v>
      </c>
      <c r="C300" t="s" s="4">
        <v>11521</v>
      </c>
      <c r="D300" t="s" s="4">
        <v>1882</v>
      </c>
      <c r="E300" t="s" s="4">
        <v>1882</v>
      </c>
      <c r="F300" t="s" s="4">
        <v>3436</v>
      </c>
      <c r="G300" t="s" s="4">
        <v>11522</v>
      </c>
    </row>
    <row r="301" ht="45.0" customHeight="true">
      <c r="A301" t="s" s="4">
        <v>1479</v>
      </c>
      <c r="B301" t="s" s="4">
        <v>11819</v>
      </c>
      <c r="C301" t="s" s="4">
        <v>11521</v>
      </c>
      <c r="D301" t="s" s="4">
        <v>1882</v>
      </c>
      <c r="E301" t="s" s="4">
        <v>1882</v>
      </c>
      <c r="F301" t="s" s="4">
        <v>3436</v>
      </c>
      <c r="G301" t="s" s="4">
        <v>11522</v>
      </c>
    </row>
    <row r="302" ht="45.0" customHeight="true">
      <c r="A302" t="s" s="4">
        <v>1486</v>
      </c>
      <c r="B302" t="s" s="4">
        <v>11820</v>
      </c>
      <c r="C302" t="s" s="4">
        <v>11521</v>
      </c>
      <c r="D302" t="s" s="4">
        <v>1882</v>
      </c>
      <c r="E302" t="s" s="4">
        <v>1882</v>
      </c>
      <c r="F302" t="s" s="4">
        <v>3436</v>
      </c>
      <c r="G302" t="s" s="4">
        <v>11522</v>
      </c>
    </row>
    <row r="303" ht="45.0" customHeight="true">
      <c r="A303" t="s" s="4">
        <v>1490</v>
      </c>
      <c r="B303" t="s" s="4">
        <v>11821</v>
      </c>
      <c r="C303" t="s" s="4">
        <v>11521</v>
      </c>
      <c r="D303" t="s" s="4">
        <v>1882</v>
      </c>
      <c r="E303" t="s" s="4">
        <v>1882</v>
      </c>
      <c r="F303" t="s" s="4">
        <v>3436</v>
      </c>
      <c r="G303" t="s" s="4">
        <v>11522</v>
      </c>
    </row>
    <row r="304" ht="45.0" customHeight="true">
      <c r="A304" t="s" s="4">
        <v>1493</v>
      </c>
      <c r="B304" t="s" s="4">
        <v>11822</v>
      </c>
      <c r="C304" t="s" s="4">
        <v>11521</v>
      </c>
      <c r="D304" t="s" s="4">
        <v>1882</v>
      </c>
      <c r="E304" t="s" s="4">
        <v>1882</v>
      </c>
      <c r="F304" t="s" s="4">
        <v>3436</v>
      </c>
      <c r="G304" t="s" s="4">
        <v>11522</v>
      </c>
    </row>
    <row r="305" ht="45.0" customHeight="true">
      <c r="A305" t="s" s="4">
        <v>1498</v>
      </c>
      <c r="B305" t="s" s="4">
        <v>11823</v>
      </c>
      <c r="C305" t="s" s="4">
        <v>11521</v>
      </c>
      <c r="D305" t="s" s="4">
        <v>1882</v>
      </c>
      <c r="E305" t="s" s="4">
        <v>1882</v>
      </c>
      <c r="F305" t="s" s="4">
        <v>3436</v>
      </c>
      <c r="G305" t="s" s="4">
        <v>11522</v>
      </c>
    </row>
    <row r="306" ht="45.0" customHeight="true">
      <c r="A306" t="s" s="4">
        <v>1502</v>
      </c>
      <c r="B306" t="s" s="4">
        <v>11824</v>
      </c>
      <c r="C306" t="s" s="4">
        <v>11521</v>
      </c>
      <c r="D306" t="s" s="4">
        <v>1882</v>
      </c>
      <c r="E306" t="s" s="4">
        <v>1882</v>
      </c>
      <c r="F306" t="s" s="4">
        <v>3436</v>
      </c>
      <c r="G306" t="s" s="4">
        <v>11522</v>
      </c>
    </row>
    <row r="307" ht="45.0" customHeight="true">
      <c r="A307" t="s" s="4">
        <v>1506</v>
      </c>
      <c r="B307" t="s" s="4">
        <v>11825</v>
      </c>
      <c r="C307" t="s" s="4">
        <v>11521</v>
      </c>
      <c r="D307" t="s" s="4">
        <v>1882</v>
      </c>
      <c r="E307" t="s" s="4">
        <v>1882</v>
      </c>
      <c r="F307" t="s" s="4">
        <v>3436</v>
      </c>
      <c r="G307" t="s" s="4">
        <v>11522</v>
      </c>
    </row>
    <row r="308" ht="45.0" customHeight="true">
      <c r="A308" t="s" s="4">
        <v>1509</v>
      </c>
      <c r="B308" t="s" s="4">
        <v>11826</v>
      </c>
      <c r="C308" t="s" s="4">
        <v>11521</v>
      </c>
      <c r="D308" t="s" s="4">
        <v>1882</v>
      </c>
      <c r="E308" t="s" s="4">
        <v>1882</v>
      </c>
      <c r="F308" t="s" s="4">
        <v>3436</v>
      </c>
      <c r="G308" t="s" s="4">
        <v>11522</v>
      </c>
    </row>
    <row r="309" ht="45.0" customHeight="true">
      <c r="A309" t="s" s="4">
        <v>1514</v>
      </c>
      <c r="B309" t="s" s="4">
        <v>11827</v>
      </c>
      <c r="C309" t="s" s="4">
        <v>11521</v>
      </c>
      <c r="D309" t="s" s="4">
        <v>1882</v>
      </c>
      <c r="E309" t="s" s="4">
        <v>1882</v>
      </c>
      <c r="F309" t="s" s="4">
        <v>3436</v>
      </c>
      <c r="G309" t="s" s="4">
        <v>11522</v>
      </c>
    </row>
    <row r="310" ht="45.0" customHeight="true">
      <c r="A310" t="s" s="4">
        <v>1520</v>
      </c>
      <c r="B310" t="s" s="4">
        <v>11828</v>
      </c>
      <c r="C310" t="s" s="4">
        <v>11521</v>
      </c>
      <c r="D310" t="s" s="4">
        <v>1882</v>
      </c>
      <c r="E310" t="s" s="4">
        <v>1882</v>
      </c>
      <c r="F310" t="s" s="4">
        <v>3436</v>
      </c>
      <c r="G310" t="s" s="4">
        <v>11522</v>
      </c>
    </row>
    <row r="311" ht="45.0" customHeight="true">
      <c r="A311" t="s" s="4">
        <v>1526</v>
      </c>
      <c r="B311" t="s" s="4">
        <v>11829</v>
      </c>
      <c r="C311" t="s" s="4">
        <v>11521</v>
      </c>
      <c r="D311" t="s" s="4">
        <v>1882</v>
      </c>
      <c r="E311" t="s" s="4">
        <v>1882</v>
      </c>
      <c r="F311" t="s" s="4">
        <v>3436</v>
      </c>
      <c r="G311" t="s" s="4">
        <v>11522</v>
      </c>
    </row>
    <row r="312" ht="45.0" customHeight="true">
      <c r="A312" t="s" s="4">
        <v>1529</v>
      </c>
      <c r="B312" t="s" s="4">
        <v>11830</v>
      </c>
      <c r="C312" t="s" s="4">
        <v>11521</v>
      </c>
      <c r="D312" t="s" s="4">
        <v>1882</v>
      </c>
      <c r="E312" t="s" s="4">
        <v>1882</v>
      </c>
      <c r="F312" t="s" s="4">
        <v>3436</v>
      </c>
      <c r="G312" t="s" s="4">
        <v>11522</v>
      </c>
    </row>
    <row r="313" ht="45.0" customHeight="true">
      <c r="A313" t="s" s="4">
        <v>1533</v>
      </c>
      <c r="B313" t="s" s="4">
        <v>11831</v>
      </c>
      <c r="C313" t="s" s="4">
        <v>11521</v>
      </c>
      <c r="D313" t="s" s="4">
        <v>1882</v>
      </c>
      <c r="E313" t="s" s="4">
        <v>1882</v>
      </c>
      <c r="F313" t="s" s="4">
        <v>3436</v>
      </c>
      <c r="G313" t="s" s="4">
        <v>11522</v>
      </c>
    </row>
    <row r="314" ht="45.0" customHeight="true">
      <c r="A314" t="s" s="4">
        <v>1538</v>
      </c>
      <c r="B314" t="s" s="4">
        <v>11832</v>
      </c>
      <c r="C314" t="s" s="4">
        <v>11521</v>
      </c>
      <c r="D314" t="s" s="4">
        <v>1882</v>
      </c>
      <c r="E314" t="s" s="4">
        <v>1882</v>
      </c>
      <c r="F314" t="s" s="4">
        <v>3436</v>
      </c>
      <c r="G314" t="s" s="4">
        <v>11522</v>
      </c>
    </row>
    <row r="315" ht="45.0" customHeight="true">
      <c r="A315" t="s" s="4">
        <v>1542</v>
      </c>
      <c r="B315" t="s" s="4">
        <v>11833</v>
      </c>
      <c r="C315" t="s" s="4">
        <v>11521</v>
      </c>
      <c r="D315" t="s" s="4">
        <v>1882</v>
      </c>
      <c r="E315" t="s" s="4">
        <v>1882</v>
      </c>
      <c r="F315" t="s" s="4">
        <v>3436</v>
      </c>
      <c r="G315" t="s" s="4">
        <v>11522</v>
      </c>
    </row>
    <row r="316" ht="45.0" customHeight="true">
      <c r="A316" t="s" s="4">
        <v>1544</v>
      </c>
      <c r="B316" t="s" s="4">
        <v>11834</v>
      </c>
      <c r="C316" t="s" s="4">
        <v>11521</v>
      </c>
      <c r="D316" t="s" s="4">
        <v>1882</v>
      </c>
      <c r="E316" t="s" s="4">
        <v>1882</v>
      </c>
      <c r="F316" t="s" s="4">
        <v>3436</v>
      </c>
      <c r="G316" t="s" s="4">
        <v>11522</v>
      </c>
    </row>
    <row r="317" ht="45.0" customHeight="true">
      <c r="A317" t="s" s="4">
        <v>1548</v>
      </c>
      <c r="B317" t="s" s="4">
        <v>11835</v>
      </c>
      <c r="C317" t="s" s="4">
        <v>11521</v>
      </c>
      <c r="D317" t="s" s="4">
        <v>1882</v>
      </c>
      <c r="E317" t="s" s="4">
        <v>1882</v>
      </c>
      <c r="F317" t="s" s="4">
        <v>3436</v>
      </c>
      <c r="G317" t="s" s="4">
        <v>11522</v>
      </c>
    </row>
    <row r="318" ht="45.0" customHeight="true">
      <c r="A318" t="s" s="4">
        <v>1552</v>
      </c>
      <c r="B318" t="s" s="4">
        <v>11836</v>
      </c>
      <c r="C318" t="s" s="4">
        <v>11521</v>
      </c>
      <c r="D318" t="s" s="4">
        <v>1882</v>
      </c>
      <c r="E318" t="s" s="4">
        <v>1882</v>
      </c>
      <c r="F318" t="s" s="4">
        <v>3436</v>
      </c>
      <c r="G318" t="s" s="4">
        <v>11522</v>
      </c>
    </row>
    <row r="319" ht="45.0" customHeight="true">
      <c r="A319" t="s" s="4">
        <v>1556</v>
      </c>
      <c r="B319" t="s" s="4">
        <v>11837</v>
      </c>
      <c r="C319" t="s" s="4">
        <v>11521</v>
      </c>
      <c r="D319" t="s" s="4">
        <v>1882</v>
      </c>
      <c r="E319" t="s" s="4">
        <v>1882</v>
      </c>
      <c r="F319" t="s" s="4">
        <v>3436</v>
      </c>
      <c r="G319" t="s" s="4">
        <v>11522</v>
      </c>
    </row>
    <row r="320" ht="45.0" customHeight="true">
      <c r="A320" t="s" s="4">
        <v>1560</v>
      </c>
      <c r="B320" t="s" s="4">
        <v>11838</v>
      </c>
      <c r="C320" t="s" s="4">
        <v>11521</v>
      </c>
      <c r="D320" t="s" s="4">
        <v>1882</v>
      </c>
      <c r="E320" t="s" s="4">
        <v>1882</v>
      </c>
      <c r="F320" t="s" s="4">
        <v>3436</v>
      </c>
      <c r="G320" t="s" s="4">
        <v>11522</v>
      </c>
    </row>
    <row r="321" ht="45.0" customHeight="true">
      <c r="A321" t="s" s="4">
        <v>1562</v>
      </c>
      <c r="B321" t="s" s="4">
        <v>11839</v>
      </c>
      <c r="C321" t="s" s="4">
        <v>11521</v>
      </c>
      <c r="D321" t="s" s="4">
        <v>1882</v>
      </c>
      <c r="E321" t="s" s="4">
        <v>1882</v>
      </c>
      <c r="F321" t="s" s="4">
        <v>3436</v>
      </c>
      <c r="G321" t="s" s="4">
        <v>11522</v>
      </c>
    </row>
    <row r="322" ht="45.0" customHeight="true">
      <c r="A322" t="s" s="4">
        <v>1565</v>
      </c>
      <c r="B322" t="s" s="4">
        <v>11840</v>
      </c>
      <c r="C322" t="s" s="4">
        <v>11521</v>
      </c>
      <c r="D322" t="s" s="4">
        <v>1882</v>
      </c>
      <c r="E322" t="s" s="4">
        <v>1882</v>
      </c>
      <c r="F322" t="s" s="4">
        <v>3436</v>
      </c>
      <c r="G322" t="s" s="4">
        <v>11522</v>
      </c>
    </row>
    <row r="323" ht="45.0" customHeight="true">
      <c r="A323" t="s" s="4">
        <v>1570</v>
      </c>
      <c r="B323" t="s" s="4">
        <v>11841</v>
      </c>
      <c r="C323" t="s" s="4">
        <v>11521</v>
      </c>
      <c r="D323" t="s" s="4">
        <v>1882</v>
      </c>
      <c r="E323" t="s" s="4">
        <v>1882</v>
      </c>
      <c r="F323" t="s" s="4">
        <v>3436</v>
      </c>
      <c r="G323" t="s" s="4">
        <v>11522</v>
      </c>
    </row>
    <row r="324" ht="45.0" customHeight="true">
      <c r="A324" t="s" s="4">
        <v>1574</v>
      </c>
      <c r="B324" t="s" s="4">
        <v>11842</v>
      </c>
      <c r="C324" t="s" s="4">
        <v>11521</v>
      </c>
      <c r="D324" t="s" s="4">
        <v>1882</v>
      </c>
      <c r="E324" t="s" s="4">
        <v>1882</v>
      </c>
      <c r="F324" t="s" s="4">
        <v>3436</v>
      </c>
      <c r="G324" t="s" s="4">
        <v>11522</v>
      </c>
    </row>
    <row r="325" ht="45.0" customHeight="true">
      <c r="A325" t="s" s="4">
        <v>1577</v>
      </c>
      <c r="B325" t="s" s="4">
        <v>11843</v>
      </c>
      <c r="C325" t="s" s="4">
        <v>11521</v>
      </c>
      <c r="D325" t="s" s="4">
        <v>1882</v>
      </c>
      <c r="E325" t="s" s="4">
        <v>1882</v>
      </c>
      <c r="F325" t="s" s="4">
        <v>3436</v>
      </c>
      <c r="G325" t="s" s="4">
        <v>11522</v>
      </c>
    </row>
    <row r="326" ht="45.0" customHeight="true">
      <c r="A326" t="s" s="4">
        <v>1580</v>
      </c>
      <c r="B326" t="s" s="4">
        <v>11844</v>
      </c>
      <c r="C326" t="s" s="4">
        <v>11521</v>
      </c>
      <c r="D326" t="s" s="4">
        <v>1882</v>
      </c>
      <c r="E326" t="s" s="4">
        <v>1882</v>
      </c>
      <c r="F326" t="s" s="4">
        <v>3436</v>
      </c>
      <c r="G326" t="s" s="4">
        <v>11522</v>
      </c>
    </row>
    <row r="327" ht="45.0" customHeight="true">
      <c r="A327" t="s" s="4">
        <v>1583</v>
      </c>
      <c r="B327" t="s" s="4">
        <v>11845</v>
      </c>
      <c r="C327" t="s" s="4">
        <v>11521</v>
      </c>
      <c r="D327" t="s" s="4">
        <v>1882</v>
      </c>
      <c r="E327" t="s" s="4">
        <v>1882</v>
      </c>
      <c r="F327" t="s" s="4">
        <v>3436</v>
      </c>
      <c r="G327" t="s" s="4">
        <v>11522</v>
      </c>
    </row>
    <row r="328" ht="45.0" customHeight="true">
      <c r="A328" t="s" s="4">
        <v>1586</v>
      </c>
      <c r="B328" t="s" s="4">
        <v>11846</v>
      </c>
      <c r="C328" t="s" s="4">
        <v>11521</v>
      </c>
      <c r="D328" t="s" s="4">
        <v>1882</v>
      </c>
      <c r="E328" t="s" s="4">
        <v>1882</v>
      </c>
      <c r="F328" t="s" s="4">
        <v>3436</v>
      </c>
      <c r="G328" t="s" s="4">
        <v>11522</v>
      </c>
    </row>
    <row r="329" ht="45.0" customHeight="true">
      <c r="A329" t="s" s="4">
        <v>1588</v>
      </c>
      <c r="B329" t="s" s="4">
        <v>11847</v>
      </c>
      <c r="C329" t="s" s="4">
        <v>11521</v>
      </c>
      <c r="D329" t="s" s="4">
        <v>1882</v>
      </c>
      <c r="E329" t="s" s="4">
        <v>1882</v>
      </c>
      <c r="F329" t="s" s="4">
        <v>3436</v>
      </c>
      <c r="G329" t="s" s="4">
        <v>11522</v>
      </c>
    </row>
    <row r="330" ht="45.0" customHeight="true">
      <c r="A330" t="s" s="4">
        <v>1591</v>
      </c>
      <c r="B330" t="s" s="4">
        <v>11848</v>
      </c>
      <c r="C330" t="s" s="4">
        <v>11521</v>
      </c>
      <c r="D330" t="s" s="4">
        <v>1882</v>
      </c>
      <c r="E330" t="s" s="4">
        <v>1882</v>
      </c>
      <c r="F330" t="s" s="4">
        <v>3436</v>
      </c>
      <c r="G330" t="s" s="4">
        <v>11522</v>
      </c>
    </row>
    <row r="331" ht="45.0" customHeight="true">
      <c r="A331" t="s" s="4">
        <v>1594</v>
      </c>
      <c r="B331" t="s" s="4">
        <v>11849</v>
      </c>
      <c r="C331" t="s" s="4">
        <v>11521</v>
      </c>
      <c r="D331" t="s" s="4">
        <v>1882</v>
      </c>
      <c r="E331" t="s" s="4">
        <v>1882</v>
      </c>
      <c r="F331" t="s" s="4">
        <v>3436</v>
      </c>
      <c r="G331" t="s" s="4">
        <v>11522</v>
      </c>
    </row>
    <row r="332" ht="45.0" customHeight="true">
      <c r="A332" t="s" s="4">
        <v>1596</v>
      </c>
      <c r="B332" t="s" s="4">
        <v>11850</v>
      </c>
      <c r="C332" t="s" s="4">
        <v>11521</v>
      </c>
      <c r="D332" t="s" s="4">
        <v>1882</v>
      </c>
      <c r="E332" t="s" s="4">
        <v>1882</v>
      </c>
      <c r="F332" t="s" s="4">
        <v>3436</v>
      </c>
      <c r="G332" t="s" s="4">
        <v>11522</v>
      </c>
    </row>
    <row r="333" ht="45.0" customHeight="true">
      <c r="A333" t="s" s="4">
        <v>1599</v>
      </c>
      <c r="B333" t="s" s="4">
        <v>11851</v>
      </c>
      <c r="C333" t="s" s="4">
        <v>11521</v>
      </c>
      <c r="D333" t="s" s="4">
        <v>1882</v>
      </c>
      <c r="E333" t="s" s="4">
        <v>1882</v>
      </c>
      <c r="F333" t="s" s="4">
        <v>3436</v>
      </c>
      <c r="G333" t="s" s="4">
        <v>11522</v>
      </c>
    </row>
    <row r="334" ht="45.0" customHeight="true">
      <c r="A334" t="s" s="4">
        <v>1602</v>
      </c>
      <c r="B334" t="s" s="4">
        <v>11852</v>
      </c>
      <c r="C334" t="s" s="4">
        <v>11521</v>
      </c>
      <c r="D334" t="s" s="4">
        <v>1882</v>
      </c>
      <c r="E334" t="s" s="4">
        <v>1882</v>
      </c>
      <c r="F334" t="s" s="4">
        <v>3436</v>
      </c>
      <c r="G334" t="s" s="4">
        <v>11522</v>
      </c>
    </row>
    <row r="335" ht="45.0" customHeight="true">
      <c r="A335" t="s" s="4">
        <v>1605</v>
      </c>
      <c r="B335" t="s" s="4">
        <v>11853</v>
      </c>
      <c r="C335" t="s" s="4">
        <v>11521</v>
      </c>
      <c r="D335" t="s" s="4">
        <v>1882</v>
      </c>
      <c r="E335" t="s" s="4">
        <v>1882</v>
      </c>
      <c r="F335" t="s" s="4">
        <v>3436</v>
      </c>
      <c r="G335" t="s" s="4">
        <v>11522</v>
      </c>
    </row>
    <row r="336" ht="45.0" customHeight="true">
      <c r="A336" t="s" s="4">
        <v>1610</v>
      </c>
      <c r="B336" t="s" s="4">
        <v>11854</v>
      </c>
      <c r="C336" t="s" s="4">
        <v>11521</v>
      </c>
      <c r="D336" t="s" s="4">
        <v>1882</v>
      </c>
      <c r="E336" t="s" s="4">
        <v>1882</v>
      </c>
      <c r="F336" t="s" s="4">
        <v>3436</v>
      </c>
      <c r="G336" t="s" s="4">
        <v>11522</v>
      </c>
    </row>
    <row r="337" ht="45.0" customHeight="true">
      <c r="A337" t="s" s="4">
        <v>1614</v>
      </c>
      <c r="B337" t="s" s="4">
        <v>11855</v>
      </c>
      <c r="C337" t="s" s="4">
        <v>11521</v>
      </c>
      <c r="D337" t="s" s="4">
        <v>1882</v>
      </c>
      <c r="E337" t="s" s="4">
        <v>1882</v>
      </c>
      <c r="F337" t="s" s="4">
        <v>3436</v>
      </c>
      <c r="G337" t="s" s="4">
        <v>11522</v>
      </c>
    </row>
    <row r="338" ht="45.0" customHeight="true">
      <c r="A338" t="s" s="4">
        <v>1620</v>
      </c>
      <c r="B338" t="s" s="4">
        <v>11856</v>
      </c>
      <c r="C338" t="s" s="4">
        <v>11521</v>
      </c>
      <c r="D338" t="s" s="4">
        <v>1882</v>
      </c>
      <c r="E338" t="s" s="4">
        <v>1882</v>
      </c>
      <c r="F338" t="s" s="4">
        <v>3436</v>
      </c>
      <c r="G338" t="s" s="4">
        <v>11522</v>
      </c>
    </row>
    <row r="339" ht="45.0" customHeight="true">
      <c r="A339" t="s" s="4">
        <v>1625</v>
      </c>
      <c r="B339" t="s" s="4">
        <v>11857</v>
      </c>
      <c r="C339" t="s" s="4">
        <v>11521</v>
      </c>
      <c r="D339" t="s" s="4">
        <v>1882</v>
      </c>
      <c r="E339" t="s" s="4">
        <v>1882</v>
      </c>
      <c r="F339" t="s" s="4">
        <v>3436</v>
      </c>
      <c r="G339" t="s" s="4">
        <v>11522</v>
      </c>
    </row>
    <row r="340" ht="45.0" customHeight="true">
      <c r="A340" t="s" s="4">
        <v>1630</v>
      </c>
      <c r="B340" t="s" s="4">
        <v>11858</v>
      </c>
      <c r="C340" t="s" s="4">
        <v>11521</v>
      </c>
      <c r="D340" t="s" s="4">
        <v>1882</v>
      </c>
      <c r="E340" t="s" s="4">
        <v>1882</v>
      </c>
      <c r="F340" t="s" s="4">
        <v>3436</v>
      </c>
      <c r="G340" t="s" s="4">
        <v>11522</v>
      </c>
    </row>
    <row r="341" ht="45.0" customHeight="true">
      <c r="A341" t="s" s="4">
        <v>1633</v>
      </c>
      <c r="B341" t="s" s="4">
        <v>11859</v>
      </c>
      <c r="C341" t="s" s="4">
        <v>11521</v>
      </c>
      <c r="D341" t="s" s="4">
        <v>1882</v>
      </c>
      <c r="E341" t="s" s="4">
        <v>1882</v>
      </c>
      <c r="F341" t="s" s="4">
        <v>3436</v>
      </c>
      <c r="G341" t="s" s="4">
        <v>11522</v>
      </c>
    </row>
    <row r="342" ht="45.0" customHeight="true">
      <c r="A342" t="s" s="4">
        <v>1639</v>
      </c>
      <c r="B342" t="s" s="4">
        <v>11860</v>
      </c>
      <c r="C342" t="s" s="4">
        <v>11521</v>
      </c>
      <c r="D342" t="s" s="4">
        <v>1882</v>
      </c>
      <c r="E342" t="s" s="4">
        <v>1882</v>
      </c>
      <c r="F342" t="s" s="4">
        <v>3436</v>
      </c>
      <c r="G342" t="s" s="4">
        <v>11522</v>
      </c>
    </row>
    <row r="343" ht="45.0" customHeight="true">
      <c r="A343" t="s" s="4">
        <v>1642</v>
      </c>
      <c r="B343" t="s" s="4">
        <v>11861</v>
      </c>
      <c r="C343" t="s" s="4">
        <v>11521</v>
      </c>
      <c r="D343" t="s" s="4">
        <v>1882</v>
      </c>
      <c r="E343" t="s" s="4">
        <v>1882</v>
      </c>
      <c r="F343" t="s" s="4">
        <v>3436</v>
      </c>
      <c r="G343" t="s" s="4">
        <v>11522</v>
      </c>
    </row>
    <row r="344" ht="45.0" customHeight="true">
      <c r="A344" t="s" s="4">
        <v>1646</v>
      </c>
      <c r="B344" t="s" s="4">
        <v>11862</v>
      </c>
      <c r="C344" t="s" s="4">
        <v>11521</v>
      </c>
      <c r="D344" t="s" s="4">
        <v>1882</v>
      </c>
      <c r="E344" t="s" s="4">
        <v>1882</v>
      </c>
      <c r="F344" t="s" s="4">
        <v>3436</v>
      </c>
      <c r="G344" t="s" s="4">
        <v>11522</v>
      </c>
    </row>
    <row r="345" ht="45.0" customHeight="true">
      <c r="A345" t="s" s="4">
        <v>1651</v>
      </c>
      <c r="B345" t="s" s="4">
        <v>11863</v>
      </c>
      <c r="C345" t="s" s="4">
        <v>11521</v>
      </c>
      <c r="D345" t="s" s="4">
        <v>1882</v>
      </c>
      <c r="E345" t="s" s="4">
        <v>1882</v>
      </c>
      <c r="F345" t="s" s="4">
        <v>3436</v>
      </c>
      <c r="G345" t="s" s="4">
        <v>11522</v>
      </c>
    </row>
    <row r="346" ht="45.0" customHeight="true">
      <c r="A346" t="s" s="4">
        <v>1655</v>
      </c>
      <c r="B346" t="s" s="4">
        <v>11864</v>
      </c>
      <c r="C346" t="s" s="4">
        <v>11521</v>
      </c>
      <c r="D346" t="s" s="4">
        <v>1882</v>
      </c>
      <c r="E346" t="s" s="4">
        <v>1882</v>
      </c>
      <c r="F346" t="s" s="4">
        <v>3436</v>
      </c>
      <c r="G346" t="s" s="4">
        <v>11522</v>
      </c>
    </row>
    <row r="347" ht="45.0" customHeight="true">
      <c r="A347" t="s" s="4">
        <v>1659</v>
      </c>
      <c r="B347" t="s" s="4">
        <v>11865</v>
      </c>
      <c r="C347" t="s" s="4">
        <v>11521</v>
      </c>
      <c r="D347" t="s" s="4">
        <v>1882</v>
      </c>
      <c r="E347" t="s" s="4">
        <v>1882</v>
      </c>
      <c r="F347" t="s" s="4">
        <v>3436</v>
      </c>
      <c r="G347" t="s" s="4">
        <v>11522</v>
      </c>
    </row>
    <row r="348" ht="45.0" customHeight="true">
      <c r="A348" t="s" s="4">
        <v>1663</v>
      </c>
      <c r="B348" t="s" s="4">
        <v>11866</v>
      </c>
      <c r="C348" t="s" s="4">
        <v>11521</v>
      </c>
      <c r="D348" t="s" s="4">
        <v>1882</v>
      </c>
      <c r="E348" t="s" s="4">
        <v>1882</v>
      </c>
      <c r="F348" t="s" s="4">
        <v>3436</v>
      </c>
      <c r="G348" t="s" s="4">
        <v>11522</v>
      </c>
    </row>
    <row r="349" ht="45.0" customHeight="true">
      <c r="A349" t="s" s="4">
        <v>1666</v>
      </c>
      <c r="B349" t="s" s="4">
        <v>11867</v>
      </c>
      <c r="C349" t="s" s="4">
        <v>11521</v>
      </c>
      <c r="D349" t="s" s="4">
        <v>1882</v>
      </c>
      <c r="E349" t="s" s="4">
        <v>1882</v>
      </c>
      <c r="F349" t="s" s="4">
        <v>3436</v>
      </c>
      <c r="G349" t="s" s="4">
        <v>11522</v>
      </c>
    </row>
    <row r="350" ht="45.0" customHeight="true">
      <c r="A350" t="s" s="4">
        <v>1670</v>
      </c>
      <c r="B350" t="s" s="4">
        <v>11868</v>
      </c>
      <c r="C350" t="s" s="4">
        <v>11521</v>
      </c>
      <c r="D350" t="s" s="4">
        <v>1882</v>
      </c>
      <c r="E350" t="s" s="4">
        <v>1882</v>
      </c>
      <c r="F350" t="s" s="4">
        <v>3436</v>
      </c>
      <c r="G350" t="s" s="4">
        <v>11522</v>
      </c>
    </row>
    <row r="351" ht="45.0" customHeight="true">
      <c r="A351" t="s" s="4">
        <v>1674</v>
      </c>
      <c r="B351" t="s" s="4">
        <v>11869</v>
      </c>
      <c r="C351" t="s" s="4">
        <v>11521</v>
      </c>
      <c r="D351" t="s" s="4">
        <v>1882</v>
      </c>
      <c r="E351" t="s" s="4">
        <v>1882</v>
      </c>
      <c r="F351" t="s" s="4">
        <v>3436</v>
      </c>
      <c r="G351" t="s" s="4">
        <v>11522</v>
      </c>
    </row>
    <row r="352" ht="45.0" customHeight="true">
      <c r="A352" t="s" s="4">
        <v>1678</v>
      </c>
      <c r="B352" t="s" s="4">
        <v>11870</v>
      </c>
      <c r="C352" t="s" s="4">
        <v>11521</v>
      </c>
      <c r="D352" t="s" s="4">
        <v>1882</v>
      </c>
      <c r="E352" t="s" s="4">
        <v>1882</v>
      </c>
      <c r="F352" t="s" s="4">
        <v>3436</v>
      </c>
      <c r="G352" t="s" s="4">
        <v>11522</v>
      </c>
    </row>
    <row r="353" ht="45.0" customHeight="true">
      <c r="A353" t="s" s="4">
        <v>1684</v>
      </c>
      <c r="B353" t="s" s="4">
        <v>11871</v>
      </c>
      <c r="C353" t="s" s="4">
        <v>11521</v>
      </c>
      <c r="D353" t="s" s="4">
        <v>1882</v>
      </c>
      <c r="E353" t="s" s="4">
        <v>1882</v>
      </c>
      <c r="F353" t="s" s="4">
        <v>3436</v>
      </c>
      <c r="G353" t="s" s="4">
        <v>11522</v>
      </c>
    </row>
    <row r="354" ht="45.0" customHeight="true">
      <c r="A354" t="s" s="4">
        <v>1687</v>
      </c>
      <c r="B354" t="s" s="4">
        <v>11872</v>
      </c>
      <c r="C354" t="s" s="4">
        <v>11521</v>
      </c>
      <c r="D354" t="s" s="4">
        <v>1882</v>
      </c>
      <c r="E354" t="s" s="4">
        <v>1882</v>
      </c>
      <c r="F354" t="s" s="4">
        <v>3436</v>
      </c>
      <c r="G354" t="s" s="4">
        <v>11522</v>
      </c>
    </row>
    <row r="355" ht="45.0" customHeight="true">
      <c r="A355" t="s" s="4">
        <v>1690</v>
      </c>
      <c r="B355" t="s" s="4">
        <v>11873</v>
      </c>
      <c r="C355" t="s" s="4">
        <v>11521</v>
      </c>
      <c r="D355" t="s" s="4">
        <v>1882</v>
      </c>
      <c r="E355" t="s" s="4">
        <v>1882</v>
      </c>
      <c r="F355" t="s" s="4">
        <v>3436</v>
      </c>
      <c r="G355" t="s" s="4">
        <v>11522</v>
      </c>
    </row>
    <row r="356" ht="45.0" customHeight="true">
      <c r="A356" t="s" s="4">
        <v>1692</v>
      </c>
      <c r="B356" t="s" s="4">
        <v>11874</v>
      </c>
      <c r="C356" t="s" s="4">
        <v>11521</v>
      </c>
      <c r="D356" t="s" s="4">
        <v>1882</v>
      </c>
      <c r="E356" t="s" s="4">
        <v>1882</v>
      </c>
      <c r="F356" t="s" s="4">
        <v>3436</v>
      </c>
      <c r="G356" t="s" s="4">
        <v>11522</v>
      </c>
    </row>
    <row r="357" ht="45.0" customHeight="true">
      <c r="A357" t="s" s="4">
        <v>1695</v>
      </c>
      <c r="B357" t="s" s="4">
        <v>11875</v>
      </c>
      <c r="C357" t="s" s="4">
        <v>11521</v>
      </c>
      <c r="D357" t="s" s="4">
        <v>1882</v>
      </c>
      <c r="E357" t="s" s="4">
        <v>1882</v>
      </c>
      <c r="F357" t="s" s="4">
        <v>3436</v>
      </c>
      <c r="G357" t="s" s="4">
        <v>11522</v>
      </c>
    </row>
    <row r="358" ht="45.0" customHeight="true">
      <c r="A358" t="s" s="4">
        <v>1698</v>
      </c>
      <c r="B358" t="s" s="4">
        <v>11876</v>
      </c>
      <c r="C358" t="s" s="4">
        <v>11521</v>
      </c>
      <c r="D358" t="s" s="4">
        <v>1882</v>
      </c>
      <c r="E358" t="s" s="4">
        <v>1882</v>
      </c>
      <c r="F358" t="s" s="4">
        <v>3436</v>
      </c>
      <c r="G358" t="s" s="4">
        <v>11522</v>
      </c>
    </row>
    <row r="359" ht="45.0" customHeight="true">
      <c r="A359" t="s" s="4">
        <v>1701</v>
      </c>
      <c r="B359" t="s" s="4">
        <v>11877</v>
      </c>
      <c r="C359" t="s" s="4">
        <v>11521</v>
      </c>
      <c r="D359" t="s" s="4">
        <v>1882</v>
      </c>
      <c r="E359" t="s" s="4">
        <v>1882</v>
      </c>
      <c r="F359" t="s" s="4">
        <v>3436</v>
      </c>
      <c r="G359" t="s" s="4">
        <v>11522</v>
      </c>
    </row>
    <row r="360" ht="45.0" customHeight="true">
      <c r="A360" t="s" s="4">
        <v>1707</v>
      </c>
      <c r="B360" t="s" s="4">
        <v>11878</v>
      </c>
      <c r="C360" t="s" s="4">
        <v>11521</v>
      </c>
      <c r="D360" t="s" s="4">
        <v>1882</v>
      </c>
      <c r="E360" t="s" s="4">
        <v>1882</v>
      </c>
      <c r="F360" t="s" s="4">
        <v>3436</v>
      </c>
      <c r="G360" t="s" s="4">
        <v>11522</v>
      </c>
    </row>
    <row r="361" ht="45.0" customHeight="true">
      <c r="A361" t="s" s="4">
        <v>1709</v>
      </c>
      <c r="B361" t="s" s="4">
        <v>11879</v>
      </c>
      <c r="C361" t="s" s="4">
        <v>11521</v>
      </c>
      <c r="D361" t="s" s="4">
        <v>1882</v>
      </c>
      <c r="E361" t="s" s="4">
        <v>1882</v>
      </c>
      <c r="F361" t="s" s="4">
        <v>3436</v>
      </c>
      <c r="G361" t="s" s="4">
        <v>11522</v>
      </c>
    </row>
    <row r="362" ht="45.0" customHeight="true">
      <c r="A362" t="s" s="4">
        <v>1713</v>
      </c>
      <c r="B362" t="s" s="4">
        <v>11880</v>
      </c>
      <c r="C362" t="s" s="4">
        <v>11521</v>
      </c>
      <c r="D362" t="s" s="4">
        <v>1882</v>
      </c>
      <c r="E362" t="s" s="4">
        <v>1882</v>
      </c>
      <c r="F362" t="s" s="4">
        <v>3436</v>
      </c>
      <c r="G362" t="s" s="4">
        <v>11522</v>
      </c>
    </row>
    <row r="363" ht="45.0" customHeight="true">
      <c r="A363" t="s" s="4">
        <v>1715</v>
      </c>
      <c r="B363" t="s" s="4">
        <v>11881</v>
      </c>
      <c r="C363" t="s" s="4">
        <v>11521</v>
      </c>
      <c r="D363" t="s" s="4">
        <v>1882</v>
      </c>
      <c r="E363" t="s" s="4">
        <v>1882</v>
      </c>
      <c r="F363" t="s" s="4">
        <v>3436</v>
      </c>
      <c r="G363" t="s" s="4">
        <v>11522</v>
      </c>
    </row>
    <row r="364" ht="45.0" customHeight="true">
      <c r="A364" t="s" s="4">
        <v>1720</v>
      </c>
      <c r="B364" t="s" s="4">
        <v>11882</v>
      </c>
      <c r="C364" t="s" s="4">
        <v>11521</v>
      </c>
      <c r="D364" t="s" s="4">
        <v>1882</v>
      </c>
      <c r="E364" t="s" s="4">
        <v>1882</v>
      </c>
      <c r="F364" t="s" s="4">
        <v>3436</v>
      </c>
      <c r="G364" t="s" s="4">
        <v>11522</v>
      </c>
    </row>
    <row r="365" ht="45.0" customHeight="true">
      <c r="A365" t="s" s="4">
        <v>1723</v>
      </c>
      <c r="B365" t="s" s="4">
        <v>11883</v>
      </c>
      <c r="C365" t="s" s="4">
        <v>11521</v>
      </c>
      <c r="D365" t="s" s="4">
        <v>1882</v>
      </c>
      <c r="E365" t="s" s="4">
        <v>1882</v>
      </c>
      <c r="F365" t="s" s="4">
        <v>3436</v>
      </c>
      <c r="G365" t="s" s="4">
        <v>11522</v>
      </c>
    </row>
    <row r="366" ht="45.0" customHeight="true">
      <c r="A366" t="s" s="4">
        <v>1727</v>
      </c>
      <c r="B366" t="s" s="4">
        <v>11884</v>
      </c>
      <c r="C366" t="s" s="4">
        <v>11521</v>
      </c>
      <c r="D366" t="s" s="4">
        <v>1882</v>
      </c>
      <c r="E366" t="s" s="4">
        <v>1882</v>
      </c>
      <c r="F366" t="s" s="4">
        <v>3436</v>
      </c>
      <c r="G366" t="s" s="4">
        <v>11522</v>
      </c>
    </row>
    <row r="367" ht="45.0" customHeight="true">
      <c r="A367" t="s" s="4">
        <v>1730</v>
      </c>
      <c r="B367" t="s" s="4">
        <v>11885</v>
      </c>
      <c r="C367" t="s" s="4">
        <v>11521</v>
      </c>
      <c r="D367" t="s" s="4">
        <v>1882</v>
      </c>
      <c r="E367" t="s" s="4">
        <v>1882</v>
      </c>
      <c r="F367" t="s" s="4">
        <v>3436</v>
      </c>
      <c r="G367" t="s" s="4">
        <v>11522</v>
      </c>
    </row>
    <row r="368" ht="45.0" customHeight="true">
      <c r="A368" t="s" s="4">
        <v>1732</v>
      </c>
      <c r="B368" t="s" s="4">
        <v>11886</v>
      </c>
      <c r="C368" t="s" s="4">
        <v>11521</v>
      </c>
      <c r="D368" t="s" s="4">
        <v>1882</v>
      </c>
      <c r="E368" t="s" s="4">
        <v>1882</v>
      </c>
      <c r="F368" t="s" s="4">
        <v>3436</v>
      </c>
      <c r="G368" t="s" s="4">
        <v>11522</v>
      </c>
    </row>
    <row r="369" ht="45.0" customHeight="true">
      <c r="A369" t="s" s="4">
        <v>1735</v>
      </c>
      <c r="B369" t="s" s="4">
        <v>11887</v>
      </c>
      <c r="C369" t="s" s="4">
        <v>11521</v>
      </c>
      <c r="D369" t="s" s="4">
        <v>1882</v>
      </c>
      <c r="E369" t="s" s="4">
        <v>1882</v>
      </c>
      <c r="F369" t="s" s="4">
        <v>3436</v>
      </c>
      <c r="G369" t="s" s="4">
        <v>11522</v>
      </c>
    </row>
    <row r="370" ht="45.0" customHeight="true">
      <c r="A370" t="s" s="4">
        <v>1738</v>
      </c>
      <c r="B370" t="s" s="4">
        <v>11888</v>
      </c>
      <c r="C370" t="s" s="4">
        <v>11521</v>
      </c>
      <c r="D370" t="s" s="4">
        <v>1882</v>
      </c>
      <c r="E370" t="s" s="4">
        <v>1882</v>
      </c>
      <c r="F370" t="s" s="4">
        <v>3436</v>
      </c>
      <c r="G370" t="s" s="4">
        <v>11522</v>
      </c>
    </row>
    <row r="371" ht="45.0" customHeight="true">
      <c r="A371" t="s" s="4">
        <v>1741</v>
      </c>
      <c r="B371" t="s" s="4">
        <v>11889</v>
      </c>
      <c r="C371" t="s" s="4">
        <v>11521</v>
      </c>
      <c r="D371" t="s" s="4">
        <v>1882</v>
      </c>
      <c r="E371" t="s" s="4">
        <v>1882</v>
      </c>
      <c r="F371" t="s" s="4">
        <v>3436</v>
      </c>
      <c r="G371" t="s" s="4">
        <v>11522</v>
      </c>
    </row>
    <row r="372" ht="45.0" customHeight="true">
      <c r="A372" t="s" s="4">
        <v>1746</v>
      </c>
      <c r="B372" t="s" s="4">
        <v>11890</v>
      </c>
      <c r="C372" t="s" s="4">
        <v>11521</v>
      </c>
      <c r="D372" t="s" s="4">
        <v>1882</v>
      </c>
      <c r="E372" t="s" s="4">
        <v>1882</v>
      </c>
      <c r="F372" t="s" s="4">
        <v>3436</v>
      </c>
      <c r="G372" t="s" s="4">
        <v>11522</v>
      </c>
    </row>
    <row r="373" ht="45.0" customHeight="true">
      <c r="A373" t="s" s="4">
        <v>1750</v>
      </c>
      <c r="B373" t="s" s="4">
        <v>11891</v>
      </c>
      <c r="C373" t="s" s="4">
        <v>11521</v>
      </c>
      <c r="D373" t="s" s="4">
        <v>1882</v>
      </c>
      <c r="E373" t="s" s="4">
        <v>1882</v>
      </c>
      <c r="F373" t="s" s="4">
        <v>3436</v>
      </c>
      <c r="G373" t="s" s="4">
        <v>11522</v>
      </c>
    </row>
    <row r="374" ht="45.0" customHeight="true">
      <c r="A374" t="s" s="4">
        <v>1754</v>
      </c>
      <c r="B374" t="s" s="4">
        <v>11892</v>
      </c>
      <c r="C374" t="s" s="4">
        <v>11521</v>
      </c>
      <c r="D374" t="s" s="4">
        <v>1882</v>
      </c>
      <c r="E374" t="s" s="4">
        <v>1882</v>
      </c>
      <c r="F374" t="s" s="4">
        <v>3436</v>
      </c>
      <c r="G374" t="s" s="4">
        <v>11522</v>
      </c>
    </row>
    <row r="375" ht="45.0" customHeight="true">
      <c r="A375" t="s" s="4">
        <v>1757</v>
      </c>
      <c r="B375" t="s" s="4">
        <v>11893</v>
      </c>
      <c r="C375" t="s" s="4">
        <v>11521</v>
      </c>
      <c r="D375" t="s" s="4">
        <v>1882</v>
      </c>
      <c r="E375" t="s" s="4">
        <v>1882</v>
      </c>
      <c r="F375" t="s" s="4">
        <v>3436</v>
      </c>
      <c r="G375" t="s" s="4">
        <v>11522</v>
      </c>
    </row>
    <row r="376" ht="45.0" customHeight="true">
      <c r="A376" t="s" s="4">
        <v>1761</v>
      </c>
      <c r="B376" t="s" s="4">
        <v>11894</v>
      </c>
      <c r="C376" t="s" s="4">
        <v>11521</v>
      </c>
      <c r="D376" t="s" s="4">
        <v>1882</v>
      </c>
      <c r="E376" t="s" s="4">
        <v>1882</v>
      </c>
      <c r="F376" t="s" s="4">
        <v>3436</v>
      </c>
      <c r="G376" t="s" s="4">
        <v>11522</v>
      </c>
    </row>
    <row r="377" ht="45.0" customHeight="true">
      <c r="A377" t="s" s="4">
        <v>1765</v>
      </c>
      <c r="B377" t="s" s="4">
        <v>11895</v>
      </c>
      <c r="C377" t="s" s="4">
        <v>11521</v>
      </c>
      <c r="D377" t="s" s="4">
        <v>1882</v>
      </c>
      <c r="E377" t="s" s="4">
        <v>1882</v>
      </c>
      <c r="F377" t="s" s="4">
        <v>3436</v>
      </c>
      <c r="G377" t="s" s="4">
        <v>11522</v>
      </c>
    </row>
    <row r="378" ht="45.0" customHeight="true">
      <c r="A378" t="s" s="4">
        <v>1768</v>
      </c>
      <c r="B378" t="s" s="4">
        <v>11896</v>
      </c>
      <c r="C378" t="s" s="4">
        <v>11521</v>
      </c>
      <c r="D378" t="s" s="4">
        <v>1882</v>
      </c>
      <c r="E378" t="s" s="4">
        <v>1882</v>
      </c>
      <c r="F378" t="s" s="4">
        <v>3436</v>
      </c>
      <c r="G378" t="s" s="4">
        <v>11522</v>
      </c>
    </row>
    <row r="379" ht="45.0" customHeight="true">
      <c r="A379" t="s" s="4">
        <v>1774</v>
      </c>
      <c r="B379" t="s" s="4">
        <v>11897</v>
      </c>
      <c r="C379" t="s" s="4">
        <v>11521</v>
      </c>
      <c r="D379" t="s" s="4">
        <v>1882</v>
      </c>
      <c r="E379" t="s" s="4">
        <v>1882</v>
      </c>
      <c r="F379" t="s" s="4">
        <v>3436</v>
      </c>
      <c r="G379" t="s" s="4">
        <v>11522</v>
      </c>
    </row>
    <row r="380" ht="45.0" customHeight="true">
      <c r="A380" t="s" s="4">
        <v>1778</v>
      </c>
      <c r="B380" t="s" s="4">
        <v>11898</v>
      </c>
      <c r="C380" t="s" s="4">
        <v>11521</v>
      </c>
      <c r="D380" t="s" s="4">
        <v>1882</v>
      </c>
      <c r="E380" t="s" s="4">
        <v>1882</v>
      </c>
      <c r="F380" t="s" s="4">
        <v>3436</v>
      </c>
      <c r="G380" t="s" s="4">
        <v>11522</v>
      </c>
    </row>
    <row r="381" ht="45.0" customHeight="true">
      <c r="A381" t="s" s="4">
        <v>1783</v>
      </c>
      <c r="B381" t="s" s="4">
        <v>11899</v>
      </c>
      <c r="C381" t="s" s="4">
        <v>11521</v>
      </c>
      <c r="D381" t="s" s="4">
        <v>1882</v>
      </c>
      <c r="E381" t="s" s="4">
        <v>1882</v>
      </c>
      <c r="F381" t="s" s="4">
        <v>3436</v>
      </c>
      <c r="G381" t="s" s="4">
        <v>11522</v>
      </c>
    </row>
    <row r="382" ht="45.0" customHeight="true">
      <c r="A382" t="s" s="4">
        <v>1785</v>
      </c>
      <c r="B382" t="s" s="4">
        <v>11900</v>
      </c>
      <c r="C382" t="s" s="4">
        <v>11521</v>
      </c>
      <c r="D382" t="s" s="4">
        <v>1882</v>
      </c>
      <c r="E382" t="s" s="4">
        <v>1882</v>
      </c>
      <c r="F382" t="s" s="4">
        <v>3436</v>
      </c>
      <c r="G382" t="s" s="4">
        <v>11522</v>
      </c>
    </row>
    <row r="383" ht="45.0" customHeight="true">
      <c r="A383" t="s" s="4">
        <v>1791</v>
      </c>
      <c r="B383" t="s" s="4">
        <v>11901</v>
      </c>
      <c r="C383" t="s" s="4">
        <v>11521</v>
      </c>
      <c r="D383" t="s" s="4">
        <v>1882</v>
      </c>
      <c r="E383" t="s" s="4">
        <v>1882</v>
      </c>
      <c r="F383" t="s" s="4">
        <v>3436</v>
      </c>
      <c r="G383" t="s" s="4">
        <v>11522</v>
      </c>
    </row>
    <row r="384" ht="45.0" customHeight="true">
      <c r="A384" t="s" s="4">
        <v>1796</v>
      </c>
      <c r="B384" t="s" s="4">
        <v>11902</v>
      </c>
      <c r="C384" t="s" s="4">
        <v>11521</v>
      </c>
      <c r="D384" t="s" s="4">
        <v>1882</v>
      </c>
      <c r="E384" t="s" s="4">
        <v>1882</v>
      </c>
      <c r="F384" t="s" s="4">
        <v>3436</v>
      </c>
      <c r="G384" t="s" s="4">
        <v>11522</v>
      </c>
    </row>
    <row r="385" ht="45.0" customHeight="true">
      <c r="A385" t="s" s="4">
        <v>1799</v>
      </c>
      <c r="B385" t="s" s="4">
        <v>11903</v>
      </c>
      <c r="C385" t="s" s="4">
        <v>11521</v>
      </c>
      <c r="D385" t="s" s="4">
        <v>1882</v>
      </c>
      <c r="E385" t="s" s="4">
        <v>1882</v>
      </c>
      <c r="F385" t="s" s="4">
        <v>3436</v>
      </c>
      <c r="G385" t="s" s="4">
        <v>11522</v>
      </c>
    </row>
    <row r="386" ht="45.0" customHeight="true">
      <c r="A386" t="s" s="4">
        <v>1801</v>
      </c>
      <c r="B386" t="s" s="4">
        <v>11904</v>
      </c>
      <c r="C386" t="s" s="4">
        <v>11521</v>
      </c>
      <c r="D386" t="s" s="4">
        <v>1882</v>
      </c>
      <c r="E386" t="s" s="4">
        <v>1882</v>
      </c>
      <c r="F386" t="s" s="4">
        <v>3436</v>
      </c>
      <c r="G386" t="s" s="4">
        <v>11522</v>
      </c>
    </row>
    <row r="387" ht="45.0" customHeight="true">
      <c r="A387" t="s" s="4">
        <v>1806</v>
      </c>
      <c r="B387" t="s" s="4">
        <v>11905</v>
      </c>
      <c r="C387" t="s" s="4">
        <v>11521</v>
      </c>
      <c r="D387" t="s" s="4">
        <v>1882</v>
      </c>
      <c r="E387" t="s" s="4">
        <v>1882</v>
      </c>
      <c r="F387" t="s" s="4">
        <v>3436</v>
      </c>
      <c r="G387" t="s" s="4">
        <v>11522</v>
      </c>
    </row>
    <row r="388" ht="45.0" customHeight="true">
      <c r="A388" t="s" s="4">
        <v>1810</v>
      </c>
      <c r="B388" t="s" s="4">
        <v>11906</v>
      </c>
      <c r="C388" t="s" s="4">
        <v>11521</v>
      </c>
      <c r="D388" t="s" s="4">
        <v>1882</v>
      </c>
      <c r="E388" t="s" s="4">
        <v>1882</v>
      </c>
      <c r="F388" t="s" s="4">
        <v>3436</v>
      </c>
      <c r="G388" t="s" s="4">
        <v>11522</v>
      </c>
    </row>
    <row r="389" ht="45.0" customHeight="true">
      <c r="A389" t="s" s="4">
        <v>1812</v>
      </c>
      <c r="B389" t="s" s="4">
        <v>11907</v>
      </c>
      <c r="C389" t="s" s="4">
        <v>11521</v>
      </c>
      <c r="D389" t="s" s="4">
        <v>1882</v>
      </c>
      <c r="E389" t="s" s="4">
        <v>1882</v>
      </c>
      <c r="F389" t="s" s="4">
        <v>3436</v>
      </c>
      <c r="G389" t="s" s="4">
        <v>11522</v>
      </c>
    </row>
    <row r="390" ht="45.0" customHeight="true">
      <c r="A390" t="s" s="4">
        <v>1814</v>
      </c>
      <c r="B390" t="s" s="4">
        <v>11908</v>
      </c>
      <c r="C390" t="s" s="4">
        <v>11521</v>
      </c>
      <c r="D390" t="s" s="4">
        <v>1882</v>
      </c>
      <c r="E390" t="s" s="4">
        <v>1882</v>
      </c>
      <c r="F390" t="s" s="4">
        <v>3436</v>
      </c>
      <c r="G390" t="s" s="4">
        <v>11522</v>
      </c>
    </row>
    <row r="391" ht="45.0" customHeight="true">
      <c r="A391" t="s" s="4">
        <v>1819</v>
      </c>
      <c r="B391" t="s" s="4">
        <v>11909</v>
      </c>
      <c r="C391" t="s" s="4">
        <v>11521</v>
      </c>
      <c r="D391" t="s" s="4">
        <v>1882</v>
      </c>
      <c r="E391" t="s" s="4">
        <v>1882</v>
      </c>
      <c r="F391" t="s" s="4">
        <v>3436</v>
      </c>
      <c r="G391" t="s" s="4">
        <v>11522</v>
      </c>
    </row>
    <row r="392" ht="45.0" customHeight="true">
      <c r="A392" t="s" s="4">
        <v>1821</v>
      </c>
      <c r="B392" t="s" s="4">
        <v>11910</v>
      </c>
      <c r="C392" t="s" s="4">
        <v>11521</v>
      </c>
      <c r="D392" t="s" s="4">
        <v>1882</v>
      </c>
      <c r="E392" t="s" s="4">
        <v>1882</v>
      </c>
      <c r="F392" t="s" s="4">
        <v>3436</v>
      </c>
      <c r="G392" t="s" s="4">
        <v>11522</v>
      </c>
    </row>
    <row r="393" ht="45.0" customHeight="true">
      <c r="A393" t="s" s="4">
        <v>1825</v>
      </c>
      <c r="B393" t="s" s="4">
        <v>11911</v>
      </c>
      <c r="C393" t="s" s="4">
        <v>11521</v>
      </c>
      <c r="D393" t="s" s="4">
        <v>1882</v>
      </c>
      <c r="E393" t="s" s="4">
        <v>1882</v>
      </c>
      <c r="F393" t="s" s="4">
        <v>3436</v>
      </c>
      <c r="G393" t="s" s="4">
        <v>11522</v>
      </c>
    </row>
    <row r="394" ht="45.0" customHeight="true">
      <c r="A394" t="s" s="4">
        <v>1828</v>
      </c>
      <c r="B394" t="s" s="4">
        <v>11912</v>
      </c>
      <c r="C394" t="s" s="4">
        <v>11521</v>
      </c>
      <c r="D394" t="s" s="4">
        <v>1882</v>
      </c>
      <c r="E394" t="s" s="4">
        <v>1882</v>
      </c>
      <c r="F394" t="s" s="4">
        <v>3436</v>
      </c>
      <c r="G394" t="s" s="4">
        <v>11522</v>
      </c>
    </row>
    <row r="395" ht="45.0" customHeight="true">
      <c r="A395" t="s" s="4">
        <v>1831</v>
      </c>
      <c r="B395" t="s" s="4">
        <v>11913</v>
      </c>
      <c r="C395" t="s" s="4">
        <v>11521</v>
      </c>
      <c r="D395" t="s" s="4">
        <v>1882</v>
      </c>
      <c r="E395" t="s" s="4">
        <v>1882</v>
      </c>
      <c r="F395" t="s" s="4">
        <v>3436</v>
      </c>
      <c r="G395" t="s" s="4">
        <v>11522</v>
      </c>
    </row>
    <row r="396" ht="45.0" customHeight="true">
      <c r="A396" t="s" s="4">
        <v>1834</v>
      </c>
      <c r="B396" t="s" s="4">
        <v>11914</v>
      </c>
      <c r="C396" t="s" s="4">
        <v>11521</v>
      </c>
      <c r="D396" t="s" s="4">
        <v>1882</v>
      </c>
      <c r="E396" t="s" s="4">
        <v>1882</v>
      </c>
      <c r="F396" t="s" s="4">
        <v>3436</v>
      </c>
      <c r="G396" t="s" s="4">
        <v>11522</v>
      </c>
    </row>
    <row r="397" ht="45.0" customHeight="true">
      <c r="A397" t="s" s="4">
        <v>1838</v>
      </c>
      <c r="B397" t="s" s="4">
        <v>11915</v>
      </c>
      <c r="C397" t="s" s="4">
        <v>11521</v>
      </c>
      <c r="D397" t="s" s="4">
        <v>1882</v>
      </c>
      <c r="E397" t="s" s="4">
        <v>1882</v>
      </c>
      <c r="F397" t="s" s="4">
        <v>3436</v>
      </c>
      <c r="G397" t="s" s="4">
        <v>11522</v>
      </c>
    </row>
    <row r="398" ht="45.0" customHeight="true">
      <c r="A398" t="s" s="4">
        <v>1841</v>
      </c>
      <c r="B398" t="s" s="4">
        <v>11916</v>
      </c>
      <c r="C398" t="s" s="4">
        <v>11521</v>
      </c>
      <c r="D398" t="s" s="4">
        <v>1882</v>
      </c>
      <c r="E398" t="s" s="4">
        <v>1882</v>
      </c>
      <c r="F398" t="s" s="4">
        <v>3436</v>
      </c>
      <c r="G398" t="s" s="4">
        <v>11522</v>
      </c>
    </row>
    <row r="399" ht="45.0" customHeight="true">
      <c r="A399" t="s" s="4">
        <v>1844</v>
      </c>
      <c r="B399" t="s" s="4">
        <v>11917</v>
      </c>
      <c r="C399" t="s" s="4">
        <v>11521</v>
      </c>
      <c r="D399" t="s" s="4">
        <v>1882</v>
      </c>
      <c r="E399" t="s" s="4">
        <v>1882</v>
      </c>
      <c r="F399" t="s" s="4">
        <v>3436</v>
      </c>
      <c r="G399" t="s" s="4">
        <v>11522</v>
      </c>
    </row>
    <row r="400" ht="45.0" customHeight="true">
      <c r="A400" t="s" s="4">
        <v>1848</v>
      </c>
      <c r="B400" t="s" s="4">
        <v>11918</v>
      </c>
      <c r="C400" t="s" s="4">
        <v>11521</v>
      </c>
      <c r="D400" t="s" s="4">
        <v>1882</v>
      </c>
      <c r="E400" t="s" s="4">
        <v>1882</v>
      </c>
      <c r="F400" t="s" s="4">
        <v>3436</v>
      </c>
      <c r="G400" t="s" s="4">
        <v>11522</v>
      </c>
    </row>
    <row r="401" ht="45.0" customHeight="true">
      <c r="A401" t="s" s="4">
        <v>1852</v>
      </c>
      <c r="B401" t="s" s="4">
        <v>11919</v>
      </c>
      <c r="C401" t="s" s="4">
        <v>11521</v>
      </c>
      <c r="D401" t="s" s="4">
        <v>1882</v>
      </c>
      <c r="E401" t="s" s="4">
        <v>1882</v>
      </c>
      <c r="F401" t="s" s="4">
        <v>3436</v>
      </c>
      <c r="G401" t="s" s="4">
        <v>11522</v>
      </c>
    </row>
    <row r="402" ht="45.0" customHeight="true">
      <c r="A402" t="s" s="4">
        <v>1854</v>
      </c>
      <c r="B402" t="s" s="4">
        <v>11920</v>
      </c>
      <c r="C402" t="s" s="4">
        <v>11521</v>
      </c>
      <c r="D402" t="s" s="4">
        <v>1882</v>
      </c>
      <c r="E402" t="s" s="4">
        <v>1882</v>
      </c>
      <c r="F402" t="s" s="4">
        <v>3436</v>
      </c>
      <c r="G402" t="s" s="4">
        <v>11522</v>
      </c>
    </row>
    <row r="403" ht="45.0" customHeight="true">
      <c r="A403" t="s" s="4">
        <v>1857</v>
      </c>
      <c r="B403" t="s" s="4">
        <v>11921</v>
      </c>
      <c r="C403" t="s" s="4">
        <v>11521</v>
      </c>
      <c r="D403" t="s" s="4">
        <v>1882</v>
      </c>
      <c r="E403" t="s" s="4">
        <v>1882</v>
      </c>
      <c r="F403" t="s" s="4">
        <v>3436</v>
      </c>
      <c r="G403" t="s" s="4">
        <v>11522</v>
      </c>
    </row>
    <row r="404" ht="45.0" customHeight="true">
      <c r="A404" t="s" s="4">
        <v>1861</v>
      </c>
      <c r="B404" t="s" s="4">
        <v>11922</v>
      </c>
      <c r="C404" t="s" s="4">
        <v>11521</v>
      </c>
      <c r="D404" t="s" s="4">
        <v>1882</v>
      </c>
      <c r="E404" t="s" s="4">
        <v>1882</v>
      </c>
      <c r="F404" t="s" s="4">
        <v>3436</v>
      </c>
      <c r="G404" t="s" s="4">
        <v>11522</v>
      </c>
    </row>
    <row r="405" ht="45.0" customHeight="true">
      <c r="A405" t="s" s="4">
        <v>1866</v>
      </c>
      <c r="B405" t="s" s="4">
        <v>11923</v>
      </c>
      <c r="C405" t="s" s="4">
        <v>11521</v>
      </c>
      <c r="D405" t="s" s="4">
        <v>1882</v>
      </c>
      <c r="E405" t="s" s="4">
        <v>1882</v>
      </c>
      <c r="F405" t="s" s="4">
        <v>3436</v>
      </c>
      <c r="G405" t="s" s="4">
        <v>11522</v>
      </c>
    </row>
    <row r="406" ht="45.0" customHeight="true">
      <c r="A406" t="s" s="4">
        <v>1869</v>
      </c>
      <c r="B406" t="s" s="4">
        <v>11924</v>
      </c>
      <c r="C406" t="s" s="4">
        <v>11521</v>
      </c>
      <c r="D406" t="s" s="4">
        <v>1882</v>
      </c>
      <c r="E406" t="s" s="4">
        <v>1882</v>
      </c>
      <c r="F406" t="s" s="4">
        <v>3436</v>
      </c>
      <c r="G406" t="s" s="4">
        <v>11522</v>
      </c>
    </row>
    <row r="407" ht="45.0" customHeight="true">
      <c r="A407" t="s" s="4">
        <v>1872</v>
      </c>
      <c r="B407" t="s" s="4">
        <v>11925</v>
      </c>
      <c r="C407" t="s" s="4">
        <v>11521</v>
      </c>
      <c r="D407" t="s" s="4">
        <v>1882</v>
      </c>
      <c r="E407" t="s" s="4">
        <v>1882</v>
      </c>
      <c r="F407" t="s" s="4">
        <v>3436</v>
      </c>
      <c r="G407" t="s" s="4">
        <v>11522</v>
      </c>
    </row>
    <row r="408" ht="45.0" customHeight="true">
      <c r="A408" t="s" s="4">
        <v>1876</v>
      </c>
      <c r="B408" t="s" s="4">
        <v>11926</v>
      </c>
      <c r="C408" t="s" s="4">
        <v>11521</v>
      </c>
      <c r="D408" t="s" s="4">
        <v>1882</v>
      </c>
      <c r="E408" t="s" s="4">
        <v>1882</v>
      </c>
      <c r="F408" t="s" s="4">
        <v>3436</v>
      </c>
      <c r="G408" t="s" s="4">
        <v>11522</v>
      </c>
    </row>
    <row r="409" ht="45.0" customHeight="true">
      <c r="A409" t="s" s="4">
        <v>1879</v>
      </c>
      <c r="B409" t="s" s="4">
        <v>11927</v>
      </c>
      <c r="C409" t="s" s="4">
        <v>11521</v>
      </c>
      <c r="D409" t="s" s="4">
        <v>1882</v>
      </c>
      <c r="E409" t="s" s="4">
        <v>1882</v>
      </c>
      <c r="F409" t="s" s="4">
        <v>3436</v>
      </c>
      <c r="G409" t="s" s="4">
        <v>11522</v>
      </c>
    </row>
    <row r="410" ht="45.0" customHeight="true">
      <c r="A410" t="s" s="4">
        <v>1883</v>
      </c>
      <c r="B410" t="s" s="4">
        <v>11928</v>
      </c>
      <c r="C410" t="s" s="4">
        <v>11521</v>
      </c>
      <c r="D410" t="s" s="4">
        <v>1882</v>
      </c>
      <c r="E410" t="s" s="4">
        <v>1882</v>
      </c>
      <c r="F410" t="s" s="4">
        <v>3436</v>
      </c>
      <c r="G410" t="s" s="4">
        <v>11522</v>
      </c>
    </row>
    <row r="411" ht="45.0" customHeight="true">
      <c r="A411" t="s" s="4">
        <v>1887</v>
      </c>
      <c r="B411" t="s" s="4">
        <v>11929</v>
      </c>
      <c r="C411" t="s" s="4">
        <v>11521</v>
      </c>
      <c r="D411" t="s" s="4">
        <v>1882</v>
      </c>
      <c r="E411" t="s" s="4">
        <v>1882</v>
      </c>
      <c r="F411" t="s" s="4">
        <v>3436</v>
      </c>
      <c r="G411" t="s" s="4">
        <v>11522</v>
      </c>
    </row>
    <row r="412" ht="45.0" customHeight="true">
      <c r="A412" t="s" s="4">
        <v>1890</v>
      </c>
      <c r="B412" t="s" s="4">
        <v>11930</v>
      </c>
      <c r="C412" t="s" s="4">
        <v>11521</v>
      </c>
      <c r="D412" t="s" s="4">
        <v>1882</v>
      </c>
      <c r="E412" t="s" s="4">
        <v>1882</v>
      </c>
      <c r="F412" t="s" s="4">
        <v>3436</v>
      </c>
      <c r="G412" t="s" s="4">
        <v>11522</v>
      </c>
    </row>
    <row r="413" ht="45.0" customHeight="true">
      <c r="A413" t="s" s="4">
        <v>1893</v>
      </c>
      <c r="B413" t="s" s="4">
        <v>11931</v>
      </c>
      <c r="C413" t="s" s="4">
        <v>11521</v>
      </c>
      <c r="D413" t="s" s="4">
        <v>1882</v>
      </c>
      <c r="E413" t="s" s="4">
        <v>1882</v>
      </c>
      <c r="F413" t="s" s="4">
        <v>3436</v>
      </c>
      <c r="G413" t="s" s="4">
        <v>11522</v>
      </c>
    </row>
    <row r="414" ht="45.0" customHeight="true">
      <c r="A414" t="s" s="4">
        <v>1899</v>
      </c>
      <c r="B414" t="s" s="4">
        <v>11932</v>
      </c>
      <c r="C414" t="s" s="4">
        <v>11521</v>
      </c>
      <c r="D414" t="s" s="4">
        <v>1882</v>
      </c>
      <c r="E414" t="s" s="4">
        <v>1882</v>
      </c>
      <c r="F414" t="s" s="4">
        <v>3436</v>
      </c>
      <c r="G414" t="s" s="4">
        <v>11522</v>
      </c>
    </row>
    <row r="415" ht="45.0" customHeight="true">
      <c r="A415" t="s" s="4">
        <v>1903</v>
      </c>
      <c r="B415" t="s" s="4">
        <v>11933</v>
      </c>
      <c r="C415" t="s" s="4">
        <v>11521</v>
      </c>
      <c r="D415" t="s" s="4">
        <v>1882</v>
      </c>
      <c r="E415" t="s" s="4">
        <v>1882</v>
      </c>
      <c r="F415" t="s" s="4">
        <v>3436</v>
      </c>
      <c r="G415" t="s" s="4">
        <v>11522</v>
      </c>
    </row>
    <row r="416" ht="45.0" customHeight="true">
      <c r="A416" t="s" s="4">
        <v>1909</v>
      </c>
      <c r="B416" t="s" s="4">
        <v>11934</v>
      </c>
      <c r="C416" t="s" s="4">
        <v>11521</v>
      </c>
      <c r="D416" t="s" s="4">
        <v>1882</v>
      </c>
      <c r="E416" t="s" s="4">
        <v>1882</v>
      </c>
      <c r="F416" t="s" s="4">
        <v>3436</v>
      </c>
      <c r="G416" t="s" s="4">
        <v>11522</v>
      </c>
    </row>
    <row r="417" ht="45.0" customHeight="true">
      <c r="A417" t="s" s="4">
        <v>1912</v>
      </c>
      <c r="B417" t="s" s="4">
        <v>11935</v>
      </c>
      <c r="C417" t="s" s="4">
        <v>11521</v>
      </c>
      <c r="D417" t="s" s="4">
        <v>1882</v>
      </c>
      <c r="E417" t="s" s="4">
        <v>1882</v>
      </c>
      <c r="F417" t="s" s="4">
        <v>3436</v>
      </c>
      <c r="G417" t="s" s="4">
        <v>11522</v>
      </c>
    </row>
    <row r="418" ht="45.0" customHeight="true">
      <c r="A418" t="s" s="4">
        <v>1917</v>
      </c>
      <c r="B418" t="s" s="4">
        <v>11936</v>
      </c>
      <c r="C418" t="s" s="4">
        <v>11521</v>
      </c>
      <c r="D418" t="s" s="4">
        <v>1882</v>
      </c>
      <c r="E418" t="s" s="4">
        <v>1882</v>
      </c>
      <c r="F418" t="s" s="4">
        <v>3436</v>
      </c>
      <c r="G418" t="s" s="4">
        <v>11522</v>
      </c>
    </row>
    <row r="419" ht="45.0" customHeight="true">
      <c r="A419" t="s" s="4">
        <v>1920</v>
      </c>
      <c r="B419" t="s" s="4">
        <v>11937</v>
      </c>
      <c r="C419" t="s" s="4">
        <v>11521</v>
      </c>
      <c r="D419" t="s" s="4">
        <v>1882</v>
      </c>
      <c r="E419" t="s" s="4">
        <v>1882</v>
      </c>
      <c r="F419" t="s" s="4">
        <v>3436</v>
      </c>
      <c r="G419" t="s" s="4">
        <v>11522</v>
      </c>
    </row>
    <row r="420" ht="45.0" customHeight="true">
      <c r="A420" t="s" s="4">
        <v>1923</v>
      </c>
      <c r="B420" t="s" s="4">
        <v>11938</v>
      </c>
      <c r="C420" t="s" s="4">
        <v>11521</v>
      </c>
      <c r="D420" t="s" s="4">
        <v>1882</v>
      </c>
      <c r="E420" t="s" s="4">
        <v>1882</v>
      </c>
      <c r="F420" t="s" s="4">
        <v>3436</v>
      </c>
      <c r="G420" t="s" s="4">
        <v>11522</v>
      </c>
    </row>
    <row r="421" ht="45.0" customHeight="true">
      <c r="A421" t="s" s="4">
        <v>1927</v>
      </c>
      <c r="B421" t="s" s="4">
        <v>11939</v>
      </c>
      <c r="C421" t="s" s="4">
        <v>11521</v>
      </c>
      <c r="D421" t="s" s="4">
        <v>1882</v>
      </c>
      <c r="E421" t="s" s="4">
        <v>1882</v>
      </c>
      <c r="F421" t="s" s="4">
        <v>3436</v>
      </c>
      <c r="G421" t="s" s="4">
        <v>11522</v>
      </c>
    </row>
    <row r="422" ht="45.0" customHeight="true">
      <c r="A422" t="s" s="4">
        <v>1931</v>
      </c>
      <c r="B422" t="s" s="4">
        <v>11940</v>
      </c>
      <c r="C422" t="s" s="4">
        <v>11521</v>
      </c>
      <c r="D422" t="s" s="4">
        <v>1882</v>
      </c>
      <c r="E422" t="s" s="4">
        <v>1882</v>
      </c>
      <c r="F422" t="s" s="4">
        <v>3436</v>
      </c>
      <c r="G422" t="s" s="4">
        <v>11522</v>
      </c>
    </row>
    <row r="423" ht="45.0" customHeight="true">
      <c r="A423" t="s" s="4">
        <v>1933</v>
      </c>
      <c r="B423" t="s" s="4">
        <v>11941</v>
      </c>
      <c r="C423" t="s" s="4">
        <v>11521</v>
      </c>
      <c r="D423" t="s" s="4">
        <v>1882</v>
      </c>
      <c r="E423" t="s" s="4">
        <v>1882</v>
      </c>
      <c r="F423" t="s" s="4">
        <v>3436</v>
      </c>
      <c r="G423" t="s" s="4">
        <v>11522</v>
      </c>
    </row>
    <row r="424" ht="45.0" customHeight="true">
      <c r="A424" t="s" s="4">
        <v>1938</v>
      </c>
      <c r="B424" t="s" s="4">
        <v>11942</v>
      </c>
      <c r="C424" t="s" s="4">
        <v>11521</v>
      </c>
      <c r="D424" t="s" s="4">
        <v>1882</v>
      </c>
      <c r="E424" t="s" s="4">
        <v>1882</v>
      </c>
      <c r="F424" t="s" s="4">
        <v>3436</v>
      </c>
      <c r="G424" t="s" s="4">
        <v>11522</v>
      </c>
    </row>
    <row r="425" ht="45.0" customHeight="true">
      <c r="A425" t="s" s="4">
        <v>1942</v>
      </c>
      <c r="B425" t="s" s="4">
        <v>11943</v>
      </c>
      <c r="C425" t="s" s="4">
        <v>11521</v>
      </c>
      <c r="D425" t="s" s="4">
        <v>1882</v>
      </c>
      <c r="E425" t="s" s="4">
        <v>1882</v>
      </c>
      <c r="F425" t="s" s="4">
        <v>3436</v>
      </c>
      <c r="G425" t="s" s="4">
        <v>11522</v>
      </c>
    </row>
    <row r="426" ht="45.0" customHeight="true">
      <c r="A426" t="s" s="4">
        <v>1944</v>
      </c>
      <c r="B426" t="s" s="4">
        <v>11944</v>
      </c>
      <c r="C426" t="s" s="4">
        <v>11521</v>
      </c>
      <c r="D426" t="s" s="4">
        <v>1882</v>
      </c>
      <c r="E426" t="s" s="4">
        <v>1882</v>
      </c>
      <c r="F426" t="s" s="4">
        <v>3436</v>
      </c>
      <c r="G426" t="s" s="4">
        <v>11522</v>
      </c>
    </row>
    <row r="427" ht="45.0" customHeight="true">
      <c r="A427" t="s" s="4">
        <v>1946</v>
      </c>
      <c r="B427" t="s" s="4">
        <v>11945</v>
      </c>
      <c r="C427" t="s" s="4">
        <v>11521</v>
      </c>
      <c r="D427" t="s" s="4">
        <v>1882</v>
      </c>
      <c r="E427" t="s" s="4">
        <v>1882</v>
      </c>
      <c r="F427" t="s" s="4">
        <v>3436</v>
      </c>
      <c r="G427" t="s" s="4">
        <v>11522</v>
      </c>
    </row>
    <row r="428" ht="45.0" customHeight="true">
      <c r="A428" t="s" s="4">
        <v>1948</v>
      </c>
      <c r="B428" t="s" s="4">
        <v>11946</v>
      </c>
      <c r="C428" t="s" s="4">
        <v>11521</v>
      </c>
      <c r="D428" t="s" s="4">
        <v>1882</v>
      </c>
      <c r="E428" t="s" s="4">
        <v>1882</v>
      </c>
      <c r="F428" t="s" s="4">
        <v>3436</v>
      </c>
      <c r="G428" t="s" s="4">
        <v>11522</v>
      </c>
    </row>
    <row r="429" ht="45.0" customHeight="true">
      <c r="A429" t="s" s="4">
        <v>1951</v>
      </c>
      <c r="B429" t="s" s="4">
        <v>11947</v>
      </c>
      <c r="C429" t="s" s="4">
        <v>11521</v>
      </c>
      <c r="D429" t="s" s="4">
        <v>1882</v>
      </c>
      <c r="E429" t="s" s="4">
        <v>1882</v>
      </c>
      <c r="F429" t="s" s="4">
        <v>3436</v>
      </c>
      <c r="G429" t="s" s="4">
        <v>11522</v>
      </c>
    </row>
    <row r="430" ht="45.0" customHeight="true">
      <c r="A430" t="s" s="4">
        <v>1954</v>
      </c>
      <c r="B430" t="s" s="4">
        <v>11948</v>
      </c>
      <c r="C430" t="s" s="4">
        <v>11521</v>
      </c>
      <c r="D430" t="s" s="4">
        <v>1882</v>
      </c>
      <c r="E430" t="s" s="4">
        <v>1882</v>
      </c>
      <c r="F430" t="s" s="4">
        <v>3436</v>
      </c>
      <c r="G430" t="s" s="4">
        <v>11522</v>
      </c>
    </row>
    <row r="431" ht="45.0" customHeight="true">
      <c r="A431" t="s" s="4">
        <v>1957</v>
      </c>
      <c r="B431" t="s" s="4">
        <v>11949</v>
      </c>
      <c r="C431" t="s" s="4">
        <v>11521</v>
      </c>
      <c r="D431" t="s" s="4">
        <v>1882</v>
      </c>
      <c r="E431" t="s" s="4">
        <v>1882</v>
      </c>
      <c r="F431" t="s" s="4">
        <v>3436</v>
      </c>
      <c r="G431" t="s" s="4">
        <v>11522</v>
      </c>
    </row>
    <row r="432" ht="45.0" customHeight="true">
      <c r="A432" t="s" s="4">
        <v>1959</v>
      </c>
      <c r="B432" t="s" s="4">
        <v>11950</v>
      </c>
      <c r="C432" t="s" s="4">
        <v>11521</v>
      </c>
      <c r="D432" t="s" s="4">
        <v>1882</v>
      </c>
      <c r="E432" t="s" s="4">
        <v>1882</v>
      </c>
      <c r="F432" t="s" s="4">
        <v>3436</v>
      </c>
      <c r="G432" t="s" s="4">
        <v>11522</v>
      </c>
    </row>
    <row r="433" ht="45.0" customHeight="true">
      <c r="A433" t="s" s="4">
        <v>1961</v>
      </c>
      <c r="B433" t="s" s="4">
        <v>11951</v>
      </c>
      <c r="C433" t="s" s="4">
        <v>11521</v>
      </c>
      <c r="D433" t="s" s="4">
        <v>1882</v>
      </c>
      <c r="E433" t="s" s="4">
        <v>1882</v>
      </c>
      <c r="F433" t="s" s="4">
        <v>3436</v>
      </c>
      <c r="G433" t="s" s="4">
        <v>11522</v>
      </c>
    </row>
    <row r="434" ht="45.0" customHeight="true">
      <c r="A434" t="s" s="4">
        <v>1963</v>
      </c>
      <c r="B434" t="s" s="4">
        <v>11952</v>
      </c>
      <c r="C434" t="s" s="4">
        <v>11521</v>
      </c>
      <c r="D434" t="s" s="4">
        <v>1882</v>
      </c>
      <c r="E434" t="s" s="4">
        <v>1882</v>
      </c>
      <c r="F434" t="s" s="4">
        <v>3436</v>
      </c>
      <c r="G434" t="s" s="4">
        <v>11522</v>
      </c>
    </row>
    <row r="435" ht="45.0" customHeight="true">
      <c r="A435" t="s" s="4">
        <v>1969</v>
      </c>
      <c r="B435" t="s" s="4">
        <v>11953</v>
      </c>
      <c r="C435" t="s" s="4">
        <v>11521</v>
      </c>
      <c r="D435" t="s" s="4">
        <v>1882</v>
      </c>
      <c r="E435" t="s" s="4">
        <v>1882</v>
      </c>
      <c r="F435" t="s" s="4">
        <v>3436</v>
      </c>
      <c r="G435" t="s" s="4">
        <v>11522</v>
      </c>
    </row>
    <row r="436" ht="45.0" customHeight="true">
      <c r="A436" t="s" s="4">
        <v>1973</v>
      </c>
      <c r="B436" t="s" s="4">
        <v>11954</v>
      </c>
      <c r="C436" t="s" s="4">
        <v>11521</v>
      </c>
      <c r="D436" t="s" s="4">
        <v>1882</v>
      </c>
      <c r="E436" t="s" s="4">
        <v>1882</v>
      </c>
      <c r="F436" t="s" s="4">
        <v>3436</v>
      </c>
      <c r="G436" t="s" s="4">
        <v>11522</v>
      </c>
    </row>
    <row r="437" ht="45.0" customHeight="true">
      <c r="A437" t="s" s="4">
        <v>1976</v>
      </c>
      <c r="B437" t="s" s="4">
        <v>11955</v>
      </c>
      <c r="C437" t="s" s="4">
        <v>11521</v>
      </c>
      <c r="D437" t="s" s="4">
        <v>1882</v>
      </c>
      <c r="E437" t="s" s="4">
        <v>1882</v>
      </c>
      <c r="F437" t="s" s="4">
        <v>3436</v>
      </c>
      <c r="G437" t="s" s="4">
        <v>11522</v>
      </c>
    </row>
    <row r="438" ht="45.0" customHeight="true">
      <c r="A438" t="s" s="4">
        <v>1979</v>
      </c>
      <c r="B438" t="s" s="4">
        <v>11956</v>
      </c>
      <c r="C438" t="s" s="4">
        <v>11521</v>
      </c>
      <c r="D438" t="s" s="4">
        <v>1882</v>
      </c>
      <c r="E438" t="s" s="4">
        <v>1882</v>
      </c>
      <c r="F438" t="s" s="4">
        <v>3436</v>
      </c>
      <c r="G438" t="s" s="4">
        <v>11522</v>
      </c>
    </row>
    <row r="439" ht="45.0" customHeight="true">
      <c r="A439" t="s" s="4">
        <v>1983</v>
      </c>
      <c r="B439" t="s" s="4">
        <v>11957</v>
      </c>
      <c r="C439" t="s" s="4">
        <v>11521</v>
      </c>
      <c r="D439" t="s" s="4">
        <v>1882</v>
      </c>
      <c r="E439" t="s" s="4">
        <v>1882</v>
      </c>
      <c r="F439" t="s" s="4">
        <v>3436</v>
      </c>
      <c r="G439" t="s" s="4">
        <v>11522</v>
      </c>
    </row>
    <row r="440" ht="45.0" customHeight="true">
      <c r="A440" t="s" s="4">
        <v>1986</v>
      </c>
      <c r="B440" t="s" s="4">
        <v>11958</v>
      </c>
      <c r="C440" t="s" s="4">
        <v>11521</v>
      </c>
      <c r="D440" t="s" s="4">
        <v>1882</v>
      </c>
      <c r="E440" t="s" s="4">
        <v>1882</v>
      </c>
      <c r="F440" t="s" s="4">
        <v>3436</v>
      </c>
      <c r="G440" t="s" s="4">
        <v>11522</v>
      </c>
    </row>
    <row r="441" ht="45.0" customHeight="true">
      <c r="A441" t="s" s="4">
        <v>1989</v>
      </c>
      <c r="B441" t="s" s="4">
        <v>11959</v>
      </c>
      <c r="C441" t="s" s="4">
        <v>11521</v>
      </c>
      <c r="D441" t="s" s="4">
        <v>1882</v>
      </c>
      <c r="E441" t="s" s="4">
        <v>1882</v>
      </c>
      <c r="F441" t="s" s="4">
        <v>3436</v>
      </c>
      <c r="G441" t="s" s="4">
        <v>11522</v>
      </c>
    </row>
    <row r="442" ht="45.0" customHeight="true">
      <c r="A442" t="s" s="4">
        <v>1993</v>
      </c>
      <c r="B442" t="s" s="4">
        <v>11960</v>
      </c>
      <c r="C442" t="s" s="4">
        <v>11521</v>
      </c>
      <c r="D442" t="s" s="4">
        <v>1882</v>
      </c>
      <c r="E442" t="s" s="4">
        <v>1882</v>
      </c>
      <c r="F442" t="s" s="4">
        <v>3436</v>
      </c>
      <c r="G442" t="s" s="4">
        <v>11522</v>
      </c>
    </row>
    <row r="443" ht="45.0" customHeight="true">
      <c r="A443" t="s" s="4">
        <v>1996</v>
      </c>
      <c r="B443" t="s" s="4">
        <v>11961</v>
      </c>
      <c r="C443" t="s" s="4">
        <v>11521</v>
      </c>
      <c r="D443" t="s" s="4">
        <v>1882</v>
      </c>
      <c r="E443" t="s" s="4">
        <v>1882</v>
      </c>
      <c r="F443" t="s" s="4">
        <v>3436</v>
      </c>
      <c r="G443" t="s" s="4">
        <v>11522</v>
      </c>
    </row>
    <row r="444" ht="45.0" customHeight="true">
      <c r="A444" t="s" s="4">
        <v>1999</v>
      </c>
      <c r="B444" t="s" s="4">
        <v>11962</v>
      </c>
      <c r="C444" t="s" s="4">
        <v>11521</v>
      </c>
      <c r="D444" t="s" s="4">
        <v>1882</v>
      </c>
      <c r="E444" t="s" s="4">
        <v>1882</v>
      </c>
      <c r="F444" t="s" s="4">
        <v>3436</v>
      </c>
      <c r="G444" t="s" s="4">
        <v>11522</v>
      </c>
    </row>
    <row r="445" ht="45.0" customHeight="true">
      <c r="A445" t="s" s="4">
        <v>2004</v>
      </c>
      <c r="B445" t="s" s="4">
        <v>11963</v>
      </c>
      <c r="C445" t="s" s="4">
        <v>11521</v>
      </c>
      <c r="D445" t="s" s="4">
        <v>1882</v>
      </c>
      <c r="E445" t="s" s="4">
        <v>1882</v>
      </c>
      <c r="F445" t="s" s="4">
        <v>3436</v>
      </c>
      <c r="G445" t="s" s="4">
        <v>11522</v>
      </c>
    </row>
    <row r="446" ht="45.0" customHeight="true">
      <c r="A446" t="s" s="4">
        <v>2008</v>
      </c>
      <c r="B446" t="s" s="4">
        <v>11964</v>
      </c>
      <c r="C446" t="s" s="4">
        <v>11521</v>
      </c>
      <c r="D446" t="s" s="4">
        <v>1882</v>
      </c>
      <c r="E446" t="s" s="4">
        <v>1882</v>
      </c>
      <c r="F446" t="s" s="4">
        <v>3436</v>
      </c>
      <c r="G446" t="s" s="4">
        <v>11522</v>
      </c>
    </row>
    <row r="447" ht="45.0" customHeight="true">
      <c r="A447" t="s" s="4">
        <v>2013</v>
      </c>
      <c r="B447" t="s" s="4">
        <v>11965</v>
      </c>
      <c r="C447" t="s" s="4">
        <v>11521</v>
      </c>
      <c r="D447" t="s" s="4">
        <v>1882</v>
      </c>
      <c r="E447" t="s" s="4">
        <v>1882</v>
      </c>
      <c r="F447" t="s" s="4">
        <v>3436</v>
      </c>
      <c r="G447" t="s" s="4">
        <v>11522</v>
      </c>
    </row>
    <row r="448" ht="45.0" customHeight="true">
      <c r="A448" t="s" s="4">
        <v>2015</v>
      </c>
      <c r="B448" t="s" s="4">
        <v>11966</v>
      </c>
      <c r="C448" t="s" s="4">
        <v>11521</v>
      </c>
      <c r="D448" t="s" s="4">
        <v>1882</v>
      </c>
      <c r="E448" t="s" s="4">
        <v>1882</v>
      </c>
      <c r="F448" t="s" s="4">
        <v>3436</v>
      </c>
      <c r="G448" t="s" s="4">
        <v>11522</v>
      </c>
    </row>
    <row r="449" ht="45.0" customHeight="true">
      <c r="A449" t="s" s="4">
        <v>2018</v>
      </c>
      <c r="B449" t="s" s="4">
        <v>11967</v>
      </c>
      <c r="C449" t="s" s="4">
        <v>11521</v>
      </c>
      <c r="D449" t="s" s="4">
        <v>1882</v>
      </c>
      <c r="E449" t="s" s="4">
        <v>1882</v>
      </c>
      <c r="F449" t="s" s="4">
        <v>3436</v>
      </c>
      <c r="G449" t="s" s="4">
        <v>11522</v>
      </c>
    </row>
    <row r="450" ht="45.0" customHeight="true">
      <c r="A450" t="s" s="4">
        <v>2025</v>
      </c>
      <c r="B450" t="s" s="4">
        <v>11968</v>
      </c>
      <c r="C450" t="s" s="4">
        <v>11521</v>
      </c>
      <c r="D450" t="s" s="4">
        <v>1882</v>
      </c>
      <c r="E450" t="s" s="4">
        <v>1882</v>
      </c>
      <c r="F450" t="s" s="4">
        <v>3436</v>
      </c>
      <c r="G450" t="s" s="4">
        <v>11522</v>
      </c>
    </row>
    <row r="451" ht="45.0" customHeight="true">
      <c r="A451" t="s" s="4">
        <v>2031</v>
      </c>
      <c r="B451" t="s" s="4">
        <v>11969</v>
      </c>
      <c r="C451" t="s" s="4">
        <v>11521</v>
      </c>
      <c r="D451" t="s" s="4">
        <v>1882</v>
      </c>
      <c r="E451" t="s" s="4">
        <v>1882</v>
      </c>
      <c r="F451" t="s" s="4">
        <v>3436</v>
      </c>
      <c r="G451" t="s" s="4">
        <v>11522</v>
      </c>
    </row>
    <row r="452" ht="45.0" customHeight="true">
      <c r="A452" t="s" s="4">
        <v>2036</v>
      </c>
      <c r="B452" t="s" s="4">
        <v>11970</v>
      </c>
      <c r="C452" t="s" s="4">
        <v>11521</v>
      </c>
      <c r="D452" t="s" s="4">
        <v>1882</v>
      </c>
      <c r="E452" t="s" s="4">
        <v>1882</v>
      </c>
      <c r="F452" t="s" s="4">
        <v>3436</v>
      </c>
      <c r="G452" t="s" s="4">
        <v>11522</v>
      </c>
    </row>
    <row r="453" ht="45.0" customHeight="true">
      <c r="A453" t="s" s="4">
        <v>2040</v>
      </c>
      <c r="B453" t="s" s="4">
        <v>11971</v>
      </c>
      <c r="C453" t="s" s="4">
        <v>11521</v>
      </c>
      <c r="D453" t="s" s="4">
        <v>1882</v>
      </c>
      <c r="E453" t="s" s="4">
        <v>1882</v>
      </c>
      <c r="F453" t="s" s="4">
        <v>3436</v>
      </c>
      <c r="G453" t="s" s="4">
        <v>11522</v>
      </c>
    </row>
    <row r="454" ht="45.0" customHeight="true">
      <c r="A454" t="s" s="4">
        <v>2044</v>
      </c>
      <c r="B454" t="s" s="4">
        <v>11972</v>
      </c>
      <c r="C454" t="s" s="4">
        <v>11521</v>
      </c>
      <c r="D454" t="s" s="4">
        <v>1882</v>
      </c>
      <c r="E454" t="s" s="4">
        <v>1882</v>
      </c>
      <c r="F454" t="s" s="4">
        <v>3436</v>
      </c>
      <c r="G454" t="s" s="4">
        <v>11522</v>
      </c>
    </row>
    <row r="455" ht="45.0" customHeight="true">
      <c r="A455" t="s" s="4">
        <v>2049</v>
      </c>
      <c r="B455" t="s" s="4">
        <v>11973</v>
      </c>
      <c r="C455" t="s" s="4">
        <v>11521</v>
      </c>
      <c r="D455" t="s" s="4">
        <v>1882</v>
      </c>
      <c r="E455" t="s" s="4">
        <v>1882</v>
      </c>
      <c r="F455" t="s" s="4">
        <v>3436</v>
      </c>
      <c r="G455" t="s" s="4">
        <v>11522</v>
      </c>
    </row>
    <row r="456" ht="45.0" customHeight="true">
      <c r="A456" t="s" s="4">
        <v>2053</v>
      </c>
      <c r="B456" t="s" s="4">
        <v>11974</v>
      </c>
      <c r="C456" t="s" s="4">
        <v>11521</v>
      </c>
      <c r="D456" t="s" s="4">
        <v>1882</v>
      </c>
      <c r="E456" t="s" s="4">
        <v>1882</v>
      </c>
      <c r="F456" t="s" s="4">
        <v>3436</v>
      </c>
      <c r="G456" t="s" s="4">
        <v>11522</v>
      </c>
    </row>
    <row r="457" ht="45.0" customHeight="true">
      <c r="A457" t="s" s="4">
        <v>2055</v>
      </c>
      <c r="B457" t="s" s="4">
        <v>11975</v>
      </c>
      <c r="C457" t="s" s="4">
        <v>11521</v>
      </c>
      <c r="D457" t="s" s="4">
        <v>1882</v>
      </c>
      <c r="E457" t="s" s="4">
        <v>1882</v>
      </c>
      <c r="F457" t="s" s="4">
        <v>3436</v>
      </c>
      <c r="G457" t="s" s="4">
        <v>11522</v>
      </c>
    </row>
    <row r="458" ht="45.0" customHeight="true">
      <c r="A458" t="s" s="4">
        <v>2060</v>
      </c>
      <c r="B458" t="s" s="4">
        <v>11976</v>
      </c>
      <c r="C458" t="s" s="4">
        <v>11521</v>
      </c>
      <c r="D458" t="s" s="4">
        <v>1882</v>
      </c>
      <c r="E458" t="s" s="4">
        <v>1882</v>
      </c>
      <c r="F458" t="s" s="4">
        <v>3436</v>
      </c>
      <c r="G458" t="s" s="4">
        <v>11522</v>
      </c>
    </row>
    <row r="459" ht="45.0" customHeight="true">
      <c r="A459" t="s" s="4">
        <v>2064</v>
      </c>
      <c r="B459" t="s" s="4">
        <v>11977</v>
      </c>
      <c r="C459" t="s" s="4">
        <v>11521</v>
      </c>
      <c r="D459" t="s" s="4">
        <v>1882</v>
      </c>
      <c r="E459" t="s" s="4">
        <v>1882</v>
      </c>
      <c r="F459" t="s" s="4">
        <v>3436</v>
      </c>
      <c r="G459" t="s" s="4">
        <v>11522</v>
      </c>
    </row>
    <row r="460" ht="45.0" customHeight="true">
      <c r="A460" t="s" s="4">
        <v>2069</v>
      </c>
      <c r="B460" t="s" s="4">
        <v>11978</v>
      </c>
      <c r="C460" t="s" s="4">
        <v>11521</v>
      </c>
      <c r="D460" t="s" s="4">
        <v>1882</v>
      </c>
      <c r="E460" t="s" s="4">
        <v>1882</v>
      </c>
      <c r="F460" t="s" s="4">
        <v>3436</v>
      </c>
      <c r="G460" t="s" s="4">
        <v>11522</v>
      </c>
    </row>
    <row r="461" ht="45.0" customHeight="true">
      <c r="A461" t="s" s="4">
        <v>2072</v>
      </c>
      <c r="B461" t="s" s="4">
        <v>11979</v>
      </c>
      <c r="C461" t="s" s="4">
        <v>11521</v>
      </c>
      <c r="D461" t="s" s="4">
        <v>1882</v>
      </c>
      <c r="E461" t="s" s="4">
        <v>1882</v>
      </c>
      <c r="F461" t="s" s="4">
        <v>3436</v>
      </c>
      <c r="G461" t="s" s="4">
        <v>11522</v>
      </c>
    </row>
    <row r="462" ht="45.0" customHeight="true">
      <c r="A462" t="s" s="4">
        <v>2075</v>
      </c>
      <c r="B462" t="s" s="4">
        <v>11980</v>
      </c>
      <c r="C462" t="s" s="4">
        <v>11521</v>
      </c>
      <c r="D462" t="s" s="4">
        <v>1882</v>
      </c>
      <c r="E462" t="s" s="4">
        <v>1882</v>
      </c>
      <c r="F462" t="s" s="4">
        <v>3436</v>
      </c>
      <c r="G462" t="s" s="4">
        <v>11522</v>
      </c>
    </row>
    <row r="463" ht="45.0" customHeight="true">
      <c r="A463" t="s" s="4">
        <v>2078</v>
      </c>
      <c r="B463" t="s" s="4">
        <v>11981</v>
      </c>
      <c r="C463" t="s" s="4">
        <v>11521</v>
      </c>
      <c r="D463" t="s" s="4">
        <v>1882</v>
      </c>
      <c r="E463" t="s" s="4">
        <v>1882</v>
      </c>
      <c r="F463" t="s" s="4">
        <v>3436</v>
      </c>
      <c r="G463" t="s" s="4">
        <v>11522</v>
      </c>
    </row>
    <row r="464" ht="45.0" customHeight="true">
      <c r="A464" t="s" s="4">
        <v>2082</v>
      </c>
      <c r="B464" t="s" s="4">
        <v>11982</v>
      </c>
      <c r="C464" t="s" s="4">
        <v>11521</v>
      </c>
      <c r="D464" t="s" s="4">
        <v>1882</v>
      </c>
      <c r="E464" t="s" s="4">
        <v>1882</v>
      </c>
      <c r="F464" t="s" s="4">
        <v>3436</v>
      </c>
      <c r="G464" t="s" s="4">
        <v>11522</v>
      </c>
    </row>
    <row r="465" ht="45.0" customHeight="true">
      <c r="A465" t="s" s="4">
        <v>2086</v>
      </c>
      <c r="B465" t="s" s="4">
        <v>11983</v>
      </c>
      <c r="C465" t="s" s="4">
        <v>11521</v>
      </c>
      <c r="D465" t="s" s="4">
        <v>1882</v>
      </c>
      <c r="E465" t="s" s="4">
        <v>1882</v>
      </c>
      <c r="F465" t="s" s="4">
        <v>3436</v>
      </c>
      <c r="G465" t="s" s="4">
        <v>11522</v>
      </c>
    </row>
    <row r="466" ht="45.0" customHeight="true">
      <c r="A466" t="s" s="4">
        <v>2089</v>
      </c>
      <c r="B466" t="s" s="4">
        <v>11984</v>
      </c>
      <c r="C466" t="s" s="4">
        <v>11521</v>
      </c>
      <c r="D466" t="s" s="4">
        <v>1882</v>
      </c>
      <c r="E466" t="s" s="4">
        <v>1882</v>
      </c>
      <c r="F466" t="s" s="4">
        <v>3436</v>
      </c>
      <c r="G466" t="s" s="4">
        <v>11522</v>
      </c>
    </row>
    <row r="467" ht="45.0" customHeight="true">
      <c r="A467" t="s" s="4">
        <v>2092</v>
      </c>
      <c r="B467" t="s" s="4">
        <v>11985</v>
      </c>
      <c r="C467" t="s" s="4">
        <v>11521</v>
      </c>
      <c r="D467" t="s" s="4">
        <v>1882</v>
      </c>
      <c r="E467" t="s" s="4">
        <v>1882</v>
      </c>
      <c r="F467" t="s" s="4">
        <v>3436</v>
      </c>
      <c r="G467" t="s" s="4">
        <v>11522</v>
      </c>
    </row>
    <row r="468" ht="45.0" customHeight="true">
      <c r="A468" t="s" s="4">
        <v>2096</v>
      </c>
      <c r="B468" t="s" s="4">
        <v>11986</v>
      </c>
      <c r="C468" t="s" s="4">
        <v>11521</v>
      </c>
      <c r="D468" t="s" s="4">
        <v>1882</v>
      </c>
      <c r="E468" t="s" s="4">
        <v>1882</v>
      </c>
      <c r="F468" t="s" s="4">
        <v>3436</v>
      </c>
      <c r="G468" t="s" s="4">
        <v>11522</v>
      </c>
    </row>
    <row r="469" ht="45.0" customHeight="true">
      <c r="A469" t="s" s="4">
        <v>2100</v>
      </c>
      <c r="B469" t="s" s="4">
        <v>11987</v>
      </c>
      <c r="C469" t="s" s="4">
        <v>11521</v>
      </c>
      <c r="D469" t="s" s="4">
        <v>1882</v>
      </c>
      <c r="E469" t="s" s="4">
        <v>1882</v>
      </c>
      <c r="F469" t="s" s="4">
        <v>3436</v>
      </c>
      <c r="G469" t="s" s="4">
        <v>11522</v>
      </c>
    </row>
    <row r="470" ht="45.0" customHeight="true">
      <c r="A470" t="s" s="4">
        <v>2106</v>
      </c>
      <c r="B470" t="s" s="4">
        <v>11988</v>
      </c>
      <c r="C470" t="s" s="4">
        <v>11521</v>
      </c>
      <c r="D470" t="s" s="4">
        <v>1882</v>
      </c>
      <c r="E470" t="s" s="4">
        <v>1882</v>
      </c>
      <c r="F470" t="s" s="4">
        <v>3436</v>
      </c>
      <c r="G470" t="s" s="4">
        <v>11522</v>
      </c>
    </row>
    <row r="471" ht="45.0" customHeight="true">
      <c r="A471" t="s" s="4">
        <v>2110</v>
      </c>
      <c r="B471" t="s" s="4">
        <v>11989</v>
      </c>
      <c r="C471" t="s" s="4">
        <v>11521</v>
      </c>
      <c r="D471" t="s" s="4">
        <v>1882</v>
      </c>
      <c r="E471" t="s" s="4">
        <v>1882</v>
      </c>
      <c r="F471" t="s" s="4">
        <v>3436</v>
      </c>
      <c r="G471" t="s" s="4">
        <v>11522</v>
      </c>
    </row>
    <row r="472" ht="45.0" customHeight="true">
      <c r="A472" t="s" s="4">
        <v>2113</v>
      </c>
      <c r="B472" t="s" s="4">
        <v>11990</v>
      </c>
      <c r="C472" t="s" s="4">
        <v>11521</v>
      </c>
      <c r="D472" t="s" s="4">
        <v>1882</v>
      </c>
      <c r="E472" t="s" s="4">
        <v>1882</v>
      </c>
      <c r="F472" t="s" s="4">
        <v>3436</v>
      </c>
      <c r="G472" t="s" s="4">
        <v>11522</v>
      </c>
    </row>
    <row r="473" ht="45.0" customHeight="true">
      <c r="A473" t="s" s="4">
        <v>2117</v>
      </c>
      <c r="B473" t="s" s="4">
        <v>11991</v>
      </c>
      <c r="C473" t="s" s="4">
        <v>11521</v>
      </c>
      <c r="D473" t="s" s="4">
        <v>1882</v>
      </c>
      <c r="E473" t="s" s="4">
        <v>1882</v>
      </c>
      <c r="F473" t="s" s="4">
        <v>3436</v>
      </c>
      <c r="G473" t="s" s="4">
        <v>11522</v>
      </c>
    </row>
    <row r="474" ht="45.0" customHeight="true">
      <c r="A474" t="s" s="4">
        <v>2121</v>
      </c>
      <c r="B474" t="s" s="4">
        <v>11992</v>
      </c>
      <c r="C474" t="s" s="4">
        <v>11521</v>
      </c>
      <c r="D474" t="s" s="4">
        <v>1882</v>
      </c>
      <c r="E474" t="s" s="4">
        <v>1882</v>
      </c>
      <c r="F474" t="s" s="4">
        <v>3436</v>
      </c>
      <c r="G474" t="s" s="4">
        <v>11522</v>
      </c>
    </row>
    <row r="475" ht="45.0" customHeight="true">
      <c r="A475" t="s" s="4">
        <v>2123</v>
      </c>
      <c r="B475" t="s" s="4">
        <v>11993</v>
      </c>
      <c r="C475" t="s" s="4">
        <v>11521</v>
      </c>
      <c r="D475" t="s" s="4">
        <v>1882</v>
      </c>
      <c r="E475" t="s" s="4">
        <v>1882</v>
      </c>
      <c r="F475" t="s" s="4">
        <v>3436</v>
      </c>
      <c r="G475" t="s" s="4">
        <v>11522</v>
      </c>
    </row>
    <row r="476" ht="45.0" customHeight="true">
      <c r="A476" t="s" s="4">
        <v>2126</v>
      </c>
      <c r="B476" t="s" s="4">
        <v>11994</v>
      </c>
      <c r="C476" t="s" s="4">
        <v>11521</v>
      </c>
      <c r="D476" t="s" s="4">
        <v>1882</v>
      </c>
      <c r="E476" t="s" s="4">
        <v>1882</v>
      </c>
      <c r="F476" t="s" s="4">
        <v>3436</v>
      </c>
      <c r="G476" t="s" s="4">
        <v>11522</v>
      </c>
    </row>
    <row r="477" ht="45.0" customHeight="true">
      <c r="A477" t="s" s="4">
        <v>2129</v>
      </c>
      <c r="B477" t="s" s="4">
        <v>11995</v>
      </c>
      <c r="C477" t="s" s="4">
        <v>11521</v>
      </c>
      <c r="D477" t="s" s="4">
        <v>1882</v>
      </c>
      <c r="E477" t="s" s="4">
        <v>1882</v>
      </c>
      <c r="F477" t="s" s="4">
        <v>3436</v>
      </c>
      <c r="G477" t="s" s="4">
        <v>11522</v>
      </c>
    </row>
    <row r="478" ht="45.0" customHeight="true">
      <c r="A478" t="s" s="4">
        <v>2132</v>
      </c>
      <c r="B478" t="s" s="4">
        <v>11996</v>
      </c>
      <c r="C478" t="s" s="4">
        <v>11521</v>
      </c>
      <c r="D478" t="s" s="4">
        <v>1882</v>
      </c>
      <c r="E478" t="s" s="4">
        <v>1882</v>
      </c>
      <c r="F478" t="s" s="4">
        <v>3436</v>
      </c>
      <c r="G478" t="s" s="4">
        <v>11522</v>
      </c>
    </row>
    <row r="479" ht="45.0" customHeight="true">
      <c r="A479" t="s" s="4">
        <v>2134</v>
      </c>
      <c r="B479" t="s" s="4">
        <v>11997</v>
      </c>
      <c r="C479" t="s" s="4">
        <v>11521</v>
      </c>
      <c r="D479" t="s" s="4">
        <v>1882</v>
      </c>
      <c r="E479" t="s" s="4">
        <v>1882</v>
      </c>
      <c r="F479" t="s" s="4">
        <v>3436</v>
      </c>
      <c r="G479" t="s" s="4">
        <v>11522</v>
      </c>
    </row>
    <row r="480" ht="45.0" customHeight="true">
      <c r="A480" t="s" s="4">
        <v>2138</v>
      </c>
      <c r="B480" t="s" s="4">
        <v>11998</v>
      </c>
      <c r="C480" t="s" s="4">
        <v>11521</v>
      </c>
      <c r="D480" t="s" s="4">
        <v>1882</v>
      </c>
      <c r="E480" t="s" s="4">
        <v>1882</v>
      </c>
      <c r="F480" t="s" s="4">
        <v>3436</v>
      </c>
      <c r="G480" t="s" s="4">
        <v>11522</v>
      </c>
    </row>
    <row r="481" ht="45.0" customHeight="true">
      <c r="A481" t="s" s="4">
        <v>2142</v>
      </c>
      <c r="B481" t="s" s="4">
        <v>11999</v>
      </c>
      <c r="C481" t="s" s="4">
        <v>11521</v>
      </c>
      <c r="D481" t="s" s="4">
        <v>1882</v>
      </c>
      <c r="E481" t="s" s="4">
        <v>1882</v>
      </c>
      <c r="F481" t="s" s="4">
        <v>3436</v>
      </c>
      <c r="G481" t="s" s="4">
        <v>11522</v>
      </c>
    </row>
    <row r="482" ht="45.0" customHeight="true">
      <c r="A482" t="s" s="4">
        <v>2146</v>
      </c>
      <c r="B482" t="s" s="4">
        <v>12000</v>
      </c>
      <c r="C482" t="s" s="4">
        <v>11521</v>
      </c>
      <c r="D482" t="s" s="4">
        <v>1882</v>
      </c>
      <c r="E482" t="s" s="4">
        <v>1882</v>
      </c>
      <c r="F482" t="s" s="4">
        <v>3436</v>
      </c>
      <c r="G482" t="s" s="4">
        <v>11522</v>
      </c>
    </row>
    <row r="483" ht="45.0" customHeight="true">
      <c r="A483" t="s" s="4">
        <v>2148</v>
      </c>
      <c r="B483" t="s" s="4">
        <v>12001</v>
      </c>
      <c r="C483" t="s" s="4">
        <v>11521</v>
      </c>
      <c r="D483" t="s" s="4">
        <v>1882</v>
      </c>
      <c r="E483" t="s" s="4">
        <v>1882</v>
      </c>
      <c r="F483" t="s" s="4">
        <v>3436</v>
      </c>
      <c r="G483" t="s" s="4">
        <v>11522</v>
      </c>
    </row>
    <row r="484" ht="45.0" customHeight="true">
      <c r="A484" t="s" s="4">
        <v>2152</v>
      </c>
      <c r="B484" t="s" s="4">
        <v>12002</v>
      </c>
      <c r="C484" t="s" s="4">
        <v>11521</v>
      </c>
      <c r="D484" t="s" s="4">
        <v>1882</v>
      </c>
      <c r="E484" t="s" s="4">
        <v>1882</v>
      </c>
      <c r="F484" t="s" s="4">
        <v>3436</v>
      </c>
      <c r="G484" t="s" s="4">
        <v>11522</v>
      </c>
    </row>
    <row r="485" ht="45.0" customHeight="true">
      <c r="A485" t="s" s="4">
        <v>2155</v>
      </c>
      <c r="B485" t="s" s="4">
        <v>12003</v>
      </c>
      <c r="C485" t="s" s="4">
        <v>11521</v>
      </c>
      <c r="D485" t="s" s="4">
        <v>1882</v>
      </c>
      <c r="E485" t="s" s="4">
        <v>1882</v>
      </c>
      <c r="F485" t="s" s="4">
        <v>3436</v>
      </c>
      <c r="G485" t="s" s="4">
        <v>11522</v>
      </c>
    </row>
    <row r="486" ht="45.0" customHeight="true">
      <c r="A486" t="s" s="4">
        <v>2159</v>
      </c>
      <c r="B486" t="s" s="4">
        <v>12004</v>
      </c>
      <c r="C486" t="s" s="4">
        <v>11521</v>
      </c>
      <c r="D486" t="s" s="4">
        <v>1882</v>
      </c>
      <c r="E486" t="s" s="4">
        <v>1882</v>
      </c>
      <c r="F486" t="s" s="4">
        <v>3436</v>
      </c>
      <c r="G486" t="s" s="4">
        <v>11522</v>
      </c>
    </row>
    <row r="487" ht="45.0" customHeight="true">
      <c r="A487" t="s" s="4">
        <v>2161</v>
      </c>
      <c r="B487" t="s" s="4">
        <v>12005</v>
      </c>
      <c r="C487" t="s" s="4">
        <v>11521</v>
      </c>
      <c r="D487" t="s" s="4">
        <v>1882</v>
      </c>
      <c r="E487" t="s" s="4">
        <v>1882</v>
      </c>
      <c r="F487" t="s" s="4">
        <v>3436</v>
      </c>
      <c r="G487" t="s" s="4">
        <v>11522</v>
      </c>
    </row>
    <row r="488" ht="45.0" customHeight="true">
      <c r="A488" t="s" s="4">
        <v>2164</v>
      </c>
      <c r="B488" t="s" s="4">
        <v>12006</v>
      </c>
      <c r="C488" t="s" s="4">
        <v>11521</v>
      </c>
      <c r="D488" t="s" s="4">
        <v>1882</v>
      </c>
      <c r="E488" t="s" s="4">
        <v>1882</v>
      </c>
      <c r="F488" t="s" s="4">
        <v>3436</v>
      </c>
      <c r="G488" t="s" s="4">
        <v>11522</v>
      </c>
    </row>
    <row r="489" ht="45.0" customHeight="true">
      <c r="A489" t="s" s="4">
        <v>2166</v>
      </c>
      <c r="B489" t="s" s="4">
        <v>12007</v>
      </c>
      <c r="C489" t="s" s="4">
        <v>11521</v>
      </c>
      <c r="D489" t="s" s="4">
        <v>1882</v>
      </c>
      <c r="E489" t="s" s="4">
        <v>1882</v>
      </c>
      <c r="F489" t="s" s="4">
        <v>3436</v>
      </c>
      <c r="G489" t="s" s="4">
        <v>11522</v>
      </c>
    </row>
    <row r="490" ht="45.0" customHeight="true">
      <c r="A490" t="s" s="4">
        <v>2169</v>
      </c>
      <c r="B490" t="s" s="4">
        <v>12008</v>
      </c>
      <c r="C490" t="s" s="4">
        <v>11521</v>
      </c>
      <c r="D490" t="s" s="4">
        <v>1882</v>
      </c>
      <c r="E490" t="s" s="4">
        <v>1882</v>
      </c>
      <c r="F490" t="s" s="4">
        <v>3436</v>
      </c>
      <c r="G490" t="s" s="4">
        <v>11522</v>
      </c>
    </row>
    <row r="491" ht="45.0" customHeight="true">
      <c r="A491" t="s" s="4">
        <v>2172</v>
      </c>
      <c r="B491" t="s" s="4">
        <v>12009</v>
      </c>
      <c r="C491" t="s" s="4">
        <v>11521</v>
      </c>
      <c r="D491" t="s" s="4">
        <v>1882</v>
      </c>
      <c r="E491" t="s" s="4">
        <v>1882</v>
      </c>
      <c r="F491" t="s" s="4">
        <v>3436</v>
      </c>
      <c r="G491" t="s" s="4">
        <v>11522</v>
      </c>
    </row>
    <row r="492" ht="45.0" customHeight="true">
      <c r="A492" t="s" s="4">
        <v>2179</v>
      </c>
      <c r="B492" t="s" s="4">
        <v>12010</v>
      </c>
      <c r="C492" t="s" s="4">
        <v>11521</v>
      </c>
      <c r="D492" t="s" s="4">
        <v>1882</v>
      </c>
      <c r="E492" t="s" s="4">
        <v>1882</v>
      </c>
      <c r="F492" t="s" s="4">
        <v>3436</v>
      </c>
      <c r="G492" t="s" s="4">
        <v>11522</v>
      </c>
    </row>
    <row r="493" ht="45.0" customHeight="true">
      <c r="A493" t="s" s="4">
        <v>2182</v>
      </c>
      <c r="B493" t="s" s="4">
        <v>12011</v>
      </c>
      <c r="C493" t="s" s="4">
        <v>11521</v>
      </c>
      <c r="D493" t="s" s="4">
        <v>1882</v>
      </c>
      <c r="E493" t="s" s="4">
        <v>1882</v>
      </c>
      <c r="F493" t="s" s="4">
        <v>3436</v>
      </c>
      <c r="G493" t="s" s="4">
        <v>11522</v>
      </c>
    </row>
    <row r="494" ht="45.0" customHeight="true">
      <c r="A494" t="s" s="4">
        <v>2185</v>
      </c>
      <c r="B494" t="s" s="4">
        <v>12012</v>
      </c>
      <c r="C494" t="s" s="4">
        <v>11521</v>
      </c>
      <c r="D494" t="s" s="4">
        <v>1882</v>
      </c>
      <c r="E494" t="s" s="4">
        <v>1882</v>
      </c>
      <c r="F494" t="s" s="4">
        <v>3436</v>
      </c>
      <c r="G494" t="s" s="4">
        <v>11522</v>
      </c>
    </row>
    <row r="495" ht="45.0" customHeight="true">
      <c r="A495" t="s" s="4">
        <v>2191</v>
      </c>
      <c r="B495" t="s" s="4">
        <v>12013</v>
      </c>
      <c r="C495" t="s" s="4">
        <v>11521</v>
      </c>
      <c r="D495" t="s" s="4">
        <v>1882</v>
      </c>
      <c r="E495" t="s" s="4">
        <v>1882</v>
      </c>
      <c r="F495" t="s" s="4">
        <v>3436</v>
      </c>
      <c r="G495" t="s" s="4">
        <v>11522</v>
      </c>
    </row>
    <row r="496" ht="45.0" customHeight="true">
      <c r="A496" t="s" s="4">
        <v>2194</v>
      </c>
      <c r="B496" t="s" s="4">
        <v>12014</v>
      </c>
      <c r="C496" t="s" s="4">
        <v>11521</v>
      </c>
      <c r="D496" t="s" s="4">
        <v>1882</v>
      </c>
      <c r="E496" t="s" s="4">
        <v>1882</v>
      </c>
      <c r="F496" t="s" s="4">
        <v>3436</v>
      </c>
      <c r="G496" t="s" s="4">
        <v>11522</v>
      </c>
    </row>
    <row r="497" ht="45.0" customHeight="true">
      <c r="A497" t="s" s="4">
        <v>2200</v>
      </c>
      <c r="B497" t="s" s="4">
        <v>12015</v>
      </c>
      <c r="C497" t="s" s="4">
        <v>11521</v>
      </c>
      <c r="D497" t="s" s="4">
        <v>1882</v>
      </c>
      <c r="E497" t="s" s="4">
        <v>1882</v>
      </c>
      <c r="F497" t="s" s="4">
        <v>3436</v>
      </c>
      <c r="G497" t="s" s="4">
        <v>11522</v>
      </c>
    </row>
    <row r="498" ht="45.0" customHeight="true">
      <c r="A498" t="s" s="4">
        <v>2202</v>
      </c>
      <c r="B498" t="s" s="4">
        <v>12016</v>
      </c>
      <c r="C498" t="s" s="4">
        <v>11521</v>
      </c>
      <c r="D498" t="s" s="4">
        <v>1882</v>
      </c>
      <c r="E498" t="s" s="4">
        <v>1882</v>
      </c>
      <c r="F498" t="s" s="4">
        <v>3436</v>
      </c>
      <c r="G498" t="s" s="4">
        <v>11522</v>
      </c>
    </row>
    <row r="499" ht="45.0" customHeight="true">
      <c r="A499" t="s" s="4">
        <v>2205</v>
      </c>
      <c r="B499" t="s" s="4">
        <v>12017</v>
      </c>
      <c r="C499" t="s" s="4">
        <v>11521</v>
      </c>
      <c r="D499" t="s" s="4">
        <v>1882</v>
      </c>
      <c r="E499" t="s" s="4">
        <v>1882</v>
      </c>
      <c r="F499" t="s" s="4">
        <v>3436</v>
      </c>
      <c r="G499" t="s" s="4">
        <v>11522</v>
      </c>
    </row>
    <row r="500" ht="45.0" customHeight="true">
      <c r="A500" t="s" s="4">
        <v>2207</v>
      </c>
      <c r="B500" t="s" s="4">
        <v>12018</v>
      </c>
      <c r="C500" t="s" s="4">
        <v>11521</v>
      </c>
      <c r="D500" t="s" s="4">
        <v>1882</v>
      </c>
      <c r="E500" t="s" s="4">
        <v>1882</v>
      </c>
      <c r="F500" t="s" s="4">
        <v>3436</v>
      </c>
      <c r="G500" t="s" s="4">
        <v>11522</v>
      </c>
    </row>
    <row r="501" ht="45.0" customHeight="true">
      <c r="A501" t="s" s="4">
        <v>2211</v>
      </c>
      <c r="B501" t="s" s="4">
        <v>12019</v>
      </c>
      <c r="C501" t="s" s="4">
        <v>11521</v>
      </c>
      <c r="D501" t="s" s="4">
        <v>1882</v>
      </c>
      <c r="E501" t="s" s="4">
        <v>1882</v>
      </c>
      <c r="F501" t="s" s="4">
        <v>3436</v>
      </c>
      <c r="G501" t="s" s="4">
        <v>11522</v>
      </c>
    </row>
    <row r="502" ht="45.0" customHeight="true">
      <c r="A502" t="s" s="4">
        <v>2213</v>
      </c>
      <c r="B502" t="s" s="4">
        <v>12020</v>
      </c>
      <c r="C502" t="s" s="4">
        <v>11521</v>
      </c>
      <c r="D502" t="s" s="4">
        <v>1882</v>
      </c>
      <c r="E502" t="s" s="4">
        <v>1882</v>
      </c>
      <c r="F502" t="s" s="4">
        <v>3436</v>
      </c>
      <c r="G502" t="s" s="4">
        <v>11522</v>
      </c>
    </row>
    <row r="503" ht="45.0" customHeight="true">
      <c r="A503" t="s" s="4">
        <v>2219</v>
      </c>
      <c r="B503" t="s" s="4">
        <v>12021</v>
      </c>
      <c r="C503" t="s" s="4">
        <v>11521</v>
      </c>
      <c r="D503" t="s" s="4">
        <v>1882</v>
      </c>
      <c r="E503" t="s" s="4">
        <v>1882</v>
      </c>
      <c r="F503" t="s" s="4">
        <v>3436</v>
      </c>
      <c r="G503" t="s" s="4">
        <v>11522</v>
      </c>
    </row>
    <row r="504" ht="45.0" customHeight="true">
      <c r="A504" t="s" s="4">
        <v>2222</v>
      </c>
      <c r="B504" t="s" s="4">
        <v>12022</v>
      </c>
      <c r="C504" t="s" s="4">
        <v>11521</v>
      </c>
      <c r="D504" t="s" s="4">
        <v>1882</v>
      </c>
      <c r="E504" t="s" s="4">
        <v>1882</v>
      </c>
      <c r="F504" t="s" s="4">
        <v>3436</v>
      </c>
      <c r="G504" t="s" s="4">
        <v>11522</v>
      </c>
    </row>
    <row r="505" ht="45.0" customHeight="true">
      <c r="A505" t="s" s="4">
        <v>2226</v>
      </c>
      <c r="B505" t="s" s="4">
        <v>12023</v>
      </c>
      <c r="C505" t="s" s="4">
        <v>11521</v>
      </c>
      <c r="D505" t="s" s="4">
        <v>1882</v>
      </c>
      <c r="E505" t="s" s="4">
        <v>1882</v>
      </c>
      <c r="F505" t="s" s="4">
        <v>3436</v>
      </c>
      <c r="G505" t="s" s="4">
        <v>11522</v>
      </c>
    </row>
    <row r="506" ht="45.0" customHeight="true">
      <c r="A506" t="s" s="4">
        <v>2229</v>
      </c>
      <c r="B506" t="s" s="4">
        <v>12024</v>
      </c>
      <c r="C506" t="s" s="4">
        <v>11521</v>
      </c>
      <c r="D506" t="s" s="4">
        <v>1882</v>
      </c>
      <c r="E506" t="s" s="4">
        <v>1882</v>
      </c>
      <c r="F506" t="s" s="4">
        <v>3436</v>
      </c>
      <c r="G506" t="s" s="4">
        <v>11522</v>
      </c>
    </row>
    <row r="507" ht="45.0" customHeight="true">
      <c r="A507" t="s" s="4">
        <v>2231</v>
      </c>
      <c r="B507" t="s" s="4">
        <v>12025</v>
      </c>
      <c r="C507" t="s" s="4">
        <v>11521</v>
      </c>
      <c r="D507" t="s" s="4">
        <v>1882</v>
      </c>
      <c r="E507" t="s" s="4">
        <v>1882</v>
      </c>
      <c r="F507" t="s" s="4">
        <v>3436</v>
      </c>
      <c r="G507" t="s" s="4">
        <v>11522</v>
      </c>
    </row>
    <row r="508" ht="45.0" customHeight="true">
      <c r="A508" t="s" s="4">
        <v>2234</v>
      </c>
      <c r="B508" t="s" s="4">
        <v>12026</v>
      </c>
      <c r="C508" t="s" s="4">
        <v>11521</v>
      </c>
      <c r="D508" t="s" s="4">
        <v>1882</v>
      </c>
      <c r="E508" t="s" s="4">
        <v>1882</v>
      </c>
      <c r="F508" t="s" s="4">
        <v>3436</v>
      </c>
      <c r="G508" t="s" s="4">
        <v>11522</v>
      </c>
    </row>
    <row r="509" ht="45.0" customHeight="true">
      <c r="A509" t="s" s="4">
        <v>2236</v>
      </c>
      <c r="B509" t="s" s="4">
        <v>12027</v>
      </c>
      <c r="C509" t="s" s="4">
        <v>11521</v>
      </c>
      <c r="D509" t="s" s="4">
        <v>1882</v>
      </c>
      <c r="E509" t="s" s="4">
        <v>1882</v>
      </c>
      <c r="F509" t="s" s="4">
        <v>3436</v>
      </c>
      <c r="G509" t="s" s="4">
        <v>11522</v>
      </c>
    </row>
    <row r="510" ht="45.0" customHeight="true">
      <c r="A510" t="s" s="4">
        <v>2238</v>
      </c>
      <c r="B510" t="s" s="4">
        <v>12028</v>
      </c>
      <c r="C510" t="s" s="4">
        <v>11521</v>
      </c>
      <c r="D510" t="s" s="4">
        <v>1882</v>
      </c>
      <c r="E510" t="s" s="4">
        <v>1882</v>
      </c>
      <c r="F510" t="s" s="4">
        <v>3436</v>
      </c>
      <c r="G510" t="s" s="4">
        <v>11522</v>
      </c>
    </row>
    <row r="511" ht="45.0" customHeight="true">
      <c r="A511" t="s" s="4">
        <v>2243</v>
      </c>
      <c r="B511" t="s" s="4">
        <v>12029</v>
      </c>
      <c r="C511" t="s" s="4">
        <v>11521</v>
      </c>
      <c r="D511" t="s" s="4">
        <v>1882</v>
      </c>
      <c r="E511" t="s" s="4">
        <v>1882</v>
      </c>
      <c r="F511" t="s" s="4">
        <v>3436</v>
      </c>
      <c r="G511" t="s" s="4">
        <v>11522</v>
      </c>
    </row>
    <row r="512" ht="45.0" customHeight="true">
      <c r="A512" t="s" s="4">
        <v>2246</v>
      </c>
      <c r="B512" t="s" s="4">
        <v>12030</v>
      </c>
      <c r="C512" t="s" s="4">
        <v>11521</v>
      </c>
      <c r="D512" t="s" s="4">
        <v>1882</v>
      </c>
      <c r="E512" t="s" s="4">
        <v>1882</v>
      </c>
      <c r="F512" t="s" s="4">
        <v>3436</v>
      </c>
      <c r="G512" t="s" s="4">
        <v>11522</v>
      </c>
    </row>
    <row r="513" ht="45.0" customHeight="true">
      <c r="A513" t="s" s="4">
        <v>2249</v>
      </c>
      <c r="B513" t="s" s="4">
        <v>12031</v>
      </c>
      <c r="C513" t="s" s="4">
        <v>11521</v>
      </c>
      <c r="D513" t="s" s="4">
        <v>1882</v>
      </c>
      <c r="E513" t="s" s="4">
        <v>1882</v>
      </c>
      <c r="F513" t="s" s="4">
        <v>3436</v>
      </c>
      <c r="G513" t="s" s="4">
        <v>11522</v>
      </c>
    </row>
    <row r="514" ht="45.0" customHeight="true">
      <c r="A514" t="s" s="4">
        <v>2252</v>
      </c>
      <c r="B514" t="s" s="4">
        <v>12032</v>
      </c>
      <c r="C514" t="s" s="4">
        <v>11521</v>
      </c>
      <c r="D514" t="s" s="4">
        <v>1882</v>
      </c>
      <c r="E514" t="s" s="4">
        <v>1882</v>
      </c>
      <c r="F514" t="s" s="4">
        <v>3436</v>
      </c>
      <c r="G514" t="s" s="4">
        <v>11522</v>
      </c>
    </row>
    <row r="515" ht="45.0" customHeight="true">
      <c r="A515" t="s" s="4">
        <v>2256</v>
      </c>
      <c r="B515" t="s" s="4">
        <v>12033</v>
      </c>
      <c r="C515" t="s" s="4">
        <v>11521</v>
      </c>
      <c r="D515" t="s" s="4">
        <v>1882</v>
      </c>
      <c r="E515" t="s" s="4">
        <v>1882</v>
      </c>
      <c r="F515" t="s" s="4">
        <v>3436</v>
      </c>
      <c r="G515" t="s" s="4">
        <v>11522</v>
      </c>
    </row>
    <row r="516" ht="45.0" customHeight="true">
      <c r="A516" t="s" s="4">
        <v>2259</v>
      </c>
      <c r="B516" t="s" s="4">
        <v>12034</v>
      </c>
      <c r="C516" t="s" s="4">
        <v>11521</v>
      </c>
      <c r="D516" t="s" s="4">
        <v>1882</v>
      </c>
      <c r="E516" t="s" s="4">
        <v>1882</v>
      </c>
      <c r="F516" t="s" s="4">
        <v>3436</v>
      </c>
      <c r="G516" t="s" s="4">
        <v>11522</v>
      </c>
    </row>
    <row r="517" ht="45.0" customHeight="true">
      <c r="A517" t="s" s="4">
        <v>2266</v>
      </c>
      <c r="B517" t="s" s="4">
        <v>12035</v>
      </c>
      <c r="C517" t="s" s="4">
        <v>11521</v>
      </c>
      <c r="D517" t="s" s="4">
        <v>1882</v>
      </c>
      <c r="E517" t="s" s="4">
        <v>1882</v>
      </c>
      <c r="F517" t="s" s="4">
        <v>3436</v>
      </c>
      <c r="G517" t="s" s="4">
        <v>11522</v>
      </c>
    </row>
    <row r="518" ht="45.0" customHeight="true">
      <c r="A518" t="s" s="4">
        <v>2269</v>
      </c>
      <c r="B518" t="s" s="4">
        <v>12036</v>
      </c>
      <c r="C518" t="s" s="4">
        <v>11521</v>
      </c>
      <c r="D518" t="s" s="4">
        <v>1882</v>
      </c>
      <c r="E518" t="s" s="4">
        <v>1882</v>
      </c>
      <c r="F518" t="s" s="4">
        <v>3436</v>
      </c>
      <c r="G518" t="s" s="4">
        <v>11522</v>
      </c>
    </row>
    <row r="519" ht="45.0" customHeight="true">
      <c r="A519" t="s" s="4">
        <v>2275</v>
      </c>
      <c r="B519" t="s" s="4">
        <v>12037</v>
      </c>
      <c r="C519" t="s" s="4">
        <v>11521</v>
      </c>
      <c r="D519" t="s" s="4">
        <v>1882</v>
      </c>
      <c r="E519" t="s" s="4">
        <v>1882</v>
      </c>
      <c r="F519" t="s" s="4">
        <v>3436</v>
      </c>
      <c r="G519" t="s" s="4">
        <v>11522</v>
      </c>
    </row>
    <row r="520" ht="45.0" customHeight="true">
      <c r="A520" t="s" s="4">
        <v>2277</v>
      </c>
      <c r="B520" t="s" s="4">
        <v>12038</v>
      </c>
      <c r="C520" t="s" s="4">
        <v>11521</v>
      </c>
      <c r="D520" t="s" s="4">
        <v>1882</v>
      </c>
      <c r="E520" t="s" s="4">
        <v>1882</v>
      </c>
      <c r="F520" t="s" s="4">
        <v>3436</v>
      </c>
      <c r="G520" t="s" s="4">
        <v>11522</v>
      </c>
    </row>
    <row r="521" ht="45.0" customHeight="true">
      <c r="A521" t="s" s="4">
        <v>2282</v>
      </c>
      <c r="B521" t="s" s="4">
        <v>12039</v>
      </c>
      <c r="C521" t="s" s="4">
        <v>11521</v>
      </c>
      <c r="D521" t="s" s="4">
        <v>1882</v>
      </c>
      <c r="E521" t="s" s="4">
        <v>1882</v>
      </c>
      <c r="F521" t="s" s="4">
        <v>3436</v>
      </c>
      <c r="G521" t="s" s="4">
        <v>11522</v>
      </c>
    </row>
    <row r="522" ht="45.0" customHeight="true">
      <c r="A522" t="s" s="4">
        <v>2284</v>
      </c>
      <c r="B522" t="s" s="4">
        <v>12040</v>
      </c>
      <c r="C522" t="s" s="4">
        <v>11521</v>
      </c>
      <c r="D522" t="s" s="4">
        <v>1882</v>
      </c>
      <c r="E522" t="s" s="4">
        <v>1882</v>
      </c>
      <c r="F522" t="s" s="4">
        <v>3436</v>
      </c>
      <c r="G522" t="s" s="4">
        <v>11522</v>
      </c>
    </row>
    <row r="523" ht="45.0" customHeight="true">
      <c r="A523" t="s" s="4">
        <v>2286</v>
      </c>
      <c r="B523" t="s" s="4">
        <v>12041</v>
      </c>
      <c r="C523" t="s" s="4">
        <v>11521</v>
      </c>
      <c r="D523" t="s" s="4">
        <v>1882</v>
      </c>
      <c r="E523" t="s" s="4">
        <v>1882</v>
      </c>
      <c r="F523" t="s" s="4">
        <v>3436</v>
      </c>
      <c r="G523" t="s" s="4">
        <v>11522</v>
      </c>
    </row>
    <row r="524" ht="45.0" customHeight="true">
      <c r="A524" t="s" s="4">
        <v>2290</v>
      </c>
      <c r="B524" t="s" s="4">
        <v>12042</v>
      </c>
      <c r="C524" t="s" s="4">
        <v>11521</v>
      </c>
      <c r="D524" t="s" s="4">
        <v>1882</v>
      </c>
      <c r="E524" t="s" s="4">
        <v>1882</v>
      </c>
      <c r="F524" t="s" s="4">
        <v>3436</v>
      </c>
      <c r="G524" t="s" s="4">
        <v>11522</v>
      </c>
    </row>
    <row r="525" ht="45.0" customHeight="true">
      <c r="A525" t="s" s="4">
        <v>2299</v>
      </c>
      <c r="B525" t="s" s="4">
        <v>12043</v>
      </c>
      <c r="C525" t="s" s="4">
        <v>11521</v>
      </c>
      <c r="D525" t="s" s="4">
        <v>1882</v>
      </c>
      <c r="E525" t="s" s="4">
        <v>1882</v>
      </c>
      <c r="F525" t="s" s="4">
        <v>3436</v>
      </c>
      <c r="G525" t="s" s="4">
        <v>11522</v>
      </c>
    </row>
    <row r="526" ht="45.0" customHeight="true">
      <c r="A526" t="s" s="4">
        <v>2305</v>
      </c>
      <c r="B526" t="s" s="4">
        <v>12044</v>
      </c>
      <c r="C526" t="s" s="4">
        <v>11521</v>
      </c>
      <c r="D526" t="s" s="4">
        <v>1882</v>
      </c>
      <c r="E526" t="s" s="4">
        <v>1882</v>
      </c>
      <c r="F526" t="s" s="4">
        <v>3436</v>
      </c>
      <c r="G526" t="s" s="4">
        <v>11522</v>
      </c>
    </row>
    <row r="527" ht="45.0" customHeight="true">
      <c r="A527" t="s" s="4">
        <v>2307</v>
      </c>
      <c r="B527" t="s" s="4">
        <v>12045</v>
      </c>
      <c r="C527" t="s" s="4">
        <v>11521</v>
      </c>
      <c r="D527" t="s" s="4">
        <v>1882</v>
      </c>
      <c r="E527" t="s" s="4">
        <v>1882</v>
      </c>
      <c r="F527" t="s" s="4">
        <v>3436</v>
      </c>
      <c r="G527" t="s" s="4">
        <v>11522</v>
      </c>
    </row>
    <row r="528" ht="45.0" customHeight="true">
      <c r="A528" t="s" s="4">
        <v>2314</v>
      </c>
      <c r="B528" t="s" s="4">
        <v>12046</v>
      </c>
      <c r="C528" t="s" s="4">
        <v>11521</v>
      </c>
      <c r="D528" t="s" s="4">
        <v>1882</v>
      </c>
      <c r="E528" t="s" s="4">
        <v>1882</v>
      </c>
      <c r="F528" t="s" s="4">
        <v>3436</v>
      </c>
      <c r="G528" t="s" s="4">
        <v>11522</v>
      </c>
    </row>
    <row r="529" ht="45.0" customHeight="true">
      <c r="A529" t="s" s="4">
        <v>2318</v>
      </c>
      <c r="B529" t="s" s="4">
        <v>12047</v>
      </c>
      <c r="C529" t="s" s="4">
        <v>11521</v>
      </c>
      <c r="D529" t="s" s="4">
        <v>1882</v>
      </c>
      <c r="E529" t="s" s="4">
        <v>1882</v>
      </c>
      <c r="F529" t="s" s="4">
        <v>3436</v>
      </c>
      <c r="G529" t="s" s="4">
        <v>11522</v>
      </c>
    </row>
    <row r="530" ht="45.0" customHeight="true">
      <c r="A530" t="s" s="4">
        <v>2320</v>
      </c>
      <c r="B530" t="s" s="4">
        <v>12048</v>
      </c>
      <c r="C530" t="s" s="4">
        <v>11521</v>
      </c>
      <c r="D530" t="s" s="4">
        <v>1882</v>
      </c>
      <c r="E530" t="s" s="4">
        <v>1882</v>
      </c>
      <c r="F530" t="s" s="4">
        <v>3436</v>
      </c>
      <c r="G530" t="s" s="4">
        <v>11522</v>
      </c>
    </row>
    <row r="531" ht="45.0" customHeight="true">
      <c r="A531" t="s" s="4">
        <v>2323</v>
      </c>
      <c r="B531" t="s" s="4">
        <v>12049</v>
      </c>
      <c r="C531" t="s" s="4">
        <v>11521</v>
      </c>
      <c r="D531" t="s" s="4">
        <v>1882</v>
      </c>
      <c r="E531" t="s" s="4">
        <v>1882</v>
      </c>
      <c r="F531" t="s" s="4">
        <v>3436</v>
      </c>
      <c r="G531" t="s" s="4">
        <v>11522</v>
      </c>
    </row>
    <row r="532" ht="45.0" customHeight="true">
      <c r="A532" t="s" s="4">
        <v>2327</v>
      </c>
      <c r="B532" t="s" s="4">
        <v>12050</v>
      </c>
      <c r="C532" t="s" s="4">
        <v>11521</v>
      </c>
      <c r="D532" t="s" s="4">
        <v>1882</v>
      </c>
      <c r="E532" t="s" s="4">
        <v>1882</v>
      </c>
      <c r="F532" t="s" s="4">
        <v>3436</v>
      </c>
      <c r="G532" t="s" s="4">
        <v>11522</v>
      </c>
    </row>
    <row r="533" ht="45.0" customHeight="true">
      <c r="A533" t="s" s="4">
        <v>2329</v>
      </c>
      <c r="B533" t="s" s="4">
        <v>12051</v>
      </c>
      <c r="C533" t="s" s="4">
        <v>11521</v>
      </c>
      <c r="D533" t="s" s="4">
        <v>1882</v>
      </c>
      <c r="E533" t="s" s="4">
        <v>1882</v>
      </c>
      <c r="F533" t="s" s="4">
        <v>3436</v>
      </c>
      <c r="G533" t="s" s="4">
        <v>11522</v>
      </c>
    </row>
    <row r="534" ht="45.0" customHeight="true">
      <c r="A534" t="s" s="4">
        <v>2332</v>
      </c>
      <c r="B534" t="s" s="4">
        <v>12052</v>
      </c>
      <c r="C534" t="s" s="4">
        <v>11521</v>
      </c>
      <c r="D534" t="s" s="4">
        <v>1882</v>
      </c>
      <c r="E534" t="s" s="4">
        <v>1882</v>
      </c>
      <c r="F534" t="s" s="4">
        <v>3436</v>
      </c>
      <c r="G534" t="s" s="4">
        <v>11522</v>
      </c>
    </row>
    <row r="535" ht="45.0" customHeight="true">
      <c r="A535" t="s" s="4">
        <v>2334</v>
      </c>
      <c r="B535" t="s" s="4">
        <v>12053</v>
      </c>
      <c r="C535" t="s" s="4">
        <v>11521</v>
      </c>
      <c r="D535" t="s" s="4">
        <v>1882</v>
      </c>
      <c r="E535" t="s" s="4">
        <v>1882</v>
      </c>
      <c r="F535" t="s" s="4">
        <v>3436</v>
      </c>
      <c r="G535" t="s" s="4">
        <v>11522</v>
      </c>
    </row>
    <row r="536" ht="45.0" customHeight="true">
      <c r="A536" t="s" s="4">
        <v>2336</v>
      </c>
      <c r="B536" t="s" s="4">
        <v>12054</v>
      </c>
      <c r="C536" t="s" s="4">
        <v>11521</v>
      </c>
      <c r="D536" t="s" s="4">
        <v>1882</v>
      </c>
      <c r="E536" t="s" s="4">
        <v>1882</v>
      </c>
      <c r="F536" t="s" s="4">
        <v>3436</v>
      </c>
      <c r="G536" t="s" s="4">
        <v>11522</v>
      </c>
    </row>
    <row r="537" ht="45.0" customHeight="true">
      <c r="A537" t="s" s="4">
        <v>2339</v>
      </c>
      <c r="B537" t="s" s="4">
        <v>12055</v>
      </c>
      <c r="C537" t="s" s="4">
        <v>11521</v>
      </c>
      <c r="D537" t="s" s="4">
        <v>1882</v>
      </c>
      <c r="E537" t="s" s="4">
        <v>1882</v>
      </c>
      <c r="F537" t="s" s="4">
        <v>3436</v>
      </c>
      <c r="G537" t="s" s="4">
        <v>11522</v>
      </c>
    </row>
    <row r="538" ht="45.0" customHeight="true">
      <c r="A538" t="s" s="4">
        <v>2342</v>
      </c>
      <c r="B538" t="s" s="4">
        <v>12056</v>
      </c>
      <c r="C538" t="s" s="4">
        <v>11521</v>
      </c>
      <c r="D538" t="s" s="4">
        <v>1882</v>
      </c>
      <c r="E538" t="s" s="4">
        <v>1882</v>
      </c>
      <c r="F538" t="s" s="4">
        <v>3436</v>
      </c>
      <c r="G538" t="s" s="4">
        <v>11522</v>
      </c>
    </row>
    <row r="539" ht="45.0" customHeight="true">
      <c r="A539" t="s" s="4">
        <v>2345</v>
      </c>
      <c r="B539" t="s" s="4">
        <v>12057</v>
      </c>
      <c r="C539" t="s" s="4">
        <v>11521</v>
      </c>
      <c r="D539" t="s" s="4">
        <v>1882</v>
      </c>
      <c r="E539" t="s" s="4">
        <v>1882</v>
      </c>
      <c r="F539" t="s" s="4">
        <v>3436</v>
      </c>
      <c r="G539" t="s" s="4">
        <v>11522</v>
      </c>
    </row>
    <row r="540" ht="45.0" customHeight="true">
      <c r="A540" t="s" s="4">
        <v>2350</v>
      </c>
      <c r="B540" t="s" s="4">
        <v>12058</v>
      </c>
      <c r="C540" t="s" s="4">
        <v>11521</v>
      </c>
      <c r="D540" t="s" s="4">
        <v>1882</v>
      </c>
      <c r="E540" t="s" s="4">
        <v>1882</v>
      </c>
      <c r="F540" t="s" s="4">
        <v>3436</v>
      </c>
      <c r="G540" t="s" s="4">
        <v>11522</v>
      </c>
    </row>
    <row r="541" ht="45.0" customHeight="true">
      <c r="A541" t="s" s="4">
        <v>2354</v>
      </c>
      <c r="B541" t="s" s="4">
        <v>12059</v>
      </c>
      <c r="C541" t="s" s="4">
        <v>11521</v>
      </c>
      <c r="D541" t="s" s="4">
        <v>1882</v>
      </c>
      <c r="E541" t="s" s="4">
        <v>1882</v>
      </c>
      <c r="F541" t="s" s="4">
        <v>3436</v>
      </c>
      <c r="G541" t="s" s="4">
        <v>11522</v>
      </c>
    </row>
    <row r="542" ht="45.0" customHeight="true">
      <c r="A542" t="s" s="4">
        <v>2358</v>
      </c>
      <c r="B542" t="s" s="4">
        <v>12060</v>
      </c>
      <c r="C542" t="s" s="4">
        <v>11521</v>
      </c>
      <c r="D542" t="s" s="4">
        <v>1882</v>
      </c>
      <c r="E542" t="s" s="4">
        <v>1882</v>
      </c>
      <c r="F542" t="s" s="4">
        <v>3436</v>
      </c>
      <c r="G542" t="s" s="4">
        <v>11522</v>
      </c>
    </row>
    <row r="543" ht="45.0" customHeight="true">
      <c r="A543" t="s" s="4">
        <v>2362</v>
      </c>
      <c r="B543" t="s" s="4">
        <v>12061</v>
      </c>
      <c r="C543" t="s" s="4">
        <v>11521</v>
      </c>
      <c r="D543" t="s" s="4">
        <v>1882</v>
      </c>
      <c r="E543" t="s" s="4">
        <v>1882</v>
      </c>
      <c r="F543" t="s" s="4">
        <v>3436</v>
      </c>
      <c r="G543" t="s" s="4">
        <v>11522</v>
      </c>
    </row>
    <row r="544" ht="45.0" customHeight="true">
      <c r="A544" t="s" s="4">
        <v>2366</v>
      </c>
      <c r="B544" t="s" s="4">
        <v>12062</v>
      </c>
      <c r="C544" t="s" s="4">
        <v>11521</v>
      </c>
      <c r="D544" t="s" s="4">
        <v>1882</v>
      </c>
      <c r="E544" t="s" s="4">
        <v>1882</v>
      </c>
      <c r="F544" t="s" s="4">
        <v>3436</v>
      </c>
      <c r="G544" t="s" s="4">
        <v>11522</v>
      </c>
    </row>
    <row r="545" ht="45.0" customHeight="true">
      <c r="A545" t="s" s="4">
        <v>2370</v>
      </c>
      <c r="B545" t="s" s="4">
        <v>12063</v>
      </c>
      <c r="C545" t="s" s="4">
        <v>11521</v>
      </c>
      <c r="D545" t="s" s="4">
        <v>1882</v>
      </c>
      <c r="E545" t="s" s="4">
        <v>1882</v>
      </c>
      <c r="F545" t="s" s="4">
        <v>3436</v>
      </c>
      <c r="G545" t="s" s="4">
        <v>11522</v>
      </c>
    </row>
    <row r="546" ht="45.0" customHeight="true">
      <c r="A546" t="s" s="4">
        <v>2375</v>
      </c>
      <c r="B546" t="s" s="4">
        <v>12064</v>
      </c>
      <c r="C546" t="s" s="4">
        <v>11521</v>
      </c>
      <c r="D546" t="s" s="4">
        <v>1882</v>
      </c>
      <c r="E546" t="s" s="4">
        <v>1882</v>
      </c>
      <c r="F546" t="s" s="4">
        <v>3436</v>
      </c>
      <c r="G546" t="s" s="4">
        <v>11522</v>
      </c>
    </row>
    <row r="547" ht="45.0" customHeight="true">
      <c r="A547" t="s" s="4">
        <v>2378</v>
      </c>
      <c r="B547" t="s" s="4">
        <v>12065</v>
      </c>
      <c r="C547" t="s" s="4">
        <v>11521</v>
      </c>
      <c r="D547" t="s" s="4">
        <v>1882</v>
      </c>
      <c r="E547" t="s" s="4">
        <v>1882</v>
      </c>
      <c r="F547" t="s" s="4">
        <v>3436</v>
      </c>
      <c r="G547" t="s" s="4">
        <v>11522</v>
      </c>
    </row>
    <row r="548" ht="45.0" customHeight="true">
      <c r="A548" t="s" s="4">
        <v>2381</v>
      </c>
      <c r="B548" t="s" s="4">
        <v>12066</v>
      </c>
      <c r="C548" t="s" s="4">
        <v>11521</v>
      </c>
      <c r="D548" t="s" s="4">
        <v>1882</v>
      </c>
      <c r="E548" t="s" s="4">
        <v>1882</v>
      </c>
      <c r="F548" t="s" s="4">
        <v>3436</v>
      </c>
      <c r="G548" t="s" s="4">
        <v>11522</v>
      </c>
    </row>
    <row r="549" ht="45.0" customHeight="true">
      <c r="A549" t="s" s="4">
        <v>2383</v>
      </c>
      <c r="B549" t="s" s="4">
        <v>12067</v>
      </c>
      <c r="C549" t="s" s="4">
        <v>11521</v>
      </c>
      <c r="D549" t="s" s="4">
        <v>1882</v>
      </c>
      <c r="E549" t="s" s="4">
        <v>1882</v>
      </c>
      <c r="F549" t="s" s="4">
        <v>3436</v>
      </c>
      <c r="G549" t="s" s="4">
        <v>11522</v>
      </c>
    </row>
    <row r="550" ht="45.0" customHeight="true">
      <c r="A550" t="s" s="4">
        <v>2386</v>
      </c>
      <c r="B550" t="s" s="4">
        <v>12068</v>
      </c>
      <c r="C550" t="s" s="4">
        <v>11521</v>
      </c>
      <c r="D550" t="s" s="4">
        <v>1882</v>
      </c>
      <c r="E550" t="s" s="4">
        <v>1882</v>
      </c>
      <c r="F550" t="s" s="4">
        <v>3436</v>
      </c>
      <c r="G550" t="s" s="4">
        <v>11522</v>
      </c>
    </row>
    <row r="551" ht="45.0" customHeight="true">
      <c r="A551" t="s" s="4">
        <v>2391</v>
      </c>
      <c r="B551" t="s" s="4">
        <v>12069</v>
      </c>
      <c r="C551" t="s" s="4">
        <v>11521</v>
      </c>
      <c r="D551" t="s" s="4">
        <v>1882</v>
      </c>
      <c r="E551" t="s" s="4">
        <v>1882</v>
      </c>
      <c r="F551" t="s" s="4">
        <v>3436</v>
      </c>
      <c r="G551" t="s" s="4">
        <v>11522</v>
      </c>
    </row>
    <row r="552" ht="45.0" customHeight="true">
      <c r="A552" t="s" s="4">
        <v>2395</v>
      </c>
      <c r="B552" t="s" s="4">
        <v>12070</v>
      </c>
      <c r="C552" t="s" s="4">
        <v>11521</v>
      </c>
      <c r="D552" t="s" s="4">
        <v>1882</v>
      </c>
      <c r="E552" t="s" s="4">
        <v>1882</v>
      </c>
      <c r="F552" t="s" s="4">
        <v>3436</v>
      </c>
      <c r="G552" t="s" s="4">
        <v>11522</v>
      </c>
    </row>
    <row r="553" ht="45.0" customHeight="true">
      <c r="A553" t="s" s="4">
        <v>2398</v>
      </c>
      <c r="B553" t="s" s="4">
        <v>12071</v>
      </c>
      <c r="C553" t="s" s="4">
        <v>11521</v>
      </c>
      <c r="D553" t="s" s="4">
        <v>1882</v>
      </c>
      <c r="E553" t="s" s="4">
        <v>1882</v>
      </c>
      <c r="F553" t="s" s="4">
        <v>3436</v>
      </c>
      <c r="G553" t="s" s="4">
        <v>11522</v>
      </c>
    </row>
    <row r="554" ht="45.0" customHeight="true">
      <c r="A554" t="s" s="4">
        <v>2401</v>
      </c>
      <c r="B554" t="s" s="4">
        <v>12072</v>
      </c>
      <c r="C554" t="s" s="4">
        <v>11521</v>
      </c>
      <c r="D554" t="s" s="4">
        <v>1882</v>
      </c>
      <c r="E554" t="s" s="4">
        <v>1882</v>
      </c>
      <c r="F554" t="s" s="4">
        <v>3436</v>
      </c>
      <c r="G554" t="s" s="4">
        <v>11522</v>
      </c>
    </row>
    <row r="555" ht="45.0" customHeight="true">
      <c r="A555" t="s" s="4">
        <v>2404</v>
      </c>
      <c r="B555" t="s" s="4">
        <v>12073</v>
      </c>
      <c r="C555" t="s" s="4">
        <v>11521</v>
      </c>
      <c r="D555" t="s" s="4">
        <v>1882</v>
      </c>
      <c r="E555" t="s" s="4">
        <v>1882</v>
      </c>
      <c r="F555" t="s" s="4">
        <v>3436</v>
      </c>
      <c r="G555" t="s" s="4">
        <v>11522</v>
      </c>
    </row>
    <row r="556" ht="45.0" customHeight="true">
      <c r="A556" t="s" s="4">
        <v>2408</v>
      </c>
      <c r="B556" t="s" s="4">
        <v>12074</v>
      </c>
      <c r="C556" t="s" s="4">
        <v>11521</v>
      </c>
      <c r="D556" t="s" s="4">
        <v>1882</v>
      </c>
      <c r="E556" t="s" s="4">
        <v>1882</v>
      </c>
      <c r="F556" t="s" s="4">
        <v>3436</v>
      </c>
      <c r="G556" t="s" s="4">
        <v>11522</v>
      </c>
    </row>
    <row r="557" ht="45.0" customHeight="true">
      <c r="A557" t="s" s="4">
        <v>2414</v>
      </c>
      <c r="B557" t="s" s="4">
        <v>12075</v>
      </c>
      <c r="C557" t="s" s="4">
        <v>11521</v>
      </c>
      <c r="D557" t="s" s="4">
        <v>1882</v>
      </c>
      <c r="E557" t="s" s="4">
        <v>1882</v>
      </c>
      <c r="F557" t="s" s="4">
        <v>3436</v>
      </c>
      <c r="G557" t="s" s="4">
        <v>11522</v>
      </c>
    </row>
    <row r="558" ht="45.0" customHeight="true">
      <c r="A558" t="s" s="4">
        <v>2416</v>
      </c>
      <c r="B558" t="s" s="4">
        <v>12076</v>
      </c>
      <c r="C558" t="s" s="4">
        <v>11521</v>
      </c>
      <c r="D558" t="s" s="4">
        <v>1882</v>
      </c>
      <c r="E558" t="s" s="4">
        <v>1882</v>
      </c>
      <c r="F558" t="s" s="4">
        <v>3436</v>
      </c>
      <c r="G558" t="s" s="4">
        <v>11522</v>
      </c>
    </row>
    <row r="559" ht="45.0" customHeight="true">
      <c r="A559" t="s" s="4">
        <v>2420</v>
      </c>
      <c r="B559" t="s" s="4">
        <v>12077</v>
      </c>
      <c r="C559" t="s" s="4">
        <v>11521</v>
      </c>
      <c r="D559" t="s" s="4">
        <v>1882</v>
      </c>
      <c r="E559" t="s" s="4">
        <v>1882</v>
      </c>
      <c r="F559" t="s" s="4">
        <v>3436</v>
      </c>
      <c r="G559" t="s" s="4">
        <v>11522</v>
      </c>
    </row>
    <row r="560" ht="45.0" customHeight="true">
      <c r="A560" t="s" s="4">
        <v>2425</v>
      </c>
      <c r="B560" t="s" s="4">
        <v>12078</v>
      </c>
      <c r="C560" t="s" s="4">
        <v>11521</v>
      </c>
      <c r="D560" t="s" s="4">
        <v>1882</v>
      </c>
      <c r="E560" t="s" s="4">
        <v>1882</v>
      </c>
      <c r="F560" t="s" s="4">
        <v>3436</v>
      </c>
      <c r="G560" t="s" s="4">
        <v>11522</v>
      </c>
    </row>
    <row r="561" ht="45.0" customHeight="true">
      <c r="A561" t="s" s="4">
        <v>2429</v>
      </c>
      <c r="B561" t="s" s="4">
        <v>12079</v>
      </c>
      <c r="C561" t="s" s="4">
        <v>11521</v>
      </c>
      <c r="D561" t="s" s="4">
        <v>1882</v>
      </c>
      <c r="E561" t="s" s="4">
        <v>1882</v>
      </c>
      <c r="F561" t="s" s="4">
        <v>3436</v>
      </c>
      <c r="G561" t="s" s="4">
        <v>11522</v>
      </c>
    </row>
    <row r="562" ht="45.0" customHeight="true">
      <c r="A562" t="s" s="4">
        <v>2433</v>
      </c>
      <c r="B562" t="s" s="4">
        <v>12080</v>
      </c>
      <c r="C562" t="s" s="4">
        <v>11521</v>
      </c>
      <c r="D562" t="s" s="4">
        <v>1882</v>
      </c>
      <c r="E562" t="s" s="4">
        <v>1882</v>
      </c>
      <c r="F562" t="s" s="4">
        <v>3436</v>
      </c>
      <c r="G562" t="s" s="4">
        <v>11522</v>
      </c>
    </row>
    <row r="563" ht="45.0" customHeight="true">
      <c r="A563" t="s" s="4">
        <v>2436</v>
      </c>
      <c r="B563" t="s" s="4">
        <v>12081</v>
      </c>
      <c r="C563" t="s" s="4">
        <v>11521</v>
      </c>
      <c r="D563" t="s" s="4">
        <v>1882</v>
      </c>
      <c r="E563" t="s" s="4">
        <v>1882</v>
      </c>
      <c r="F563" t="s" s="4">
        <v>3436</v>
      </c>
      <c r="G563" t="s" s="4">
        <v>11522</v>
      </c>
    </row>
    <row r="564" ht="45.0" customHeight="true">
      <c r="A564" t="s" s="4">
        <v>2441</v>
      </c>
      <c r="B564" t="s" s="4">
        <v>12082</v>
      </c>
      <c r="C564" t="s" s="4">
        <v>11521</v>
      </c>
      <c r="D564" t="s" s="4">
        <v>1882</v>
      </c>
      <c r="E564" t="s" s="4">
        <v>1882</v>
      </c>
      <c r="F564" t="s" s="4">
        <v>3436</v>
      </c>
      <c r="G564" t="s" s="4">
        <v>11522</v>
      </c>
    </row>
    <row r="565" ht="45.0" customHeight="true">
      <c r="A565" t="s" s="4">
        <v>2445</v>
      </c>
      <c r="B565" t="s" s="4">
        <v>12083</v>
      </c>
      <c r="C565" t="s" s="4">
        <v>11521</v>
      </c>
      <c r="D565" t="s" s="4">
        <v>1882</v>
      </c>
      <c r="E565" t="s" s="4">
        <v>1882</v>
      </c>
      <c r="F565" t="s" s="4">
        <v>3436</v>
      </c>
      <c r="G565" t="s" s="4">
        <v>11522</v>
      </c>
    </row>
    <row r="566" ht="45.0" customHeight="true">
      <c r="A566" t="s" s="4">
        <v>2450</v>
      </c>
      <c r="B566" t="s" s="4">
        <v>12084</v>
      </c>
      <c r="C566" t="s" s="4">
        <v>11521</v>
      </c>
      <c r="D566" t="s" s="4">
        <v>1882</v>
      </c>
      <c r="E566" t="s" s="4">
        <v>1882</v>
      </c>
      <c r="F566" t="s" s="4">
        <v>3436</v>
      </c>
      <c r="G566" t="s" s="4">
        <v>11522</v>
      </c>
    </row>
    <row r="567" ht="45.0" customHeight="true">
      <c r="A567" t="s" s="4">
        <v>2455</v>
      </c>
      <c r="B567" t="s" s="4">
        <v>12085</v>
      </c>
      <c r="C567" t="s" s="4">
        <v>11521</v>
      </c>
      <c r="D567" t="s" s="4">
        <v>1882</v>
      </c>
      <c r="E567" t="s" s="4">
        <v>1882</v>
      </c>
      <c r="F567" t="s" s="4">
        <v>3436</v>
      </c>
      <c r="G567" t="s" s="4">
        <v>11522</v>
      </c>
    </row>
    <row r="568" ht="45.0" customHeight="true">
      <c r="A568" t="s" s="4">
        <v>2458</v>
      </c>
      <c r="B568" t="s" s="4">
        <v>12086</v>
      </c>
      <c r="C568" t="s" s="4">
        <v>11521</v>
      </c>
      <c r="D568" t="s" s="4">
        <v>1882</v>
      </c>
      <c r="E568" t="s" s="4">
        <v>1882</v>
      </c>
      <c r="F568" t="s" s="4">
        <v>3436</v>
      </c>
      <c r="G568" t="s" s="4">
        <v>11522</v>
      </c>
    </row>
    <row r="569" ht="45.0" customHeight="true">
      <c r="A569" t="s" s="4">
        <v>2463</v>
      </c>
      <c r="B569" t="s" s="4">
        <v>12087</v>
      </c>
      <c r="C569" t="s" s="4">
        <v>11521</v>
      </c>
      <c r="D569" t="s" s="4">
        <v>1882</v>
      </c>
      <c r="E569" t="s" s="4">
        <v>1882</v>
      </c>
      <c r="F569" t="s" s="4">
        <v>3436</v>
      </c>
      <c r="G569" t="s" s="4">
        <v>11522</v>
      </c>
    </row>
    <row r="570" ht="45.0" customHeight="true">
      <c r="A570" t="s" s="4">
        <v>2466</v>
      </c>
      <c r="B570" t="s" s="4">
        <v>12088</v>
      </c>
      <c r="C570" t="s" s="4">
        <v>11521</v>
      </c>
      <c r="D570" t="s" s="4">
        <v>1882</v>
      </c>
      <c r="E570" t="s" s="4">
        <v>1882</v>
      </c>
      <c r="F570" t="s" s="4">
        <v>3436</v>
      </c>
      <c r="G570" t="s" s="4">
        <v>11522</v>
      </c>
    </row>
    <row r="571" ht="45.0" customHeight="true">
      <c r="A571" t="s" s="4">
        <v>2469</v>
      </c>
      <c r="B571" t="s" s="4">
        <v>12089</v>
      </c>
      <c r="C571" t="s" s="4">
        <v>11521</v>
      </c>
      <c r="D571" t="s" s="4">
        <v>1882</v>
      </c>
      <c r="E571" t="s" s="4">
        <v>1882</v>
      </c>
      <c r="F571" t="s" s="4">
        <v>3436</v>
      </c>
      <c r="G571" t="s" s="4">
        <v>11522</v>
      </c>
    </row>
    <row r="572" ht="45.0" customHeight="true">
      <c r="A572" t="s" s="4">
        <v>2472</v>
      </c>
      <c r="B572" t="s" s="4">
        <v>12090</v>
      </c>
      <c r="C572" t="s" s="4">
        <v>11521</v>
      </c>
      <c r="D572" t="s" s="4">
        <v>1882</v>
      </c>
      <c r="E572" t="s" s="4">
        <v>1882</v>
      </c>
      <c r="F572" t="s" s="4">
        <v>3436</v>
      </c>
      <c r="G572" t="s" s="4">
        <v>11522</v>
      </c>
    </row>
    <row r="573" ht="45.0" customHeight="true">
      <c r="A573" t="s" s="4">
        <v>2476</v>
      </c>
      <c r="B573" t="s" s="4">
        <v>12091</v>
      </c>
      <c r="C573" t="s" s="4">
        <v>11521</v>
      </c>
      <c r="D573" t="s" s="4">
        <v>1882</v>
      </c>
      <c r="E573" t="s" s="4">
        <v>1882</v>
      </c>
      <c r="F573" t="s" s="4">
        <v>3436</v>
      </c>
      <c r="G573" t="s" s="4">
        <v>11522</v>
      </c>
    </row>
    <row r="574" ht="45.0" customHeight="true">
      <c r="A574" t="s" s="4">
        <v>2478</v>
      </c>
      <c r="B574" t="s" s="4">
        <v>12092</v>
      </c>
      <c r="C574" t="s" s="4">
        <v>11521</v>
      </c>
      <c r="D574" t="s" s="4">
        <v>1882</v>
      </c>
      <c r="E574" t="s" s="4">
        <v>1882</v>
      </c>
      <c r="F574" t="s" s="4">
        <v>3436</v>
      </c>
      <c r="G574" t="s" s="4">
        <v>11522</v>
      </c>
    </row>
    <row r="575" ht="45.0" customHeight="true">
      <c r="A575" t="s" s="4">
        <v>2481</v>
      </c>
      <c r="B575" t="s" s="4">
        <v>12093</v>
      </c>
      <c r="C575" t="s" s="4">
        <v>11521</v>
      </c>
      <c r="D575" t="s" s="4">
        <v>1882</v>
      </c>
      <c r="E575" t="s" s="4">
        <v>1882</v>
      </c>
      <c r="F575" t="s" s="4">
        <v>3436</v>
      </c>
      <c r="G575" t="s" s="4">
        <v>11522</v>
      </c>
    </row>
    <row r="576" ht="45.0" customHeight="true">
      <c r="A576" t="s" s="4">
        <v>2483</v>
      </c>
      <c r="B576" t="s" s="4">
        <v>12094</v>
      </c>
      <c r="C576" t="s" s="4">
        <v>11521</v>
      </c>
      <c r="D576" t="s" s="4">
        <v>1882</v>
      </c>
      <c r="E576" t="s" s="4">
        <v>1882</v>
      </c>
      <c r="F576" t="s" s="4">
        <v>3436</v>
      </c>
      <c r="G576" t="s" s="4">
        <v>11522</v>
      </c>
    </row>
    <row r="577" ht="45.0" customHeight="true">
      <c r="A577" t="s" s="4">
        <v>2485</v>
      </c>
      <c r="B577" t="s" s="4">
        <v>12095</v>
      </c>
      <c r="C577" t="s" s="4">
        <v>11521</v>
      </c>
      <c r="D577" t="s" s="4">
        <v>1882</v>
      </c>
      <c r="E577" t="s" s="4">
        <v>1882</v>
      </c>
      <c r="F577" t="s" s="4">
        <v>3436</v>
      </c>
      <c r="G577" t="s" s="4">
        <v>11522</v>
      </c>
    </row>
    <row r="578" ht="45.0" customHeight="true">
      <c r="A578" t="s" s="4">
        <v>2487</v>
      </c>
      <c r="B578" t="s" s="4">
        <v>12096</v>
      </c>
      <c r="C578" t="s" s="4">
        <v>11521</v>
      </c>
      <c r="D578" t="s" s="4">
        <v>1882</v>
      </c>
      <c r="E578" t="s" s="4">
        <v>1882</v>
      </c>
      <c r="F578" t="s" s="4">
        <v>3436</v>
      </c>
      <c r="G578" t="s" s="4">
        <v>11522</v>
      </c>
    </row>
    <row r="579" ht="45.0" customHeight="true">
      <c r="A579" t="s" s="4">
        <v>2491</v>
      </c>
      <c r="B579" t="s" s="4">
        <v>12097</v>
      </c>
      <c r="C579" t="s" s="4">
        <v>11521</v>
      </c>
      <c r="D579" t="s" s="4">
        <v>1882</v>
      </c>
      <c r="E579" t="s" s="4">
        <v>1882</v>
      </c>
      <c r="F579" t="s" s="4">
        <v>3436</v>
      </c>
      <c r="G579" t="s" s="4">
        <v>11522</v>
      </c>
    </row>
    <row r="580" ht="45.0" customHeight="true">
      <c r="A580" t="s" s="4">
        <v>2494</v>
      </c>
      <c r="B580" t="s" s="4">
        <v>12098</v>
      </c>
      <c r="C580" t="s" s="4">
        <v>11521</v>
      </c>
      <c r="D580" t="s" s="4">
        <v>1882</v>
      </c>
      <c r="E580" t="s" s="4">
        <v>1882</v>
      </c>
      <c r="F580" t="s" s="4">
        <v>3436</v>
      </c>
      <c r="G580" t="s" s="4">
        <v>11522</v>
      </c>
    </row>
    <row r="581" ht="45.0" customHeight="true">
      <c r="A581" t="s" s="4">
        <v>2499</v>
      </c>
      <c r="B581" t="s" s="4">
        <v>12099</v>
      </c>
      <c r="C581" t="s" s="4">
        <v>11521</v>
      </c>
      <c r="D581" t="s" s="4">
        <v>1882</v>
      </c>
      <c r="E581" t="s" s="4">
        <v>1882</v>
      </c>
      <c r="F581" t="s" s="4">
        <v>3436</v>
      </c>
      <c r="G581" t="s" s="4">
        <v>11522</v>
      </c>
    </row>
    <row r="582" ht="45.0" customHeight="true">
      <c r="A582" t="s" s="4">
        <v>2503</v>
      </c>
      <c r="B582" t="s" s="4">
        <v>12100</v>
      </c>
      <c r="C582" t="s" s="4">
        <v>11521</v>
      </c>
      <c r="D582" t="s" s="4">
        <v>1882</v>
      </c>
      <c r="E582" t="s" s="4">
        <v>1882</v>
      </c>
      <c r="F582" t="s" s="4">
        <v>3436</v>
      </c>
      <c r="G582" t="s" s="4">
        <v>11522</v>
      </c>
    </row>
    <row r="583" ht="45.0" customHeight="true">
      <c r="A583" t="s" s="4">
        <v>2506</v>
      </c>
      <c r="B583" t="s" s="4">
        <v>12101</v>
      </c>
      <c r="C583" t="s" s="4">
        <v>11521</v>
      </c>
      <c r="D583" t="s" s="4">
        <v>1882</v>
      </c>
      <c r="E583" t="s" s="4">
        <v>1882</v>
      </c>
      <c r="F583" t="s" s="4">
        <v>3436</v>
      </c>
      <c r="G583" t="s" s="4">
        <v>11522</v>
      </c>
    </row>
    <row r="584" ht="45.0" customHeight="true">
      <c r="A584" t="s" s="4">
        <v>2512</v>
      </c>
      <c r="B584" t="s" s="4">
        <v>12102</v>
      </c>
      <c r="C584" t="s" s="4">
        <v>11521</v>
      </c>
      <c r="D584" t="s" s="4">
        <v>1882</v>
      </c>
      <c r="E584" t="s" s="4">
        <v>1882</v>
      </c>
      <c r="F584" t="s" s="4">
        <v>3436</v>
      </c>
      <c r="G584" t="s" s="4">
        <v>11522</v>
      </c>
    </row>
    <row r="585" ht="45.0" customHeight="true">
      <c r="A585" t="s" s="4">
        <v>2517</v>
      </c>
      <c r="B585" t="s" s="4">
        <v>12103</v>
      </c>
      <c r="C585" t="s" s="4">
        <v>11521</v>
      </c>
      <c r="D585" t="s" s="4">
        <v>1882</v>
      </c>
      <c r="E585" t="s" s="4">
        <v>1882</v>
      </c>
      <c r="F585" t="s" s="4">
        <v>3436</v>
      </c>
      <c r="G585" t="s" s="4">
        <v>11522</v>
      </c>
    </row>
    <row r="586" ht="45.0" customHeight="true">
      <c r="A586" t="s" s="4">
        <v>2522</v>
      </c>
      <c r="B586" t="s" s="4">
        <v>12104</v>
      </c>
      <c r="C586" t="s" s="4">
        <v>11521</v>
      </c>
      <c r="D586" t="s" s="4">
        <v>1882</v>
      </c>
      <c r="E586" t="s" s="4">
        <v>1882</v>
      </c>
      <c r="F586" t="s" s="4">
        <v>3436</v>
      </c>
      <c r="G586" t="s" s="4">
        <v>11522</v>
      </c>
    </row>
    <row r="587" ht="45.0" customHeight="true">
      <c r="A587" t="s" s="4">
        <v>2525</v>
      </c>
      <c r="B587" t="s" s="4">
        <v>12105</v>
      </c>
      <c r="C587" t="s" s="4">
        <v>11521</v>
      </c>
      <c r="D587" t="s" s="4">
        <v>1882</v>
      </c>
      <c r="E587" t="s" s="4">
        <v>1882</v>
      </c>
      <c r="F587" t="s" s="4">
        <v>3436</v>
      </c>
      <c r="G587" t="s" s="4">
        <v>11522</v>
      </c>
    </row>
    <row r="588" ht="45.0" customHeight="true">
      <c r="A588" t="s" s="4">
        <v>2528</v>
      </c>
      <c r="B588" t="s" s="4">
        <v>12106</v>
      </c>
      <c r="C588" t="s" s="4">
        <v>11521</v>
      </c>
      <c r="D588" t="s" s="4">
        <v>1882</v>
      </c>
      <c r="E588" t="s" s="4">
        <v>1882</v>
      </c>
      <c r="F588" t="s" s="4">
        <v>3436</v>
      </c>
      <c r="G588" t="s" s="4">
        <v>11522</v>
      </c>
    </row>
    <row r="589" ht="45.0" customHeight="true">
      <c r="A589" t="s" s="4">
        <v>2531</v>
      </c>
      <c r="B589" t="s" s="4">
        <v>12107</v>
      </c>
      <c r="C589" t="s" s="4">
        <v>11521</v>
      </c>
      <c r="D589" t="s" s="4">
        <v>1882</v>
      </c>
      <c r="E589" t="s" s="4">
        <v>1882</v>
      </c>
      <c r="F589" t="s" s="4">
        <v>3436</v>
      </c>
      <c r="G589" t="s" s="4">
        <v>11522</v>
      </c>
    </row>
    <row r="590" ht="45.0" customHeight="true">
      <c r="A590" t="s" s="4">
        <v>2533</v>
      </c>
      <c r="B590" t="s" s="4">
        <v>12108</v>
      </c>
      <c r="C590" t="s" s="4">
        <v>11521</v>
      </c>
      <c r="D590" t="s" s="4">
        <v>1882</v>
      </c>
      <c r="E590" t="s" s="4">
        <v>1882</v>
      </c>
      <c r="F590" t="s" s="4">
        <v>3436</v>
      </c>
      <c r="G590" t="s" s="4">
        <v>11522</v>
      </c>
    </row>
    <row r="591" ht="45.0" customHeight="true">
      <c r="A591" t="s" s="4">
        <v>2536</v>
      </c>
      <c r="B591" t="s" s="4">
        <v>12109</v>
      </c>
      <c r="C591" t="s" s="4">
        <v>11521</v>
      </c>
      <c r="D591" t="s" s="4">
        <v>1882</v>
      </c>
      <c r="E591" t="s" s="4">
        <v>1882</v>
      </c>
      <c r="F591" t="s" s="4">
        <v>3436</v>
      </c>
      <c r="G591" t="s" s="4">
        <v>11522</v>
      </c>
    </row>
    <row r="592" ht="45.0" customHeight="true">
      <c r="A592" t="s" s="4">
        <v>2538</v>
      </c>
      <c r="B592" t="s" s="4">
        <v>12110</v>
      </c>
      <c r="C592" t="s" s="4">
        <v>11521</v>
      </c>
      <c r="D592" t="s" s="4">
        <v>1882</v>
      </c>
      <c r="E592" t="s" s="4">
        <v>1882</v>
      </c>
      <c r="F592" t="s" s="4">
        <v>3436</v>
      </c>
      <c r="G592" t="s" s="4">
        <v>11522</v>
      </c>
    </row>
    <row r="593" ht="45.0" customHeight="true">
      <c r="A593" t="s" s="4">
        <v>2540</v>
      </c>
      <c r="B593" t="s" s="4">
        <v>12111</v>
      </c>
      <c r="C593" t="s" s="4">
        <v>11521</v>
      </c>
      <c r="D593" t="s" s="4">
        <v>1882</v>
      </c>
      <c r="E593" t="s" s="4">
        <v>1882</v>
      </c>
      <c r="F593" t="s" s="4">
        <v>3436</v>
      </c>
      <c r="G593" t="s" s="4">
        <v>11522</v>
      </c>
    </row>
    <row r="594" ht="45.0" customHeight="true">
      <c r="A594" t="s" s="4">
        <v>2542</v>
      </c>
      <c r="B594" t="s" s="4">
        <v>12112</v>
      </c>
      <c r="C594" t="s" s="4">
        <v>11521</v>
      </c>
      <c r="D594" t="s" s="4">
        <v>1882</v>
      </c>
      <c r="E594" t="s" s="4">
        <v>1882</v>
      </c>
      <c r="F594" t="s" s="4">
        <v>3436</v>
      </c>
      <c r="G594" t="s" s="4">
        <v>11522</v>
      </c>
    </row>
    <row r="595" ht="45.0" customHeight="true">
      <c r="A595" t="s" s="4">
        <v>2546</v>
      </c>
      <c r="B595" t="s" s="4">
        <v>12113</v>
      </c>
      <c r="C595" t="s" s="4">
        <v>11521</v>
      </c>
      <c r="D595" t="s" s="4">
        <v>1882</v>
      </c>
      <c r="E595" t="s" s="4">
        <v>1882</v>
      </c>
      <c r="F595" t="s" s="4">
        <v>3436</v>
      </c>
      <c r="G595" t="s" s="4">
        <v>11522</v>
      </c>
    </row>
    <row r="596" ht="45.0" customHeight="true">
      <c r="A596" t="s" s="4">
        <v>2549</v>
      </c>
      <c r="B596" t="s" s="4">
        <v>12114</v>
      </c>
      <c r="C596" t="s" s="4">
        <v>11521</v>
      </c>
      <c r="D596" t="s" s="4">
        <v>1882</v>
      </c>
      <c r="E596" t="s" s="4">
        <v>1882</v>
      </c>
      <c r="F596" t="s" s="4">
        <v>3436</v>
      </c>
      <c r="G596" t="s" s="4">
        <v>11522</v>
      </c>
    </row>
    <row r="597" ht="45.0" customHeight="true">
      <c r="A597" t="s" s="4">
        <v>2552</v>
      </c>
      <c r="B597" t="s" s="4">
        <v>12115</v>
      </c>
      <c r="C597" t="s" s="4">
        <v>11521</v>
      </c>
      <c r="D597" t="s" s="4">
        <v>1882</v>
      </c>
      <c r="E597" t="s" s="4">
        <v>1882</v>
      </c>
      <c r="F597" t="s" s="4">
        <v>3436</v>
      </c>
      <c r="G597" t="s" s="4">
        <v>11522</v>
      </c>
    </row>
    <row r="598" ht="45.0" customHeight="true">
      <c r="A598" t="s" s="4">
        <v>2554</v>
      </c>
      <c r="B598" t="s" s="4">
        <v>12116</v>
      </c>
      <c r="C598" t="s" s="4">
        <v>11521</v>
      </c>
      <c r="D598" t="s" s="4">
        <v>1882</v>
      </c>
      <c r="E598" t="s" s="4">
        <v>1882</v>
      </c>
      <c r="F598" t="s" s="4">
        <v>3436</v>
      </c>
      <c r="G598" t="s" s="4">
        <v>11522</v>
      </c>
    </row>
    <row r="599" ht="45.0" customHeight="true">
      <c r="A599" t="s" s="4">
        <v>2559</v>
      </c>
      <c r="B599" t="s" s="4">
        <v>12117</v>
      </c>
      <c r="C599" t="s" s="4">
        <v>11521</v>
      </c>
      <c r="D599" t="s" s="4">
        <v>1882</v>
      </c>
      <c r="E599" t="s" s="4">
        <v>1882</v>
      </c>
      <c r="F599" t="s" s="4">
        <v>3436</v>
      </c>
      <c r="G599" t="s" s="4">
        <v>11522</v>
      </c>
    </row>
    <row r="600" ht="45.0" customHeight="true">
      <c r="A600" t="s" s="4">
        <v>2563</v>
      </c>
      <c r="B600" t="s" s="4">
        <v>12118</v>
      </c>
      <c r="C600" t="s" s="4">
        <v>11521</v>
      </c>
      <c r="D600" t="s" s="4">
        <v>1882</v>
      </c>
      <c r="E600" t="s" s="4">
        <v>1882</v>
      </c>
      <c r="F600" t="s" s="4">
        <v>3436</v>
      </c>
      <c r="G600" t="s" s="4">
        <v>11522</v>
      </c>
    </row>
    <row r="601" ht="45.0" customHeight="true">
      <c r="A601" t="s" s="4">
        <v>2566</v>
      </c>
      <c r="B601" t="s" s="4">
        <v>12119</v>
      </c>
      <c r="C601" t="s" s="4">
        <v>11521</v>
      </c>
      <c r="D601" t="s" s="4">
        <v>1882</v>
      </c>
      <c r="E601" t="s" s="4">
        <v>1882</v>
      </c>
      <c r="F601" t="s" s="4">
        <v>3436</v>
      </c>
      <c r="G601" t="s" s="4">
        <v>11522</v>
      </c>
    </row>
    <row r="602" ht="45.0" customHeight="true">
      <c r="A602" t="s" s="4">
        <v>2568</v>
      </c>
      <c r="B602" t="s" s="4">
        <v>12120</v>
      </c>
      <c r="C602" t="s" s="4">
        <v>11521</v>
      </c>
      <c r="D602" t="s" s="4">
        <v>1882</v>
      </c>
      <c r="E602" t="s" s="4">
        <v>1882</v>
      </c>
      <c r="F602" t="s" s="4">
        <v>3436</v>
      </c>
      <c r="G602" t="s" s="4">
        <v>11522</v>
      </c>
    </row>
    <row r="603" ht="45.0" customHeight="true">
      <c r="A603" t="s" s="4">
        <v>2573</v>
      </c>
      <c r="B603" t="s" s="4">
        <v>12121</v>
      </c>
      <c r="C603" t="s" s="4">
        <v>11521</v>
      </c>
      <c r="D603" t="s" s="4">
        <v>1882</v>
      </c>
      <c r="E603" t="s" s="4">
        <v>1882</v>
      </c>
      <c r="F603" t="s" s="4">
        <v>3436</v>
      </c>
      <c r="G603" t="s" s="4">
        <v>11522</v>
      </c>
    </row>
    <row r="604" ht="45.0" customHeight="true">
      <c r="A604" t="s" s="4">
        <v>2577</v>
      </c>
      <c r="B604" t="s" s="4">
        <v>12122</v>
      </c>
      <c r="C604" t="s" s="4">
        <v>11521</v>
      </c>
      <c r="D604" t="s" s="4">
        <v>1882</v>
      </c>
      <c r="E604" t="s" s="4">
        <v>1882</v>
      </c>
      <c r="F604" t="s" s="4">
        <v>3436</v>
      </c>
      <c r="G604" t="s" s="4">
        <v>11522</v>
      </c>
    </row>
    <row r="605" ht="45.0" customHeight="true">
      <c r="A605" t="s" s="4">
        <v>2581</v>
      </c>
      <c r="B605" t="s" s="4">
        <v>12123</v>
      </c>
      <c r="C605" t="s" s="4">
        <v>11521</v>
      </c>
      <c r="D605" t="s" s="4">
        <v>1882</v>
      </c>
      <c r="E605" t="s" s="4">
        <v>1882</v>
      </c>
      <c r="F605" t="s" s="4">
        <v>3436</v>
      </c>
      <c r="G605" t="s" s="4">
        <v>11522</v>
      </c>
    </row>
    <row r="606" ht="45.0" customHeight="true">
      <c r="A606" t="s" s="4">
        <v>2586</v>
      </c>
      <c r="B606" t="s" s="4">
        <v>12124</v>
      </c>
      <c r="C606" t="s" s="4">
        <v>11521</v>
      </c>
      <c r="D606" t="s" s="4">
        <v>1882</v>
      </c>
      <c r="E606" t="s" s="4">
        <v>1882</v>
      </c>
      <c r="F606" t="s" s="4">
        <v>3436</v>
      </c>
      <c r="G606" t="s" s="4">
        <v>11522</v>
      </c>
    </row>
    <row r="607" ht="45.0" customHeight="true">
      <c r="A607" t="s" s="4">
        <v>2590</v>
      </c>
      <c r="B607" t="s" s="4">
        <v>12125</v>
      </c>
      <c r="C607" t="s" s="4">
        <v>11521</v>
      </c>
      <c r="D607" t="s" s="4">
        <v>1882</v>
      </c>
      <c r="E607" t="s" s="4">
        <v>1882</v>
      </c>
      <c r="F607" t="s" s="4">
        <v>3436</v>
      </c>
      <c r="G607" t="s" s="4">
        <v>11522</v>
      </c>
    </row>
    <row r="608" ht="45.0" customHeight="true">
      <c r="A608" t="s" s="4">
        <v>2592</v>
      </c>
      <c r="B608" t="s" s="4">
        <v>12126</v>
      </c>
      <c r="C608" t="s" s="4">
        <v>11521</v>
      </c>
      <c r="D608" t="s" s="4">
        <v>1882</v>
      </c>
      <c r="E608" t="s" s="4">
        <v>1882</v>
      </c>
      <c r="F608" t="s" s="4">
        <v>3436</v>
      </c>
      <c r="G608" t="s" s="4">
        <v>11522</v>
      </c>
    </row>
    <row r="609" ht="45.0" customHeight="true">
      <c r="A609" t="s" s="4">
        <v>2597</v>
      </c>
      <c r="B609" t="s" s="4">
        <v>12127</v>
      </c>
      <c r="C609" t="s" s="4">
        <v>11521</v>
      </c>
      <c r="D609" t="s" s="4">
        <v>1882</v>
      </c>
      <c r="E609" t="s" s="4">
        <v>1882</v>
      </c>
      <c r="F609" t="s" s="4">
        <v>3436</v>
      </c>
      <c r="G609" t="s" s="4">
        <v>11522</v>
      </c>
    </row>
    <row r="610" ht="45.0" customHeight="true">
      <c r="A610" t="s" s="4">
        <v>2599</v>
      </c>
      <c r="B610" t="s" s="4">
        <v>12128</v>
      </c>
      <c r="C610" t="s" s="4">
        <v>11521</v>
      </c>
      <c r="D610" t="s" s="4">
        <v>1882</v>
      </c>
      <c r="E610" t="s" s="4">
        <v>1882</v>
      </c>
      <c r="F610" t="s" s="4">
        <v>3436</v>
      </c>
      <c r="G610" t="s" s="4">
        <v>11522</v>
      </c>
    </row>
    <row r="611" ht="45.0" customHeight="true">
      <c r="A611" t="s" s="4">
        <v>2603</v>
      </c>
      <c r="B611" t="s" s="4">
        <v>12129</v>
      </c>
      <c r="C611" t="s" s="4">
        <v>11521</v>
      </c>
      <c r="D611" t="s" s="4">
        <v>1882</v>
      </c>
      <c r="E611" t="s" s="4">
        <v>1882</v>
      </c>
      <c r="F611" t="s" s="4">
        <v>3436</v>
      </c>
      <c r="G611" t="s" s="4">
        <v>11522</v>
      </c>
    </row>
    <row r="612" ht="45.0" customHeight="true">
      <c r="A612" t="s" s="4">
        <v>2606</v>
      </c>
      <c r="B612" t="s" s="4">
        <v>12130</v>
      </c>
      <c r="C612" t="s" s="4">
        <v>11521</v>
      </c>
      <c r="D612" t="s" s="4">
        <v>1882</v>
      </c>
      <c r="E612" t="s" s="4">
        <v>1882</v>
      </c>
      <c r="F612" t="s" s="4">
        <v>3436</v>
      </c>
      <c r="G612" t="s" s="4">
        <v>11522</v>
      </c>
    </row>
    <row r="613" ht="45.0" customHeight="true">
      <c r="A613" t="s" s="4">
        <v>2611</v>
      </c>
      <c r="B613" t="s" s="4">
        <v>12131</v>
      </c>
      <c r="C613" t="s" s="4">
        <v>11521</v>
      </c>
      <c r="D613" t="s" s="4">
        <v>1882</v>
      </c>
      <c r="E613" t="s" s="4">
        <v>1882</v>
      </c>
      <c r="F613" t="s" s="4">
        <v>3436</v>
      </c>
      <c r="G613" t="s" s="4">
        <v>11522</v>
      </c>
    </row>
    <row r="614" ht="45.0" customHeight="true">
      <c r="A614" t="s" s="4">
        <v>2617</v>
      </c>
      <c r="B614" t="s" s="4">
        <v>12132</v>
      </c>
      <c r="C614" t="s" s="4">
        <v>11521</v>
      </c>
      <c r="D614" t="s" s="4">
        <v>1882</v>
      </c>
      <c r="E614" t="s" s="4">
        <v>1882</v>
      </c>
      <c r="F614" t="s" s="4">
        <v>3436</v>
      </c>
      <c r="G614" t="s" s="4">
        <v>11522</v>
      </c>
    </row>
    <row r="615" ht="45.0" customHeight="true">
      <c r="A615" t="s" s="4">
        <v>2621</v>
      </c>
      <c r="B615" t="s" s="4">
        <v>12133</v>
      </c>
      <c r="C615" t="s" s="4">
        <v>11521</v>
      </c>
      <c r="D615" t="s" s="4">
        <v>1882</v>
      </c>
      <c r="E615" t="s" s="4">
        <v>1882</v>
      </c>
      <c r="F615" t="s" s="4">
        <v>3436</v>
      </c>
      <c r="G615" t="s" s="4">
        <v>11522</v>
      </c>
    </row>
    <row r="616" ht="45.0" customHeight="true">
      <c r="A616" t="s" s="4">
        <v>2624</v>
      </c>
      <c r="B616" t="s" s="4">
        <v>12134</v>
      </c>
      <c r="C616" t="s" s="4">
        <v>11521</v>
      </c>
      <c r="D616" t="s" s="4">
        <v>1882</v>
      </c>
      <c r="E616" t="s" s="4">
        <v>1882</v>
      </c>
      <c r="F616" t="s" s="4">
        <v>3436</v>
      </c>
      <c r="G616" t="s" s="4">
        <v>11522</v>
      </c>
    </row>
    <row r="617" ht="45.0" customHeight="true">
      <c r="A617" t="s" s="4">
        <v>2627</v>
      </c>
      <c r="B617" t="s" s="4">
        <v>12135</v>
      </c>
      <c r="C617" t="s" s="4">
        <v>11521</v>
      </c>
      <c r="D617" t="s" s="4">
        <v>1882</v>
      </c>
      <c r="E617" t="s" s="4">
        <v>1882</v>
      </c>
      <c r="F617" t="s" s="4">
        <v>3436</v>
      </c>
      <c r="G617" t="s" s="4">
        <v>11522</v>
      </c>
    </row>
    <row r="618" ht="45.0" customHeight="true">
      <c r="A618" t="s" s="4">
        <v>2630</v>
      </c>
      <c r="B618" t="s" s="4">
        <v>12136</v>
      </c>
      <c r="C618" t="s" s="4">
        <v>11521</v>
      </c>
      <c r="D618" t="s" s="4">
        <v>1882</v>
      </c>
      <c r="E618" t="s" s="4">
        <v>1882</v>
      </c>
      <c r="F618" t="s" s="4">
        <v>3436</v>
      </c>
      <c r="G618" t="s" s="4">
        <v>11522</v>
      </c>
    </row>
    <row r="619" ht="45.0" customHeight="true">
      <c r="A619" t="s" s="4">
        <v>2632</v>
      </c>
      <c r="B619" t="s" s="4">
        <v>12137</v>
      </c>
      <c r="C619" t="s" s="4">
        <v>11521</v>
      </c>
      <c r="D619" t="s" s="4">
        <v>1882</v>
      </c>
      <c r="E619" t="s" s="4">
        <v>1882</v>
      </c>
      <c r="F619" t="s" s="4">
        <v>3436</v>
      </c>
      <c r="G619" t="s" s="4">
        <v>11522</v>
      </c>
    </row>
    <row r="620" ht="45.0" customHeight="true">
      <c r="A620" t="s" s="4">
        <v>2634</v>
      </c>
      <c r="B620" t="s" s="4">
        <v>12138</v>
      </c>
      <c r="C620" t="s" s="4">
        <v>11521</v>
      </c>
      <c r="D620" t="s" s="4">
        <v>1882</v>
      </c>
      <c r="E620" t="s" s="4">
        <v>1882</v>
      </c>
      <c r="F620" t="s" s="4">
        <v>3436</v>
      </c>
      <c r="G620" t="s" s="4">
        <v>11522</v>
      </c>
    </row>
    <row r="621" ht="45.0" customHeight="true">
      <c r="A621" t="s" s="4">
        <v>2638</v>
      </c>
      <c r="B621" t="s" s="4">
        <v>12139</v>
      </c>
      <c r="C621" t="s" s="4">
        <v>11521</v>
      </c>
      <c r="D621" t="s" s="4">
        <v>1882</v>
      </c>
      <c r="E621" t="s" s="4">
        <v>1882</v>
      </c>
      <c r="F621" t="s" s="4">
        <v>3436</v>
      </c>
      <c r="G621" t="s" s="4">
        <v>11522</v>
      </c>
    </row>
    <row r="622" ht="45.0" customHeight="true">
      <c r="A622" t="s" s="4">
        <v>2642</v>
      </c>
      <c r="B622" t="s" s="4">
        <v>12140</v>
      </c>
      <c r="C622" t="s" s="4">
        <v>11521</v>
      </c>
      <c r="D622" t="s" s="4">
        <v>1882</v>
      </c>
      <c r="E622" t="s" s="4">
        <v>1882</v>
      </c>
      <c r="F622" t="s" s="4">
        <v>3436</v>
      </c>
      <c r="G622" t="s" s="4">
        <v>11522</v>
      </c>
    </row>
    <row r="623" ht="45.0" customHeight="true">
      <c r="A623" t="s" s="4">
        <v>2647</v>
      </c>
      <c r="B623" t="s" s="4">
        <v>12141</v>
      </c>
      <c r="C623" t="s" s="4">
        <v>11521</v>
      </c>
      <c r="D623" t="s" s="4">
        <v>1882</v>
      </c>
      <c r="E623" t="s" s="4">
        <v>1882</v>
      </c>
      <c r="F623" t="s" s="4">
        <v>3436</v>
      </c>
      <c r="G623" t="s" s="4">
        <v>11522</v>
      </c>
    </row>
    <row r="624" ht="45.0" customHeight="true">
      <c r="A624" t="s" s="4">
        <v>2651</v>
      </c>
      <c r="B624" t="s" s="4">
        <v>12142</v>
      </c>
      <c r="C624" t="s" s="4">
        <v>11521</v>
      </c>
      <c r="D624" t="s" s="4">
        <v>1882</v>
      </c>
      <c r="E624" t="s" s="4">
        <v>1882</v>
      </c>
      <c r="F624" t="s" s="4">
        <v>3436</v>
      </c>
      <c r="G624" t="s" s="4">
        <v>11522</v>
      </c>
    </row>
    <row r="625" ht="45.0" customHeight="true">
      <c r="A625" t="s" s="4">
        <v>2655</v>
      </c>
      <c r="B625" t="s" s="4">
        <v>12143</v>
      </c>
      <c r="C625" t="s" s="4">
        <v>11521</v>
      </c>
      <c r="D625" t="s" s="4">
        <v>1882</v>
      </c>
      <c r="E625" t="s" s="4">
        <v>1882</v>
      </c>
      <c r="F625" t="s" s="4">
        <v>3436</v>
      </c>
      <c r="G625" t="s" s="4">
        <v>11522</v>
      </c>
    </row>
    <row r="626" ht="45.0" customHeight="true">
      <c r="A626" t="s" s="4">
        <v>2657</v>
      </c>
      <c r="B626" t="s" s="4">
        <v>12144</v>
      </c>
      <c r="C626" t="s" s="4">
        <v>11521</v>
      </c>
      <c r="D626" t="s" s="4">
        <v>1882</v>
      </c>
      <c r="E626" t="s" s="4">
        <v>1882</v>
      </c>
      <c r="F626" t="s" s="4">
        <v>3436</v>
      </c>
      <c r="G626" t="s" s="4">
        <v>11522</v>
      </c>
    </row>
    <row r="627" ht="45.0" customHeight="true">
      <c r="A627" t="s" s="4">
        <v>2659</v>
      </c>
      <c r="B627" t="s" s="4">
        <v>12145</v>
      </c>
      <c r="C627" t="s" s="4">
        <v>11521</v>
      </c>
      <c r="D627" t="s" s="4">
        <v>1882</v>
      </c>
      <c r="E627" t="s" s="4">
        <v>1882</v>
      </c>
      <c r="F627" t="s" s="4">
        <v>3436</v>
      </c>
      <c r="G627" t="s" s="4">
        <v>11522</v>
      </c>
    </row>
    <row r="628" ht="45.0" customHeight="true">
      <c r="A628" t="s" s="4">
        <v>2662</v>
      </c>
      <c r="B628" t="s" s="4">
        <v>12146</v>
      </c>
      <c r="C628" t="s" s="4">
        <v>11521</v>
      </c>
      <c r="D628" t="s" s="4">
        <v>1882</v>
      </c>
      <c r="E628" t="s" s="4">
        <v>1882</v>
      </c>
      <c r="F628" t="s" s="4">
        <v>3436</v>
      </c>
      <c r="G628" t="s" s="4">
        <v>11522</v>
      </c>
    </row>
    <row r="629" ht="45.0" customHeight="true">
      <c r="A629" t="s" s="4">
        <v>2664</v>
      </c>
      <c r="B629" t="s" s="4">
        <v>12147</v>
      </c>
      <c r="C629" t="s" s="4">
        <v>11521</v>
      </c>
      <c r="D629" t="s" s="4">
        <v>1882</v>
      </c>
      <c r="E629" t="s" s="4">
        <v>1882</v>
      </c>
      <c r="F629" t="s" s="4">
        <v>3436</v>
      </c>
      <c r="G629" t="s" s="4">
        <v>11522</v>
      </c>
    </row>
    <row r="630" ht="45.0" customHeight="true">
      <c r="A630" t="s" s="4">
        <v>2666</v>
      </c>
      <c r="B630" t="s" s="4">
        <v>12148</v>
      </c>
      <c r="C630" t="s" s="4">
        <v>11521</v>
      </c>
      <c r="D630" t="s" s="4">
        <v>1882</v>
      </c>
      <c r="E630" t="s" s="4">
        <v>1882</v>
      </c>
      <c r="F630" t="s" s="4">
        <v>3436</v>
      </c>
      <c r="G630" t="s" s="4">
        <v>11522</v>
      </c>
    </row>
    <row r="631" ht="45.0" customHeight="true">
      <c r="A631" t="s" s="4">
        <v>2668</v>
      </c>
      <c r="B631" t="s" s="4">
        <v>12149</v>
      </c>
      <c r="C631" t="s" s="4">
        <v>11521</v>
      </c>
      <c r="D631" t="s" s="4">
        <v>1882</v>
      </c>
      <c r="E631" t="s" s="4">
        <v>1882</v>
      </c>
      <c r="F631" t="s" s="4">
        <v>3436</v>
      </c>
      <c r="G631" t="s" s="4">
        <v>11522</v>
      </c>
    </row>
    <row r="632" ht="45.0" customHeight="true">
      <c r="A632" t="s" s="4">
        <v>2670</v>
      </c>
      <c r="B632" t="s" s="4">
        <v>12150</v>
      </c>
      <c r="C632" t="s" s="4">
        <v>11521</v>
      </c>
      <c r="D632" t="s" s="4">
        <v>1882</v>
      </c>
      <c r="E632" t="s" s="4">
        <v>1882</v>
      </c>
      <c r="F632" t="s" s="4">
        <v>3436</v>
      </c>
      <c r="G632" t="s" s="4">
        <v>11522</v>
      </c>
    </row>
    <row r="633" ht="45.0" customHeight="true">
      <c r="A633" t="s" s="4">
        <v>2672</v>
      </c>
      <c r="B633" t="s" s="4">
        <v>12151</v>
      </c>
      <c r="C633" t="s" s="4">
        <v>11521</v>
      </c>
      <c r="D633" t="s" s="4">
        <v>1882</v>
      </c>
      <c r="E633" t="s" s="4">
        <v>1882</v>
      </c>
      <c r="F633" t="s" s="4">
        <v>3436</v>
      </c>
      <c r="G633" t="s" s="4">
        <v>11522</v>
      </c>
    </row>
    <row r="634" ht="45.0" customHeight="true">
      <c r="A634" t="s" s="4">
        <v>2674</v>
      </c>
      <c r="B634" t="s" s="4">
        <v>12152</v>
      </c>
      <c r="C634" t="s" s="4">
        <v>11521</v>
      </c>
      <c r="D634" t="s" s="4">
        <v>1882</v>
      </c>
      <c r="E634" t="s" s="4">
        <v>1882</v>
      </c>
      <c r="F634" t="s" s="4">
        <v>3436</v>
      </c>
      <c r="G634" t="s" s="4">
        <v>11522</v>
      </c>
    </row>
    <row r="635" ht="45.0" customHeight="true">
      <c r="A635" t="s" s="4">
        <v>2676</v>
      </c>
      <c r="B635" t="s" s="4">
        <v>12153</v>
      </c>
      <c r="C635" t="s" s="4">
        <v>11521</v>
      </c>
      <c r="D635" t="s" s="4">
        <v>1882</v>
      </c>
      <c r="E635" t="s" s="4">
        <v>1882</v>
      </c>
      <c r="F635" t="s" s="4">
        <v>3436</v>
      </c>
      <c r="G635" t="s" s="4">
        <v>11522</v>
      </c>
    </row>
    <row r="636" ht="45.0" customHeight="true">
      <c r="A636" t="s" s="4">
        <v>2678</v>
      </c>
      <c r="B636" t="s" s="4">
        <v>12154</v>
      </c>
      <c r="C636" t="s" s="4">
        <v>11521</v>
      </c>
      <c r="D636" t="s" s="4">
        <v>1882</v>
      </c>
      <c r="E636" t="s" s="4">
        <v>1882</v>
      </c>
      <c r="F636" t="s" s="4">
        <v>3436</v>
      </c>
      <c r="G636" t="s" s="4">
        <v>11522</v>
      </c>
    </row>
    <row r="637" ht="45.0" customHeight="true">
      <c r="A637" t="s" s="4">
        <v>2680</v>
      </c>
      <c r="B637" t="s" s="4">
        <v>12155</v>
      </c>
      <c r="C637" t="s" s="4">
        <v>11521</v>
      </c>
      <c r="D637" t="s" s="4">
        <v>1882</v>
      </c>
      <c r="E637" t="s" s="4">
        <v>1882</v>
      </c>
      <c r="F637" t="s" s="4">
        <v>3436</v>
      </c>
      <c r="G637" t="s" s="4">
        <v>11522</v>
      </c>
    </row>
    <row r="638" ht="45.0" customHeight="true">
      <c r="A638" t="s" s="4">
        <v>2682</v>
      </c>
      <c r="B638" t="s" s="4">
        <v>12156</v>
      </c>
      <c r="C638" t="s" s="4">
        <v>11521</v>
      </c>
      <c r="D638" t="s" s="4">
        <v>1882</v>
      </c>
      <c r="E638" t="s" s="4">
        <v>1882</v>
      </c>
      <c r="F638" t="s" s="4">
        <v>3436</v>
      </c>
      <c r="G638" t="s" s="4">
        <v>11522</v>
      </c>
    </row>
    <row r="639" ht="45.0" customHeight="true">
      <c r="A639" t="s" s="4">
        <v>2684</v>
      </c>
      <c r="B639" t="s" s="4">
        <v>12157</v>
      </c>
      <c r="C639" t="s" s="4">
        <v>11521</v>
      </c>
      <c r="D639" t="s" s="4">
        <v>1882</v>
      </c>
      <c r="E639" t="s" s="4">
        <v>1882</v>
      </c>
      <c r="F639" t="s" s="4">
        <v>3436</v>
      </c>
      <c r="G639" t="s" s="4">
        <v>11522</v>
      </c>
    </row>
    <row r="640" ht="45.0" customHeight="true">
      <c r="A640" t="s" s="4">
        <v>2686</v>
      </c>
      <c r="B640" t="s" s="4">
        <v>12158</v>
      </c>
      <c r="C640" t="s" s="4">
        <v>11521</v>
      </c>
      <c r="D640" t="s" s="4">
        <v>1882</v>
      </c>
      <c r="E640" t="s" s="4">
        <v>1882</v>
      </c>
      <c r="F640" t="s" s="4">
        <v>3436</v>
      </c>
      <c r="G640" t="s" s="4">
        <v>11522</v>
      </c>
    </row>
    <row r="641" ht="45.0" customHeight="true">
      <c r="A641" t="s" s="4">
        <v>2688</v>
      </c>
      <c r="B641" t="s" s="4">
        <v>12159</v>
      </c>
      <c r="C641" t="s" s="4">
        <v>11521</v>
      </c>
      <c r="D641" t="s" s="4">
        <v>1882</v>
      </c>
      <c r="E641" t="s" s="4">
        <v>1882</v>
      </c>
      <c r="F641" t="s" s="4">
        <v>3436</v>
      </c>
      <c r="G641" t="s" s="4">
        <v>11522</v>
      </c>
    </row>
    <row r="642" ht="45.0" customHeight="true">
      <c r="A642" t="s" s="4">
        <v>2690</v>
      </c>
      <c r="B642" t="s" s="4">
        <v>12160</v>
      </c>
      <c r="C642" t="s" s="4">
        <v>11521</v>
      </c>
      <c r="D642" t="s" s="4">
        <v>1882</v>
      </c>
      <c r="E642" t="s" s="4">
        <v>1882</v>
      </c>
      <c r="F642" t="s" s="4">
        <v>3436</v>
      </c>
      <c r="G642" t="s" s="4">
        <v>11522</v>
      </c>
    </row>
    <row r="643" ht="45.0" customHeight="true">
      <c r="A643" t="s" s="4">
        <v>2692</v>
      </c>
      <c r="B643" t="s" s="4">
        <v>12161</v>
      </c>
      <c r="C643" t="s" s="4">
        <v>11521</v>
      </c>
      <c r="D643" t="s" s="4">
        <v>1882</v>
      </c>
      <c r="E643" t="s" s="4">
        <v>1882</v>
      </c>
      <c r="F643" t="s" s="4">
        <v>3436</v>
      </c>
      <c r="G643" t="s" s="4">
        <v>11522</v>
      </c>
    </row>
    <row r="644" ht="45.0" customHeight="true">
      <c r="A644" t="s" s="4">
        <v>2694</v>
      </c>
      <c r="B644" t="s" s="4">
        <v>12162</v>
      </c>
      <c r="C644" t="s" s="4">
        <v>11521</v>
      </c>
      <c r="D644" t="s" s="4">
        <v>1882</v>
      </c>
      <c r="E644" t="s" s="4">
        <v>1882</v>
      </c>
      <c r="F644" t="s" s="4">
        <v>3436</v>
      </c>
      <c r="G644" t="s" s="4">
        <v>11522</v>
      </c>
    </row>
    <row r="645" ht="45.0" customHeight="true">
      <c r="A645" t="s" s="4">
        <v>2696</v>
      </c>
      <c r="B645" t="s" s="4">
        <v>12163</v>
      </c>
      <c r="C645" t="s" s="4">
        <v>11521</v>
      </c>
      <c r="D645" t="s" s="4">
        <v>1882</v>
      </c>
      <c r="E645" t="s" s="4">
        <v>1882</v>
      </c>
      <c r="F645" t="s" s="4">
        <v>3436</v>
      </c>
      <c r="G645" t="s" s="4">
        <v>11522</v>
      </c>
    </row>
    <row r="646" ht="45.0" customHeight="true">
      <c r="A646" t="s" s="4">
        <v>2698</v>
      </c>
      <c r="B646" t="s" s="4">
        <v>12164</v>
      </c>
      <c r="C646" t="s" s="4">
        <v>11521</v>
      </c>
      <c r="D646" t="s" s="4">
        <v>1882</v>
      </c>
      <c r="E646" t="s" s="4">
        <v>1882</v>
      </c>
      <c r="F646" t="s" s="4">
        <v>3436</v>
      </c>
      <c r="G646" t="s" s="4">
        <v>11522</v>
      </c>
    </row>
    <row r="647" ht="45.0" customHeight="true">
      <c r="A647" t="s" s="4">
        <v>2700</v>
      </c>
      <c r="B647" t="s" s="4">
        <v>12165</v>
      </c>
      <c r="C647" t="s" s="4">
        <v>11521</v>
      </c>
      <c r="D647" t="s" s="4">
        <v>1882</v>
      </c>
      <c r="E647" t="s" s="4">
        <v>1882</v>
      </c>
      <c r="F647" t="s" s="4">
        <v>3436</v>
      </c>
      <c r="G647" t="s" s="4">
        <v>11522</v>
      </c>
    </row>
    <row r="648" ht="45.0" customHeight="true">
      <c r="A648" t="s" s="4">
        <v>2702</v>
      </c>
      <c r="B648" t="s" s="4">
        <v>12166</v>
      </c>
      <c r="C648" t="s" s="4">
        <v>11521</v>
      </c>
      <c r="D648" t="s" s="4">
        <v>1882</v>
      </c>
      <c r="E648" t="s" s="4">
        <v>1882</v>
      </c>
      <c r="F648" t="s" s="4">
        <v>3436</v>
      </c>
      <c r="G648" t="s" s="4">
        <v>11522</v>
      </c>
    </row>
    <row r="649" ht="45.0" customHeight="true">
      <c r="A649" t="s" s="4">
        <v>2704</v>
      </c>
      <c r="B649" t="s" s="4">
        <v>12167</v>
      </c>
      <c r="C649" t="s" s="4">
        <v>11521</v>
      </c>
      <c r="D649" t="s" s="4">
        <v>1882</v>
      </c>
      <c r="E649" t="s" s="4">
        <v>1882</v>
      </c>
      <c r="F649" t="s" s="4">
        <v>3436</v>
      </c>
      <c r="G649" t="s" s="4">
        <v>11522</v>
      </c>
    </row>
    <row r="650" ht="45.0" customHeight="true">
      <c r="A650" t="s" s="4">
        <v>2706</v>
      </c>
      <c r="B650" t="s" s="4">
        <v>12168</v>
      </c>
      <c r="C650" t="s" s="4">
        <v>11521</v>
      </c>
      <c r="D650" t="s" s="4">
        <v>1882</v>
      </c>
      <c r="E650" t="s" s="4">
        <v>1882</v>
      </c>
      <c r="F650" t="s" s="4">
        <v>3436</v>
      </c>
      <c r="G650" t="s" s="4">
        <v>11522</v>
      </c>
    </row>
    <row r="651" ht="45.0" customHeight="true">
      <c r="A651" t="s" s="4">
        <v>2708</v>
      </c>
      <c r="B651" t="s" s="4">
        <v>12169</v>
      </c>
      <c r="C651" t="s" s="4">
        <v>11521</v>
      </c>
      <c r="D651" t="s" s="4">
        <v>1882</v>
      </c>
      <c r="E651" t="s" s="4">
        <v>1882</v>
      </c>
      <c r="F651" t="s" s="4">
        <v>3436</v>
      </c>
      <c r="G651" t="s" s="4">
        <v>11522</v>
      </c>
    </row>
    <row r="652" ht="45.0" customHeight="true">
      <c r="A652" t="s" s="4">
        <v>2710</v>
      </c>
      <c r="B652" t="s" s="4">
        <v>12170</v>
      </c>
      <c r="C652" t="s" s="4">
        <v>11521</v>
      </c>
      <c r="D652" t="s" s="4">
        <v>1882</v>
      </c>
      <c r="E652" t="s" s="4">
        <v>1882</v>
      </c>
      <c r="F652" t="s" s="4">
        <v>3436</v>
      </c>
      <c r="G652" t="s" s="4">
        <v>11522</v>
      </c>
    </row>
    <row r="653" ht="45.0" customHeight="true">
      <c r="A653" t="s" s="4">
        <v>2712</v>
      </c>
      <c r="B653" t="s" s="4">
        <v>12171</v>
      </c>
      <c r="C653" t="s" s="4">
        <v>11521</v>
      </c>
      <c r="D653" t="s" s="4">
        <v>1882</v>
      </c>
      <c r="E653" t="s" s="4">
        <v>1882</v>
      </c>
      <c r="F653" t="s" s="4">
        <v>3436</v>
      </c>
      <c r="G653" t="s" s="4">
        <v>11522</v>
      </c>
    </row>
    <row r="654" ht="45.0" customHeight="true">
      <c r="A654" t="s" s="4">
        <v>2714</v>
      </c>
      <c r="B654" t="s" s="4">
        <v>12172</v>
      </c>
      <c r="C654" t="s" s="4">
        <v>11521</v>
      </c>
      <c r="D654" t="s" s="4">
        <v>1882</v>
      </c>
      <c r="E654" t="s" s="4">
        <v>1882</v>
      </c>
      <c r="F654" t="s" s="4">
        <v>3436</v>
      </c>
      <c r="G654" t="s" s="4">
        <v>11522</v>
      </c>
    </row>
    <row r="655" ht="45.0" customHeight="true">
      <c r="A655" t="s" s="4">
        <v>2716</v>
      </c>
      <c r="B655" t="s" s="4">
        <v>12173</v>
      </c>
      <c r="C655" t="s" s="4">
        <v>11521</v>
      </c>
      <c r="D655" t="s" s="4">
        <v>1882</v>
      </c>
      <c r="E655" t="s" s="4">
        <v>1882</v>
      </c>
      <c r="F655" t="s" s="4">
        <v>3436</v>
      </c>
      <c r="G655" t="s" s="4">
        <v>11522</v>
      </c>
    </row>
    <row r="656" ht="45.0" customHeight="true">
      <c r="A656" t="s" s="4">
        <v>2718</v>
      </c>
      <c r="B656" t="s" s="4">
        <v>12174</v>
      </c>
      <c r="C656" t="s" s="4">
        <v>11521</v>
      </c>
      <c r="D656" t="s" s="4">
        <v>1882</v>
      </c>
      <c r="E656" t="s" s="4">
        <v>1882</v>
      </c>
      <c r="F656" t="s" s="4">
        <v>3436</v>
      </c>
      <c r="G656" t="s" s="4">
        <v>11522</v>
      </c>
    </row>
    <row r="657" ht="45.0" customHeight="true">
      <c r="A657" t="s" s="4">
        <v>2720</v>
      </c>
      <c r="B657" t="s" s="4">
        <v>12175</v>
      </c>
      <c r="C657" t="s" s="4">
        <v>11521</v>
      </c>
      <c r="D657" t="s" s="4">
        <v>1882</v>
      </c>
      <c r="E657" t="s" s="4">
        <v>1882</v>
      </c>
      <c r="F657" t="s" s="4">
        <v>3436</v>
      </c>
      <c r="G657" t="s" s="4">
        <v>11522</v>
      </c>
    </row>
    <row r="658" ht="45.0" customHeight="true">
      <c r="A658" t="s" s="4">
        <v>2722</v>
      </c>
      <c r="B658" t="s" s="4">
        <v>12176</v>
      </c>
      <c r="C658" t="s" s="4">
        <v>11521</v>
      </c>
      <c r="D658" t="s" s="4">
        <v>1882</v>
      </c>
      <c r="E658" t="s" s="4">
        <v>1882</v>
      </c>
      <c r="F658" t="s" s="4">
        <v>3436</v>
      </c>
      <c r="G658" t="s" s="4">
        <v>11522</v>
      </c>
    </row>
    <row r="659" ht="45.0" customHeight="true">
      <c r="A659" t="s" s="4">
        <v>2724</v>
      </c>
      <c r="B659" t="s" s="4">
        <v>12177</v>
      </c>
      <c r="C659" t="s" s="4">
        <v>11521</v>
      </c>
      <c r="D659" t="s" s="4">
        <v>1882</v>
      </c>
      <c r="E659" t="s" s="4">
        <v>1882</v>
      </c>
      <c r="F659" t="s" s="4">
        <v>3436</v>
      </c>
      <c r="G659" t="s" s="4">
        <v>11522</v>
      </c>
    </row>
    <row r="660" ht="45.0" customHeight="true">
      <c r="A660" t="s" s="4">
        <v>2726</v>
      </c>
      <c r="B660" t="s" s="4">
        <v>12178</v>
      </c>
      <c r="C660" t="s" s="4">
        <v>11521</v>
      </c>
      <c r="D660" t="s" s="4">
        <v>1882</v>
      </c>
      <c r="E660" t="s" s="4">
        <v>1882</v>
      </c>
      <c r="F660" t="s" s="4">
        <v>3436</v>
      </c>
      <c r="G660" t="s" s="4">
        <v>11522</v>
      </c>
    </row>
    <row r="661" ht="45.0" customHeight="true">
      <c r="A661" t="s" s="4">
        <v>2728</v>
      </c>
      <c r="B661" t="s" s="4">
        <v>12179</v>
      </c>
      <c r="C661" t="s" s="4">
        <v>11521</v>
      </c>
      <c r="D661" t="s" s="4">
        <v>1882</v>
      </c>
      <c r="E661" t="s" s="4">
        <v>1882</v>
      </c>
      <c r="F661" t="s" s="4">
        <v>3436</v>
      </c>
      <c r="G661" t="s" s="4">
        <v>11522</v>
      </c>
    </row>
    <row r="662" ht="45.0" customHeight="true">
      <c r="A662" t="s" s="4">
        <v>2730</v>
      </c>
      <c r="B662" t="s" s="4">
        <v>12180</v>
      </c>
      <c r="C662" t="s" s="4">
        <v>11521</v>
      </c>
      <c r="D662" t="s" s="4">
        <v>1882</v>
      </c>
      <c r="E662" t="s" s="4">
        <v>1882</v>
      </c>
      <c r="F662" t="s" s="4">
        <v>3436</v>
      </c>
      <c r="G662" t="s" s="4">
        <v>11522</v>
      </c>
    </row>
    <row r="663" ht="45.0" customHeight="true">
      <c r="A663" t="s" s="4">
        <v>2732</v>
      </c>
      <c r="B663" t="s" s="4">
        <v>12181</v>
      </c>
      <c r="C663" t="s" s="4">
        <v>11521</v>
      </c>
      <c r="D663" t="s" s="4">
        <v>1882</v>
      </c>
      <c r="E663" t="s" s="4">
        <v>1882</v>
      </c>
      <c r="F663" t="s" s="4">
        <v>3436</v>
      </c>
      <c r="G663" t="s" s="4">
        <v>11522</v>
      </c>
    </row>
    <row r="664" ht="45.0" customHeight="true">
      <c r="A664" t="s" s="4">
        <v>2734</v>
      </c>
      <c r="B664" t="s" s="4">
        <v>12182</v>
      </c>
      <c r="C664" t="s" s="4">
        <v>11521</v>
      </c>
      <c r="D664" t="s" s="4">
        <v>1882</v>
      </c>
      <c r="E664" t="s" s="4">
        <v>1882</v>
      </c>
      <c r="F664" t="s" s="4">
        <v>3436</v>
      </c>
      <c r="G664" t="s" s="4">
        <v>11522</v>
      </c>
    </row>
    <row r="665" ht="45.0" customHeight="true">
      <c r="A665" t="s" s="4">
        <v>2736</v>
      </c>
      <c r="B665" t="s" s="4">
        <v>12183</v>
      </c>
      <c r="C665" t="s" s="4">
        <v>11521</v>
      </c>
      <c r="D665" t="s" s="4">
        <v>1882</v>
      </c>
      <c r="E665" t="s" s="4">
        <v>1882</v>
      </c>
      <c r="F665" t="s" s="4">
        <v>3436</v>
      </c>
      <c r="G665" t="s" s="4">
        <v>11522</v>
      </c>
    </row>
    <row r="666" ht="45.0" customHeight="true">
      <c r="A666" t="s" s="4">
        <v>2738</v>
      </c>
      <c r="B666" t="s" s="4">
        <v>12184</v>
      </c>
      <c r="C666" t="s" s="4">
        <v>11521</v>
      </c>
      <c r="D666" t="s" s="4">
        <v>1882</v>
      </c>
      <c r="E666" t="s" s="4">
        <v>1882</v>
      </c>
      <c r="F666" t="s" s="4">
        <v>3436</v>
      </c>
      <c r="G666" t="s" s="4">
        <v>11522</v>
      </c>
    </row>
    <row r="667" ht="45.0" customHeight="true">
      <c r="A667" t="s" s="4">
        <v>2740</v>
      </c>
      <c r="B667" t="s" s="4">
        <v>12185</v>
      </c>
      <c r="C667" t="s" s="4">
        <v>11521</v>
      </c>
      <c r="D667" t="s" s="4">
        <v>1882</v>
      </c>
      <c r="E667" t="s" s="4">
        <v>1882</v>
      </c>
      <c r="F667" t="s" s="4">
        <v>3436</v>
      </c>
      <c r="G667" t="s" s="4">
        <v>11522</v>
      </c>
    </row>
    <row r="668" ht="45.0" customHeight="true">
      <c r="A668" t="s" s="4">
        <v>2742</v>
      </c>
      <c r="B668" t="s" s="4">
        <v>12186</v>
      </c>
      <c r="C668" t="s" s="4">
        <v>11521</v>
      </c>
      <c r="D668" t="s" s="4">
        <v>1882</v>
      </c>
      <c r="E668" t="s" s="4">
        <v>1882</v>
      </c>
      <c r="F668" t="s" s="4">
        <v>3436</v>
      </c>
      <c r="G668" t="s" s="4">
        <v>11522</v>
      </c>
    </row>
    <row r="669" ht="45.0" customHeight="true">
      <c r="A669" t="s" s="4">
        <v>2744</v>
      </c>
      <c r="B669" t="s" s="4">
        <v>12187</v>
      </c>
      <c r="C669" t="s" s="4">
        <v>11521</v>
      </c>
      <c r="D669" t="s" s="4">
        <v>1882</v>
      </c>
      <c r="E669" t="s" s="4">
        <v>1882</v>
      </c>
      <c r="F669" t="s" s="4">
        <v>3436</v>
      </c>
      <c r="G669" t="s" s="4">
        <v>11522</v>
      </c>
    </row>
    <row r="670" ht="45.0" customHeight="true">
      <c r="A670" t="s" s="4">
        <v>2746</v>
      </c>
      <c r="B670" t="s" s="4">
        <v>12188</v>
      </c>
      <c r="C670" t="s" s="4">
        <v>11521</v>
      </c>
      <c r="D670" t="s" s="4">
        <v>1882</v>
      </c>
      <c r="E670" t="s" s="4">
        <v>1882</v>
      </c>
      <c r="F670" t="s" s="4">
        <v>3436</v>
      </c>
      <c r="G670" t="s" s="4">
        <v>11522</v>
      </c>
    </row>
    <row r="671" ht="45.0" customHeight="true">
      <c r="A671" t="s" s="4">
        <v>2748</v>
      </c>
      <c r="B671" t="s" s="4">
        <v>12189</v>
      </c>
      <c r="C671" t="s" s="4">
        <v>11521</v>
      </c>
      <c r="D671" t="s" s="4">
        <v>1882</v>
      </c>
      <c r="E671" t="s" s="4">
        <v>1882</v>
      </c>
      <c r="F671" t="s" s="4">
        <v>3436</v>
      </c>
      <c r="G671" t="s" s="4">
        <v>11522</v>
      </c>
    </row>
    <row r="672" ht="45.0" customHeight="true">
      <c r="A672" t="s" s="4">
        <v>2750</v>
      </c>
      <c r="B672" t="s" s="4">
        <v>12190</v>
      </c>
      <c r="C672" t="s" s="4">
        <v>11521</v>
      </c>
      <c r="D672" t="s" s="4">
        <v>1882</v>
      </c>
      <c r="E672" t="s" s="4">
        <v>1882</v>
      </c>
      <c r="F672" t="s" s="4">
        <v>3436</v>
      </c>
      <c r="G672" t="s" s="4">
        <v>11522</v>
      </c>
    </row>
    <row r="673" ht="45.0" customHeight="true">
      <c r="A673" t="s" s="4">
        <v>2752</v>
      </c>
      <c r="B673" t="s" s="4">
        <v>12191</v>
      </c>
      <c r="C673" t="s" s="4">
        <v>11521</v>
      </c>
      <c r="D673" t="s" s="4">
        <v>1882</v>
      </c>
      <c r="E673" t="s" s="4">
        <v>1882</v>
      </c>
      <c r="F673" t="s" s="4">
        <v>3436</v>
      </c>
      <c r="G673" t="s" s="4">
        <v>11522</v>
      </c>
    </row>
    <row r="674" ht="45.0" customHeight="true">
      <c r="A674" t="s" s="4">
        <v>2754</v>
      </c>
      <c r="B674" t="s" s="4">
        <v>12192</v>
      </c>
      <c r="C674" t="s" s="4">
        <v>11521</v>
      </c>
      <c r="D674" t="s" s="4">
        <v>1882</v>
      </c>
      <c r="E674" t="s" s="4">
        <v>1882</v>
      </c>
      <c r="F674" t="s" s="4">
        <v>3436</v>
      </c>
      <c r="G674" t="s" s="4">
        <v>11522</v>
      </c>
    </row>
    <row r="675" ht="45.0" customHeight="true">
      <c r="A675" t="s" s="4">
        <v>2756</v>
      </c>
      <c r="B675" t="s" s="4">
        <v>12193</v>
      </c>
      <c r="C675" t="s" s="4">
        <v>11521</v>
      </c>
      <c r="D675" t="s" s="4">
        <v>1882</v>
      </c>
      <c r="E675" t="s" s="4">
        <v>1882</v>
      </c>
      <c r="F675" t="s" s="4">
        <v>3436</v>
      </c>
      <c r="G675" t="s" s="4">
        <v>11522</v>
      </c>
    </row>
    <row r="676" ht="45.0" customHeight="true">
      <c r="A676" t="s" s="4">
        <v>2758</v>
      </c>
      <c r="B676" t="s" s="4">
        <v>12194</v>
      </c>
      <c r="C676" t="s" s="4">
        <v>11521</v>
      </c>
      <c r="D676" t="s" s="4">
        <v>1882</v>
      </c>
      <c r="E676" t="s" s="4">
        <v>1882</v>
      </c>
      <c r="F676" t="s" s="4">
        <v>3436</v>
      </c>
      <c r="G676" t="s" s="4">
        <v>11522</v>
      </c>
    </row>
    <row r="677" ht="45.0" customHeight="true">
      <c r="A677" t="s" s="4">
        <v>2760</v>
      </c>
      <c r="B677" t="s" s="4">
        <v>12195</v>
      </c>
      <c r="C677" t="s" s="4">
        <v>11521</v>
      </c>
      <c r="D677" t="s" s="4">
        <v>1882</v>
      </c>
      <c r="E677" t="s" s="4">
        <v>1882</v>
      </c>
      <c r="F677" t="s" s="4">
        <v>3436</v>
      </c>
      <c r="G677" t="s" s="4">
        <v>11522</v>
      </c>
    </row>
    <row r="678" ht="45.0" customHeight="true">
      <c r="A678" t="s" s="4">
        <v>2762</v>
      </c>
      <c r="B678" t="s" s="4">
        <v>12196</v>
      </c>
      <c r="C678" t="s" s="4">
        <v>11521</v>
      </c>
      <c r="D678" t="s" s="4">
        <v>1882</v>
      </c>
      <c r="E678" t="s" s="4">
        <v>1882</v>
      </c>
      <c r="F678" t="s" s="4">
        <v>3436</v>
      </c>
      <c r="G678" t="s" s="4">
        <v>11522</v>
      </c>
    </row>
    <row r="679" ht="45.0" customHeight="true">
      <c r="A679" t="s" s="4">
        <v>2764</v>
      </c>
      <c r="B679" t="s" s="4">
        <v>12197</v>
      </c>
      <c r="C679" t="s" s="4">
        <v>11521</v>
      </c>
      <c r="D679" t="s" s="4">
        <v>1882</v>
      </c>
      <c r="E679" t="s" s="4">
        <v>1882</v>
      </c>
      <c r="F679" t="s" s="4">
        <v>3436</v>
      </c>
      <c r="G679" t="s" s="4">
        <v>11522</v>
      </c>
    </row>
    <row r="680" ht="45.0" customHeight="true">
      <c r="A680" t="s" s="4">
        <v>2766</v>
      </c>
      <c r="B680" t="s" s="4">
        <v>12198</v>
      </c>
      <c r="C680" t="s" s="4">
        <v>11521</v>
      </c>
      <c r="D680" t="s" s="4">
        <v>1882</v>
      </c>
      <c r="E680" t="s" s="4">
        <v>1882</v>
      </c>
      <c r="F680" t="s" s="4">
        <v>3436</v>
      </c>
      <c r="G680" t="s" s="4">
        <v>11522</v>
      </c>
    </row>
    <row r="681" ht="45.0" customHeight="true">
      <c r="A681" t="s" s="4">
        <v>2768</v>
      </c>
      <c r="B681" t="s" s="4">
        <v>12199</v>
      </c>
      <c r="C681" t="s" s="4">
        <v>11521</v>
      </c>
      <c r="D681" t="s" s="4">
        <v>1882</v>
      </c>
      <c r="E681" t="s" s="4">
        <v>1882</v>
      </c>
      <c r="F681" t="s" s="4">
        <v>3436</v>
      </c>
      <c r="G681" t="s" s="4">
        <v>11522</v>
      </c>
    </row>
    <row r="682" ht="45.0" customHeight="true">
      <c r="A682" t="s" s="4">
        <v>2770</v>
      </c>
      <c r="B682" t="s" s="4">
        <v>12200</v>
      </c>
      <c r="C682" t="s" s="4">
        <v>11521</v>
      </c>
      <c r="D682" t="s" s="4">
        <v>1882</v>
      </c>
      <c r="E682" t="s" s="4">
        <v>1882</v>
      </c>
      <c r="F682" t="s" s="4">
        <v>3436</v>
      </c>
      <c r="G682" t="s" s="4">
        <v>11522</v>
      </c>
    </row>
    <row r="683" ht="45.0" customHeight="true">
      <c r="A683" t="s" s="4">
        <v>2772</v>
      </c>
      <c r="B683" t="s" s="4">
        <v>12201</v>
      </c>
      <c r="C683" t="s" s="4">
        <v>11521</v>
      </c>
      <c r="D683" t="s" s="4">
        <v>1882</v>
      </c>
      <c r="E683" t="s" s="4">
        <v>1882</v>
      </c>
      <c r="F683" t="s" s="4">
        <v>3436</v>
      </c>
      <c r="G683" t="s" s="4">
        <v>11522</v>
      </c>
    </row>
    <row r="684" ht="45.0" customHeight="true">
      <c r="A684" t="s" s="4">
        <v>2774</v>
      </c>
      <c r="B684" t="s" s="4">
        <v>12202</v>
      </c>
      <c r="C684" t="s" s="4">
        <v>11521</v>
      </c>
      <c r="D684" t="s" s="4">
        <v>1882</v>
      </c>
      <c r="E684" t="s" s="4">
        <v>1882</v>
      </c>
      <c r="F684" t="s" s="4">
        <v>3436</v>
      </c>
      <c r="G684" t="s" s="4">
        <v>11522</v>
      </c>
    </row>
    <row r="685" ht="45.0" customHeight="true">
      <c r="A685" t="s" s="4">
        <v>2776</v>
      </c>
      <c r="B685" t="s" s="4">
        <v>12203</v>
      </c>
      <c r="C685" t="s" s="4">
        <v>11521</v>
      </c>
      <c r="D685" t="s" s="4">
        <v>1882</v>
      </c>
      <c r="E685" t="s" s="4">
        <v>1882</v>
      </c>
      <c r="F685" t="s" s="4">
        <v>3436</v>
      </c>
      <c r="G685" t="s" s="4">
        <v>11522</v>
      </c>
    </row>
    <row r="686" ht="45.0" customHeight="true">
      <c r="A686" t="s" s="4">
        <v>2778</v>
      </c>
      <c r="B686" t="s" s="4">
        <v>12204</v>
      </c>
      <c r="C686" t="s" s="4">
        <v>11521</v>
      </c>
      <c r="D686" t="s" s="4">
        <v>1882</v>
      </c>
      <c r="E686" t="s" s="4">
        <v>1882</v>
      </c>
      <c r="F686" t="s" s="4">
        <v>3436</v>
      </c>
      <c r="G686" t="s" s="4">
        <v>11522</v>
      </c>
    </row>
    <row r="687" ht="45.0" customHeight="true">
      <c r="A687" t="s" s="4">
        <v>2780</v>
      </c>
      <c r="B687" t="s" s="4">
        <v>12205</v>
      </c>
      <c r="C687" t="s" s="4">
        <v>11521</v>
      </c>
      <c r="D687" t="s" s="4">
        <v>1882</v>
      </c>
      <c r="E687" t="s" s="4">
        <v>1882</v>
      </c>
      <c r="F687" t="s" s="4">
        <v>3436</v>
      </c>
      <c r="G687" t="s" s="4">
        <v>11522</v>
      </c>
    </row>
    <row r="688" ht="45.0" customHeight="true">
      <c r="A688" t="s" s="4">
        <v>2782</v>
      </c>
      <c r="B688" t="s" s="4">
        <v>12206</v>
      </c>
      <c r="C688" t="s" s="4">
        <v>11521</v>
      </c>
      <c r="D688" t="s" s="4">
        <v>1882</v>
      </c>
      <c r="E688" t="s" s="4">
        <v>1882</v>
      </c>
      <c r="F688" t="s" s="4">
        <v>3436</v>
      </c>
      <c r="G688" t="s" s="4">
        <v>11522</v>
      </c>
    </row>
    <row r="689" ht="45.0" customHeight="true">
      <c r="A689" t="s" s="4">
        <v>2784</v>
      </c>
      <c r="B689" t="s" s="4">
        <v>12207</v>
      </c>
      <c r="C689" t="s" s="4">
        <v>11521</v>
      </c>
      <c r="D689" t="s" s="4">
        <v>1882</v>
      </c>
      <c r="E689" t="s" s="4">
        <v>1882</v>
      </c>
      <c r="F689" t="s" s="4">
        <v>3436</v>
      </c>
      <c r="G689" t="s" s="4">
        <v>11522</v>
      </c>
    </row>
    <row r="690" ht="45.0" customHeight="true">
      <c r="A690" t="s" s="4">
        <v>2786</v>
      </c>
      <c r="B690" t="s" s="4">
        <v>12208</v>
      </c>
      <c r="C690" t="s" s="4">
        <v>11521</v>
      </c>
      <c r="D690" t="s" s="4">
        <v>1882</v>
      </c>
      <c r="E690" t="s" s="4">
        <v>1882</v>
      </c>
      <c r="F690" t="s" s="4">
        <v>3436</v>
      </c>
      <c r="G690" t="s" s="4">
        <v>11522</v>
      </c>
    </row>
    <row r="691" ht="45.0" customHeight="true">
      <c r="A691" t="s" s="4">
        <v>2788</v>
      </c>
      <c r="B691" t="s" s="4">
        <v>12209</v>
      </c>
      <c r="C691" t="s" s="4">
        <v>11521</v>
      </c>
      <c r="D691" t="s" s="4">
        <v>1882</v>
      </c>
      <c r="E691" t="s" s="4">
        <v>1882</v>
      </c>
      <c r="F691" t="s" s="4">
        <v>3436</v>
      </c>
      <c r="G691" t="s" s="4">
        <v>11522</v>
      </c>
    </row>
    <row r="692" ht="45.0" customHeight="true">
      <c r="A692" t="s" s="4">
        <v>2790</v>
      </c>
      <c r="B692" t="s" s="4">
        <v>12210</v>
      </c>
      <c r="C692" t="s" s="4">
        <v>11521</v>
      </c>
      <c r="D692" t="s" s="4">
        <v>1882</v>
      </c>
      <c r="E692" t="s" s="4">
        <v>1882</v>
      </c>
      <c r="F692" t="s" s="4">
        <v>3436</v>
      </c>
      <c r="G692" t="s" s="4">
        <v>11522</v>
      </c>
    </row>
    <row r="693" ht="45.0" customHeight="true">
      <c r="A693" t="s" s="4">
        <v>2792</v>
      </c>
      <c r="B693" t="s" s="4">
        <v>12211</v>
      </c>
      <c r="C693" t="s" s="4">
        <v>11521</v>
      </c>
      <c r="D693" t="s" s="4">
        <v>1882</v>
      </c>
      <c r="E693" t="s" s="4">
        <v>1882</v>
      </c>
      <c r="F693" t="s" s="4">
        <v>3436</v>
      </c>
      <c r="G693" t="s" s="4">
        <v>11522</v>
      </c>
    </row>
    <row r="694" ht="45.0" customHeight="true">
      <c r="A694" t="s" s="4">
        <v>2794</v>
      </c>
      <c r="B694" t="s" s="4">
        <v>12212</v>
      </c>
      <c r="C694" t="s" s="4">
        <v>11521</v>
      </c>
      <c r="D694" t="s" s="4">
        <v>1882</v>
      </c>
      <c r="E694" t="s" s="4">
        <v>1882</v>
      </c>
      <c r="F694" t="s" s="4">
        <v>3436</v>
      </c>
      <c r="G694" t="s" s="4">
        <v>11522</v>
      </c>
    </row>
    <row r="695" ht="45.0" customHeight="true">
      <c r="A695" t="s" s="4">
        <v>2796</v>
      </c>
      <c r="B695" t="s" s="4">
        <v>12213</v>
      </c>
      <c r="C695" t="s" s="4">
        <v>11521</v>
      </c>
      <c r="D695" t="s" s="4">
        <v>1882</v>
      </c>
      <c r="E695" t="s" s="4">
        <v>1882</v>
      </c>
      <c r="F695" t="s" s="4">
        <v>3436</v>
      </c>
      <c r="G695" t="s" s="4">
        <v>11522</v>
      </c>
    </row>
    <row r="696" ht="45.0" customHeight="true">
      <c r="A696" t="s" s="4">
        <v>2798</v>
      </c>
      <c r="B696" t="s" s="4">
        <v>12214</v>
      </c>
      <c r="C696" t="s" s="4">
        <v>11521</v>
      </c>
      <c r="D696" t="s" s="4">
        <v>1882</v>
      </c>
      <c r="E696" t="s" s="4">
        <v>1882</v>
      </c>
      <c r="F696" t="s" s="4">
        <v>3436</v>
      </c>
      <c r="G696" t="s" s="4">
        <v>11522</v>
      </c>
    </row>
    <row r="697" ht="45.0" customHeight="true">
      <c r="A697" t="s" s="4">
        <v>2800</v>
      </c>
      <c r="B697" t="s" s="4">
        <v>12215</v>
      </c>
      <c r="C697" t="s" s="4">
        <v>11521</v>
      </c>
      <c r="D697" t="s" s="4">
        <v>1882</v>
      </c>
      <c r="E697" t="s" s="4">
        <v>1882</v>
      </c>
      <c r="F697" t="s" s="4">
        <v>3436</v>
      </c>
      <c r="G697" t="s" s="4">
        <v>11522</v>
      </c>
    </row>
    <row r="698" ht="45.0" customHeight="true">
      <c r="A698" t="s" s="4">
        <v>2802</v>
      </c>
      <c r="B698" t="s" s="4">
        <v>12216</v>
      </c>
      <c r="C698" t="s" s="4">
        <v>11521</v>
      </c>
      <c r="D698" t="s" s="4">
        <v>1882</v>
      </c>
      <c r="E698" t="s" s="4">
        <v>1882</v>
      </c>
      <c r="F698" t="s" s="4">
        <v>3436</v>
      </c>
      <c r="G698" t="s" s="4">
        <v>11522</v>
      </c>
    </row>
    <row r="699" ht="45.0" customHeight="true">
      <c r="A699" t="s" s="4">
        <v>2804</v>
      </c>
      <c r="B699" t="s" s="4">
        <v>12217</v>
      </c>
      <c r="C699" t="s" s="4">
        <v>11521</v>
      </c>
      <c r="D699" t="s" s="4">
        <v>1882</v>
      </c>
      <c r="E699" t="s" s="4">
        <v>1882</v>
      </c>
      <c r="F699" t="s" s="4">
        <v>3436</v>
      </c>
      <c r="G699" t="s" s="4">
        <v>11522</v>
      </c>
    </row>
    <row r="700" ht="45.0" customHeight="true">
      <c r="A700" t="s" s="4">
        <v>2806</v>
      </c>
      <c r="B700" t="s" s="4">
        <v>12218</v>
      </c>
      <c r="C700" t="s" s="4">
        <v>11521</v>
      </c>
      <c r="D700" t="s" s="4">
        <v>1882</v>
      </c>
      <c r="E700" t="s" s="4">
        <v>1882</v>
      </c>
      <c r="F700" t="s" s="4">
        <v>3436</v>
      </c>
      <c r="G700" t="s" s="4">
        <v>11522</v>
      </c>
    </row>
    <row r="701" ht="45.0" customHeight="true">
      <c r="A701" t="s" s="4">
        <v>2808</v>
      </c>
      <c r="B701" t="s" s="4">
        <v>12219</v>
      </c>
      <c r="C701" t="s" s="4">
        <v>11521</v>
      </c>
      <c r="D701" t="s" s="4">
        <v>1882</v>
      </c>
      <c r="E701" t="s" s="4">
        <v>1882</v>
      </c>
      <c r="F701" t="s" s="4">
        <v>3436</v>
      </c>
      <c r="G701" t="s" s="4">
        <v>11522</v>
      </c>
    </row>
    <row r="702" ht="45.0" customHeight="true">
      <c r="A702" t="s" s="4">
        <v>2810</v>
      </c>
      <c r="B702" t="s" s="4">
        <v>12220</v>
      </c>
      <c r="C702" t="s" s="4">
        <v>11521</v>
      </c>
      <c r="D702" t="s" s="4">
        <v>1882</v>
      </c>
      <c r="E702" t="s" s="4">
        <v>1882</v>
      </c>
      <c r="F702" t="s" s="4">
        <v>3436</v>
      </c>
      <c r="G702" t="s" s="4">
        <v>11522</v>
      </c>
    </row>
    <row r="703" ht="45.0" customHeight="true">
      <c r="A703" t="s" s="4">
        <v>2812</v>
      </c>
      <c r="B703" t="s" s="4">
        <v>12221</v>
      </c>
      <c r="C703" t="s" s="4">
        <v>11521</v>
      </c>
      <c r="D703" t="s" s="4">
        <v>1882</v>
      </c>
      <c r="E703" t="s" s="4">
        <v>1882</v>
      </c>
      <c r="F703" t="s" s="4">
        <v>3436</v>
      </c>
      <c r="G703" t="s" s="4">
        <v>11522</v>
      </c>
    </row>
    <row r="704" ht="45.0" customHeight="true">
      <c r="A704" t="s" s="4">
        <v>2814</v>
      </c>
      <c r="B704" t="s" s="4">
        <v>12222</v>
      </c>
      <c r="C704" t="s" s="4">
        <v>11521</v>
      </c>
      <c r="D704" t="s" s="4">
        <v>1882</v>
      </c>
      <c r="E704" t="s" s="4">
        <v>1882</v>
      </c>
      <c r="F704" t="s" s="4">
        <v>3436</v>
      </c>
      <c r="G704" t="s" s="4">
        <v>11522</v>
      </c>
    </row>
    <row r="705" ht="45.0" customHeight="true">
      <c r="A705" t="s" s="4">
        <v>2816</v>
      </c>
      <c r="B705" t="s" s="4">
        <v>12223</v>
      </c>
      <c r="C705" t="s" s="4">
        <v>11521</v>
      </c>
      <c r="D705" t="s" s="4">
        <v>1882</v>
      </c>
      <c r="E705" t="s" s="4">
        <v>1882</v>
      </c>
      <c r="F705" t="s" s="4">
        <v>3436</v>
      </c>
      <c r="G705" t="s" s="4">
        <v>11522</v>
      </c>
    </row>
    <row r="706" ht="45.0" customHeight="true">
      <c r="A706" t="s" s="4">
        <v>2818</v>
      </c>
      <c r="B706" t="s" s="4">
        <v>12224</v>
      </c>
      <c r="C706" t="s" s="4">
        <v>11521</v>
      </c>
      <c r="D706" t="s" s="4">
        <v>1882</v>
      </c>
      <c r="E706" t="s" s="4">
        <v>1882</v>
      </c>
      <c r="F706" t="s" s="4">
        <v>3436</v>
      </c>
      <c r="G706" t="s" s="4">
        <v>11522</v>
      </c>
    </row>
    <row r="707" ht="45.0" customHeight="true">
      <c r="A707" t="s" s="4">
        <v>2820</v>
      </c>
      <c r="B707" t="s" s="4">
        <v>12225</v>
      </c>
      <c r="C707" t="s" s="4">
        <v>11521</v>
      </c>
      <c r="D707" t="s" s="4">
        <v>1882</v>
      </c>
      <c r="E707" t="s" s="4">
        <v>1882</v>
      </c>
      <c r="F707" t="s" s="4">
        <v>3436</v>
      </c>
      <c r="G707" t="s" s="4">
        <v>11522</v>
      </c>
    </row>
    <row r="708" ht="45.0" customHeight="true">
      <c r="A708" t="s" s="4">
        <v>2822</v>
      </c>
      <c r="B708" t="s" s="4">
        <v>12226</v>
      </c>
      <c r="C708" t="s" s="4">
        <v>11521</v>
      </c>
      <c r="D708" t="s" s="4">
        <v>1882</v>
      </c>
      <c r="E708" t="s" s="4">
        <v>1882</v>
      </c>
      <c r="F708" t="s" s="4">
        <v>3436</v>
      </c>
      <c r="G708" t="s" s="4">
        <v>11522</v>
      </c>
    </row>
    <row r="709" ht="45.0" customHeight="true">
      <c r="A709" t="s" s="4">
        <v>2824</v>
      </c>
      <c r="B709" t="s" s="4">
        <v>12227</v>
      </c>
      <c r="C709" t="s" s="4">
        <v>11521</v>
      </c>
      <c r="D709" t="s" s="4">
        <v>1882</v>
      </c>
      <c r="E709" t="s" s="4">
        <v>1882</v>
      </c>
      <c r="F709" t="s" s="4">
        <v>3436</v>
      </c>
      <c r="G709" t="s" s="4">
        <v>11522</v>
      </c>
    </row>
    <row r="710" ht="45.0" customHeight="true">
      <c r="A710" t="s" s="4">
        <v>2826</v>
      </c>
      <c r="B710" t="s" s="4">
        <v>12228</v>
      </c>
      <c r="C710" t="s" s="4">
        <v>11521</v>
      </c>
      <c r="D710" t="s" s="4">
        <v>1882</v>
      </c>
      <c r="E710" t="s" s="4">
        <v>1882</v>
      </c>
      <c r="F710" t="s" s="4">
        <v>3436</v>
      </c>
      <c r="G710" t="s" s="4">
        <v>11522</v>
      </c>
    </row>
    <row r="711" ht="45.0" customHeight="true">
      <c r="A711" t="s" s="4">
        <v>2828</v>
      </c>
      <c r="B711" t="s" s="4">
        <v>12229</v>
      </c>
      <c r="C711" t="s" s="4">
        <v>11521</v>
      </c>
      <c r="D711" t="s" s="4">
        <v>1882</v>
      </c>
      <c r="E711" t="s" s="4">
        <v>1882</v>
      </c>
      <c r="F711" t="s" s="4">
        <v>3436</v>
      </c>
      <c r="G711" t="s" s="4">
        <v>11522</v>
      </c>
    </row>
    <row r="712" ht="45.0" customHeight="true">
      <c r="A712" t="s" s="4">
        <v>2830</v>
      </c>
      <c r="B712" t="s" s="4">
        <v>12230</v>
      </c>
      <c r="C712" t="s" s="4">
        <v>11521</v>
      </c>
      <c r="D712" t="s" s="4">
        <v>1882</v>
      </c>
      <c r="E712" t="s" s="4">
        <v>1882</v>
      </c>
      <c r="F712" t="s" s="4">
        <v>3436</v>
      </c>
      <c r="G712" t="s" s="4">
        <v>11522</v>
      </c>
    </row>
    <row r="713" ht="45.0" customHeight="true">
      <c r="A713" t="s" s="4">
        <v>2832</v>
      </c>
      <c r="B713" t="s" s="4">
        <v>12231</v>
      </c>
      <c r="C713" t="s" s="4">
        <v>11521</v>
      </c>
      <c r="D713" t="s" s="4">
        <v>1882</v>
      </c>
      <c r="E713" t="s" s="4">
        <v>1882</v>
      </c>
      <c r="F713" t="s" s="4">
        <v>3436</v>
      </c>
      <c r="G713" t="s" s="4">
        <v>11522</v>
      </c>
    </row>
    <row r="714" ht="45.0" customHeight="true">
      <c r="A714" t="s" s="4">
        <v>2834</v>
      </c>
      <c r="B714" t="s" s="4">
        <v>12232</v>
      </c>
      <c r="C714" t="s" s="4">
        <v>11521</v>
      </c>
      <c r="D714" t="s" s="4">
        <v>1882</v>
      </c>
      <c r="E714" t="s" s="4">
        <v>1882</v>
      </c>
      <c r="F714" t="s" s="4">
        <v>3436</v>
      </c>
      <c r="G714" t="s" s="4">
        <v>11522</v>
      </c>
    </row>
    <row r="715" ht="45.0" customHeight="true">
      <c r="A715" t="s" s="4">
        <v>2836</v>
      </c>
      <c r="B715" t="s" s="4">
        <v>12233</v>
      </c>
      <c r="C715" t="s" s="4">
        <v>11521</v>
      </c>
      <c r="D715" t="s" s="4">
        <v>1882</v>
      </c>
      <c r="E715" t="s" s="4">
        <v>1882</v>
      </c>
      <c r="F715" t="s" s="4">
        <v>3436</v>
      </c>
      <c r="G715" t="s" s="4">
        <v>11522</v>
      </c>
    </row>
    <row r="716" ht="45.0" customHeight="true">
      <c r="A716" t="s" s="4">
        <v>2838</v>
      </c>
      <c r="B716" t="s" s="4">
        <v>12234</v>
      </c>
      <c r="C716" t="s" s="4">
        <v>11521</v>
      </c>
      <c r="D716" t="s" s="4">
        <v>1882</v>
      </c>
      <c r="E716" t="s" s="4">
        <v>1882</v>
      </c>
      <c r="F716" t="s" s="4">
        <v>3436</v>
      </c>
      <c r="G716" t="s" s="4">
        <v>11522</v>
      </c>
    </row>
    <row r="717" ht="45.0" customHeight="true">
      <c r="A717" t="s" s="4">
        <v>2840</v>
      </c>
      <c r="B717" t="s" s="4">
        <v>12235</v>
      </c>
      <c r="C717" t="s" s="4">
        <v>11521</v>
      </c>
      <c r="D717" t="s" s="4">
        <v>1882</v>
      </c>
      <c r="E717" t="s" s="4">
        <v>1882</v>
      </c>
      <c r="F717" t="s" s="4">
        <v>3436</v>
      </c>
      <c r="G717" t="s" s="4">
        <v>11522</v>
      </c>
    </row>
    <row r="718" ht="45.0" customHeight="true">
      <c r="A718" t="s" s="4">
        <v>2842</v>
      </c>
      <c r="B718" t="s" s="4">
        <v>12236</v>
      </c>
      <c r="C718" t="s" s="4">
        <v>11521</v>
      </c>
      <c r="D718" t="s" s="4">
        <v>1882</v>
      </c>
      <c r="E718" t="s" s="4">
        <v>1882</v>
      </c>
      <c r="F718" t="s" s="4">
        <v>3436</v>
      </c>
      <c r="G718" t="s" s="4">
        <v>11522</v>
      </c>
    </row>
    <row r="719" ht="45.0" customHeight="true">
      <c r="A719" t="s" s="4">
        <v>2844</v>
      </c>
      <c r="B719" t="s" s="4">
        <v>12237</v>
      </c>
      <c r="C719" t="s" s="4">
        <v>11521</v>
      </c>
      <c r="D719" t="s" s="4">
        <v>1882</v>
      </c>
      <c r="E719" t="s" s="4">
        <v>1882</v>
      </c>
      <c r="F719" t="s" s="4">
        <v>3436</v>
      </c>
      <c r="G719" t="s" s="4">
        <v>11522</v>
      </c>
    </row>
    <row r="720" ht="45.0" customHeight="true">
      <c r="A720" t="s" s="4">
        <v>2846</v>
      </c>
      <c r="B720" t="s" s="4">
        <v>12238</v>
      </c>
      <c r="C720" t="s" s="4">
        <v>11521</v>
      </c>
      <c r="D720" t="s" s="4">
        <v>1882</v>
      </c>
      <c r="E720" t="s" s="4">
        <v>1882</v>
      </c>
      <c r="F720" t="s" s="4">
        <v>3436</v>
      </c>
      <c r="G720" t="s" s="4">
        <v>11522</v>
      </c>
    </row>
    <row r="721" ht="45.0" customHeight="true">
      <c r="A721" t="s" s="4">
        <v>2848</v>
      </c>
      <c r="B721" t="s" s="4">
        <v>12239</v>
      </c>
      <c r="C721" t="s" s="4">
        <v>11521</v>
      </c>
      <c r="D721" t="s" s="4">
        <v>1882</v>
      </c>
      <c r="E721" t="s" s="4">
        <v>1882</v>
      </c>
      <c r="F721" t="s" s="4">
        <v>3436</v>
      </c>
      <c r="G721" t="s" s="4">
        <v>11522</v>
      </c>
    </row>
    <row r="722" ht="45.0" customHeight="true">
      <c r="A722" t="s" s="4">
        <v>2850</v>
      </c>
      <c r="B722" t="s" s="4">
        <v>12240</v>
      </c>
      <c r="C722" t="s" s="4">
        <v>11521</v>
      </c>
      <c r="D722" t="s" s="4">
        <v>1882</v>
      </c>
      <c r="E722" t="s" s="4">
        <v>1882</v>
      </c>
      <c r="F722" t="s" s="4">
        <v>3436</v>
      </c>
      <c r="G722" t="s" s="4">
        <v>11522</v>
      </c>
    </row>
    <row r="723" ht="45.0" customHeight="true">
      <c r="A723" t="s" s="4">
        <v>2852</v>
      </c>
      <c r="B723" t="s" s="4">
        <v>12241</v>
      </c>
      <c r="C723" t="s" s="4">
        <v>11521</v>
      </c>
      <c r="D723" t="s" s="4">
        <v>1882</v>
      </c>
      <c r="E723" t="s" s="4">
        <v>1882</v>
      </c>
      <c r="F723" t="s" s="4">
        <v>3436</v>
      </c>
      <c r="G723" t="s" s="4">
        <v>11522</v>
      </c>
    </row>
    <row r="724" ht="45.0" customHeight="true">
      <c r="A724" t="s" s="4">
        <v>2854</v>
      </c>
      <c r="B724" t="s" s="4">
        <v>12242</v>
      </c>
      <c r="C724" t="s" s="4">
        <v>11521</v>
      </c>
      <c r="D724" t="s" s="4">
        <v>1882</v>
      </c>
      <c r="E724" t="s" s="4">
        <v>1882</v>
      </c>
      <c r="F724" t="s" s="4">
        <v>3436</v>
      </c>
      <c r="G724" t="s" s="4">
        <v>11522</v>
      </c>
    </row>
    <row r="725" ht="45.0" customHeight="true">
      <c r="A725" t="s" s="4">
        <v>2856</v>
      </c>
      <c r="B725" t="s" s="4">
        <v>12243</v>
      </c>
      <c r="C725" t="s" s="4">
        <v>11521</v>
      </c>
      <c r="D725" t="s" s="4">
        <v>1882</v>
      </c>
      <c r="E725" t="s" s="4">
        <v>1882</v>
      </c>
      <c r="F725" t="s" s="4">
        <v>3436</v>
      </c>
      <c r="G725" t="s" s="4">
        <v>11522</v>
      </c>
    </row>
    <row r="726" ht="45.0" customHeight="true">
      <c r="A726" t="s" s="4">
        <v>2858</v>
      </c>
      <c r="B726" t="s" s="4">
        <v>12244</v>
      </c>
      <c r="C726" t="s" s="4">
        <v>11521</v>
      </c>
      <c r="D726" t="s" s="4">
        <v>1882</v>
      </c>
      <c r="E726" t="s" s="4">
        <v>1882</v>
      </c>
      <c r="F726" t="s" s="4">
        <v>3436</v>
      </c>
      <c r="G726" t="s" s="4">
        <v>11522</v>
      </c>
    </row>
    <row r="727" ht="45.0" customHeight="true">
      <c r="A727" t="s" s="4">
        <v>2860</v>
      </c>
      <c r="B727" t="s" s="4">
        <v>12245</v>
      </c>
      <c r="C727" t="s" s="4">
        <v>11521</v>
      </c>
      <c r="D727" t="s" s="4">
        <v>1882</v>
      </c>
      <c r="E727" t="s" s="4">
        <v>1882</v>
      </c>
      <c r="F727" t="s" s="4">
        <v>3436</v>
      </c>
      <c r="G727" t="s" s="4">
        <v>11522</v>
      </c>
    </row>
    <row r="728" ht="45.0" customHeight="true">
      <c r="A728" t="s" s="4">
        <v>2862</v>
      </c>
      <c r="B728" t="s" s="4">
        <v>12246</v>
      </c>
      <c r="C728" t="s" s="4">
        <v>11521</v>
      </c>
      <c r="D728" t="s" s="4">
        <v>1882</v>
      </c>
      <c r="E728" t="s" s="4">
        <v>1882</v>
      </c>
      <c r="F728" t="s" s="4">
        <v>3436</v>
      </c>
      <c r="G728" t="s" s="4">
        <v>11522</v>
      </c>
    </row>
    <row r="729" ht="45.0" customHeight="true">
      <c r="A729" t="s" s="4">
        <v>2864</v>
      </c>
      <c r="B729" t="s" s="4">
        <v>12247</v>
      </c>
      <c r="C729" t="s" s="4">
        <v>11521</v>
      </c>
      <c r="D729" t="s" s="4">
        <v>1882</v>
      </c>
      <c r="E729" t="s" s="4">
        <v>1882</v>
      </c>
      <c r="F729" t="s" s="4">
        <v>3436</v>
      </c>
      <c r="G729" t="s" s="4">
        <v>11522</v>
      </c>
    </row>
    <row r="730" ht="45.0" customHeight="true">
      <c r="A730" t="s" s="4">
        <v>2866</v>
      </c>
      <c r="B730" t="s" s="4">
        <v>12248</v>
      </c>
      <c r="C730" t="s" s="4">
        <v>11521</v>
      </c>
      <c r="D730" t="s" s="4">
        <v>1882</v>
      </c>
      <c r="E730" t="s" s="4">
        <v>1882</v>
      </c>
      <c r="F730" t="s" s="4">
        <v>3436</v>
      </c>
      <c r="G730" t="s" s="4">
        <v>11522</v>
      </c>
    </row>
    <row r="731" ht="45.0" customHeight="true">
      <c r="A731" t="s" s="4">
        <v>2868</v>
      </c>
      <c r="B731" t="s" s="4">
        <v>12249</v>
      </c>
      <c r="C731" t="s" s="4">
        <v>11521</v>
      </c>
      <c r="D731" t="s" s="4">
        <v>1882</v>
      </c>
      <c r="E731" t="s" s="4">
        <v>1882</v>
      </c>
      <c r="F731" t="s" s="4">
        <v>3436</v>
      </c>
      <c r="G731" t="s" s="4">
        <v>11522</v>
      </c>
    </row>
    <row r="732" ht="45.0" customHeight="true">
      <c r="A732" t="s" s="4">
        <v>2870</v>
      </c>
      <c r="B732" t="s" s="4">
        <v>12250</v>
      </c>
      <c r="C732" t="s" s="4">
        <v>11521</v>
      </c>
      <c r="D732" t="s" s="4">
        <v>1882</v>
      </c>
      <c r="E732" t="s" s="4">
        <v>1882</v>
      </c>
      <c r="F732" t="s" s="4">
        <v>3436</v>
      </c>
      <c r="G732" t="s" s="4">
        <v>11522</v>
      </c>
    </row>
    <row r="733" ht="45.0" customHeight="true">
      <c r="A733" t="s" s="4">
        <v>2872</v>
      </c>
      <c r="B733" t="s" s="4">
        <v>12251</v>
      </c>
      <c r="C733" t="s" s="4">
        <v>11521</v>
      </c>
      <c r="D733" t="s" s="4">
        <v>1882</v>
      </c>
      <c r="E733" t="s" s="4">
        <v>1882</v>
      </c>
      <c r="F733" t="s" s="4">
        <v>3436</v>
      </c>
      <c r="G733" t="s" s="4">
        <v>11522</v>
      </c>
    </row>
    <row r="734" ht="45.0" customHeight="true">
      <c r="A734" t="s" s="4">
        <v>2874</v>
      </c>
      <c r="B734" t="s" s="4">
        <v>12252</v>
      </c>
      <c r="C734" t="s" s="4">
        <v>11521</v>
      </c>
      <c r="D734" t="s" s="4">
        <v>1882</v>
      </c>
      <c r="E734" t="s" s="4">
        <v>1882</v>
      </c>
      <c r="F734" t="s" s="4">
        <v>3436</v>
      </c>
      <c r="G734" t="s" s="4">
        <v>11522</v>
      </c>
    </row>
    <row r="735" ht="45.0" customHeight="true">
      <c r="A735" t="s" s="4">
        <v>2876</v>
      </c>
      <c r="B735" t="s" s="4">
        <v>12253</v>
      </c>
      <c r="C735" t="s" s="4">
        <v>11521</v>
      </c>
      <c r="D735" t="s" s="4">
        <v>1882</v>
      </c>
      <c r="E735" t="s" s="4">
        <v>1882</v>
      </c>
      <c r="F735" t="s" s="4">
        <v>3436</v>
      </c>
      <c r="G735" t="s" s="4">
        <v>11522</v>
      </c>
    </row>
    <row r="736" ht="45.0" customHeight="true">
      <c r="A736" t="s" s="4">
        <v>2878</v>
      </c>
      <c r="B736" t="s" s="4">
        <v>12254</v>
      </c>
      <c r="C736" t="s" s="4">
        <v>11521</v>
      </c>
      <c r="D736" t="s" s="4">
        <v>1882</v>
      </c>
      <c r="E736" t="s" s="4">
        <v>1882</v>
      </c>
      <c r="F736" t="s" s="4">
        <v>3436</v>
      </c>
      <c r="G736" t="s" s="4">
        <v>11522</v>
      </c>
    </row>
    <row r="737" ht="45.0" customHeight="true">
      <c r="A737" t="s" s="4">
        <v>2880</v>
      </c>
      <c r="B737" t="s" s="4">
        <v>12255</v>
      </c>
      <c r="C737" t="s" s="4">
        <v>11521</v>
      </c>
      <c r="D737" t="s" s="4">
        <v>1882</v>
      </c>
      <c r="E737" t="s" s="4">
        <v>1882</v>
      </c>
      <c r="F737" t="s" s="4">
        <v>3436</v>
      </c>
      <c r="G737" t="s" s="4">
        <v>11522</v>
      </c>
    </row>
    <row r="738" ht="45.0" customHeight="true">
      <c r="A738" t="s" s="4">
        <v>2882</v>
      </c>
      <c r="B738" t="s" s="4">
        <v>12256</v>
      </c>
      <c r="C738" t="s" s="4">
        <v>11521</v>
      </c>
      <c r="D738" t="s" s="4">
        <v>1882</v>
      </c>
      <c r="E738" t="s" s="4">
        <v>1882</v>
      </c>
      <c r="F738" t="s" s="4">
        <v>3436</v>
      </c>
      <c r="G738" t="s" s="4">
        <v>11522</v>
      </c>
    </row>
    <row r="739" ht="45.0" customHeight="true">
      <c r="A739" t="s" s="4">
        <v>2884</v>
      </c>
      <c r="B739" t="s" s="4">
        <v>12257</v>
      </c>
      <c r="C739" t="s" s="4">
        <v>11521</v>
      </c>
      <c r="D739" t="s" s="4">
        <v>1882</v>
      </c>
      <c r="E739" t="s" s="4">
        <v>1882</v>
      </c>
      <c r="F739" t="s" s="4">
        <v>3436</v>
      </c>
      <c r="G739" t="s" s="4">
        <v>11522</v>
      </c>
    </row>
    <row r="740" ht="45.0" customHeight="true">
      <c r="A740" t="s" s="4">
        <v>2886</v>
      </c>
      <c r="B740" t="s" s="4">
        <v>12258</v>
      </c>
      <c r="C740" t="s" s="4">
        <v>11521</v>
      </c>
      <c r="D740" t="s" s="4">
        <v>1882</v>
      </c>
      <c r="E740" t="s" s="4">
        <v>1882</v>
      </c>
      <c r="F740" t="s" s="4">
        <v>3436</v>
      </c>
      <c r="G740" t="s" s="4">
        <v>11522</v>
      </c>
    </row>
    <row r="741" ht="45.0" customHeight="true">
      <c r="A741" t="s" s="4">
        <v>2888</v>
      </c>
      <c r="B741" t="s" s="4">
        <v>12259</v>
      </c>
      <c r="C741" t="s" s="4">
        <v>11521</v>
      </c>
      <c r="D741" t="s" s="4">
        <v>1882</v>
      </c>
      <c r="E741" t="s" s="4">
        <v>1882</v>
      </c>
      <c r="F741" t="s" s="4">
        <v>3436</v>
      </c>
      <c r="G741" t="s" s="4">
        <v>11522</v>
      </c>
    </row>
    <row r="742" ht="45.0" customHeight="true">
      <c r="A742" t="s" s="4">
        <v>2890</v>
      </c>
      <c r="B742" t="s" s="4">
        <v>12260</v>
      </c>
      <c r="C742" t="s" s="4">
        <v>11521</v>
      </c>
      <c r="D742" t="s" s="4">
        <v>1882</v>
      </c>
      <c r="E742" t="s" s="4">
        <v>1882</v>
      </c>
      <c r="F742" t="s" s="4">
        <v>3436</v>
      </c>
      <c r="G742" t="s" s="4">
        <v>11522</v>
      </c>
    </row>
    <row r="743" ht="45.0" customHeight="true">
      <c r="A743" t="s" s="4">
        <v>2892</v>
      </c>
      <c r="B743" t="s" s="4">
        <v>12261</v>
      </c>
      <c r="C743" t="s" s="4">
        <v>11521</v>
      </c>
      <c r="D743" t="s" s="4">
        <v>1882</v>
      </c>
      <c r="E743" t="s" s="4">
        <v>1882</v>
      </c>
      <c r="F743" t="s" s="4">
        <v>3436</v>
      </c>
      <c r="G743" t="s" s="4">
        <v>11522</v>
      </c>
    </row>
    <row r="744" ht="45.0" customHeight="true">
      <c r="A744" t="s" s="4">
        <v>2894</v>
      </c>
      <c r="B744" t="s" s="4">
        <v>12262</v>
      </c>
      <c r="C744" t="s" s="4">
        <v>11521</v>
      </c>
      <c r="D744" t="s" s="4">
        <v>1882</v>
      </c>
      <c r="E744" t="s" s="4">
        <v>1882</v>
      </c>
      <c r="F744" t="s" s="4">
        <v>3436</v>
      </c>
      <c r="G744" t="s" s="4">
        <v>11522</v>
      </c>
    </row>
    <row r="745" ht="45.0" customHeight="true">
      <c r="A745" t="s" s="4">
        <v>2896</v>
      </c>
      <c r="B745" t="s" s="4">
        <v>12263</v>
      </c>
      <c r="C745" t="s" s="4">
        <v>11521</v>
      </c>
      <c r="D745" t="s" s="4">
        <v>1882</v>
      </c>
      <c r="E745" t="s" s="4">
        <v>1882</v>
      </c>
      <c r="F745" t="s" s="4">
        <v>3436</v>
      </c>
      <c r="G745" t="s" s="4">
        <v>11522</v>
      </c>
    </row>
    <row r="746" ht="45.0" customHeight="true">
      <c r="A746" t="s" s="4">
        <v>2898</v>
      </c>
      <c r="B746" t="s" s="4">
        <v>12264</v>
      </c>
      <c r="C746" t="s" s="4">
        <v>11521</v>
      </c>
      <c r="D746" t="s" s="4">
        <v>1882</v>
      </c>
      <c r="E746" t="s" s="4">
        <v>1882</v>
      </c>
      <c r="F746" t="s" s="4">
        <v>3436</v>
      </c>
      <c r="G746" t="s" s="4">
        <v>11522</v>
      </c>
    </row>
    <row r="747" ht="45.0" customHeight="true">
      <c r="A747" t="s" s="4">
        <v>2900</v>
      </c>
      <c r="B747" t="s" s="4">
        <v>12265</v>
      </c>
      <c r="C747" t="s" s="4">
        <v>11521</v>
      </c>
      <c r="D747" t="s" s="4">
        <v>1882</v>
      </c>
      <c r="E747" t="s" s="4">
        <v>1882</v>
      </c>
      <c r="F747" t="s" s="4">
        <v>3436</v>
      </c>
      <c r="G747" t="s" s="4">
        <v>11522</v>
      </c>
    </row>
    <row r="748" ht="45.0" customHeight="true">
      <c r="A748" t="s" s="4">
        <v>2902</v>
      </c>
      <c r="B748" t="s" s="4">
        <v>12266</v>
      </c>
      <c r="C748" t="s" s="4">
        <v>11521</v>
      </c>
      <c r="D748" t="s" s="4">
        <v>1882</v>
      </c>
      <c r="E748" t="s" s="4">
        <v>1882</v>
      </c>
      <c r="F748" t="s" s="4">
        <v>3436</v>
      </c>
      <c r="G748" t="s" s="4">
        <v>11522</v>
      </c>
    </row>
    <row r="749" ht="45.0" customHeight="true">
      <c r="A749" t="s" s="4">
        <v>2904</v>
      </c>
      <c r="B749" t="s" s="4">
        <v>12267</v>
      </c>
      <c r="C749" t="s" s="4">
        <v>11521</v>
      </c>
      <c r="D749" t="s" s="4">
        <v>1882</v>
      </c>
      <c r="E749" t="s" s="4">
        <v>1882</v>
      </c>
      <c r="F749" t="s" s="4">
        <v>3436</v>
      </c>
      <c r="G749" t="s" s="4">
        <v>11522</v>
      </c>
    </row>
    <row r="750" ht="45.0" customHeight="true">
      <c r="A750" t="s" s="4">
        <v>2906</v>
      </c>
      <c r="B750" t="s" s="4">
        <v>12268</v>
      </c>
      <c r="C750" t="s" s="4">
        <v>11521</v>
      </c>
      <c r="D750" t="s" s="4">
        <v>1882</v>
      </c>
      <c r="E750" t="s" s="4">
        <v>1882</v>
      </c>
      <c r="F750" t="s" s="4">
        <v>3436</v>
      </c>
      <c r="G750" t="s" s="4">
        <v>11522</v>
      </c>
    </row>
    <row r="751" ht="45.0" customHeight="true">
      <c r="A751" t="s" s="4">
        <v>2908</v>
      </c>
      <c r="B751" t="s" s="4">
        <v>12269</v>
      </c>
      <c r="C751" t="s" s="4">
        <v>11521</v>
      </c>
      <c r="D751" t="s" s="4">
        <v>1882</v>
      </c>
      <c r="E751" t="s" s="4">
        <v>1882</v>
      </c>
      <c r="F751" t="s" s="4">
        <v>3436</v>
      </c>
      <c r="G751" t="s" s="4">
        <v>11522</v>
      </c>
    </row>
    <row r="752" ht="45.0" customHeight="true">
      <c r="A752" t="s" s="4">
        <v>2910</v>
      </c>
      <c r="B752" t="s" s="4">
        <v>12270</v>
      </c>
      <c r="C752" t="s" s="4">
        <v>11521</v>
      </c>
      <c r="D752" t="s" s="4">
        <v>1882</v>
      </c>
      <c r="E752" t="s" s="4">
        <v>1882</v>
      </c>
      <c r="F752" t="s" s="4">
        <v>3436</v>
      </c>
      <c r="G752" t="s" s="4">
        <v>11522</v>
      </c>
    </row>
    <row r="753" ht="45.0" customHeight="true">
      <c r="A753" t="s" s="4">
        <v>2912</v>
      </c>
      <c r="B753" t="s" s="4">
        <v>12271</v>
      </c>
      <c r="C753" t="s" s="4">
        <v>11521</v>
      </c>
      <c r="D753" t="s" s="4">
        <v>1882</v>
      </c>
      <c r="E753" t="s" s="4">
        <v>1882</v>
      </c>
      <c r="F753" t="s" s="4">
        <v>3436</v>
      </c>
      <c r="G753" t="s" s="4">
        <v>11522</v>
      </c>
    </row>
    <row r="754" ht="45.0" customHeight="true">
      <c r="A754" t="s" s="4">
        <v>2914</v>
      </c>
      <c r="B754" t="s" s="4">
        <v>12272</v>
      </c>
      <c r="C754" t="s" s="4">
        <v>11521</v>
      </c>
      <c r="D754" t="s" s="4">
        <v>1882</v>
      </c>
      <c r="E754" t="s" s="4">
        <v>1882</v>
      </c>
      <c r="F754" t="s" s="4">
        <v>3436</v>
      </c>
      <c r="G754" t="s" s="4">
        <v>11522</v>
      </c>
    </row>
    <row r="755" ht="45.0" customHeight="true">
      <c r="A755" t="s" s="4">
        <v>2916</v>
      </c>
      <c r="B755" t="s" s="4">
        <v>12273</v>
      </c>
      <c r="C755" t="s" s="4">
        <v>11521</v>
      </c>
      <c r="D755" t="s" s="4">
        <v>1882</v>
      </c>
      <c r="E755" t="s" s="4">
        <v>1882</v>
      </c>
      <c r="F755" t="s" s="4">
        <v>3436</v>
      </c>
      <c r="G755" t="s" s="4">
        <v>11522</v>
      </c>
    </row>
    <row r="756" ht="45.0" customHeight="true">
      <c r="A756" t="s" s="4">
        <v>2918</v>
      </c>
      <c r="B756" t="s" s="4">
        <v>12274</v>
      </c>
      <c r="C756" t="s" s="4">
        <v>11521</v>
      </c>
      <c r="D756" t="s" s="4">
        <v>1882</v>
      </c>
      <c r="E756" t="s" s="4">
        <v>1882</v>
      </c>
      <c r="F756" t="s" s="4">
        <v>3436</v>
      </c>
      <c r="G756" t="s" s="4">
        <v>11522</v>
      </c>
    </row>
    <row r="757" ht="45.0" customHeight="true">
      <c r="A757" t="s" s="4">
        <v>2920</v>
      </c>
      <c r="B757" t="s" s="4">
        <v>12275</v>
      </c>
      <c r="C757" t="s" s="4">
        <v>11521</v>
      </c>
      <c r="D757" t="s" s="4">
        <v>1882</v>
      </c>
      <c r="E757" t="s" s="4">
        <v>1882</v>
      </c>
      <c r="F757" t="s" s="4">
        <v>3436</v>
      </c>
      <c r="G757" t="s" s="4">
        <v>11522</v>
      </c>
    </row>
    <row r="758" ht="45.0" customHeight="true">
      <c r="A758" t="s" s="4">
        <v>2922</v>
      </c>
      <c r="B758" t="s" s="4">
        <v>12276</v>
      </c>
      <c r="C758" t="s" s="4">
        <v>11521</v>
      </c>
      <c r="D758" t="s" s="4">
        <v>1882</v>
      </c>
      <c r="E758" t="s" s="4">
        <v>1882</v>
      </c>
      <c r="F758" t="s" s="4">
        <v>3436</v>
      </c>
      <c r="G758" t="s" s="4">
        <v>11522</v>
      </c>
    </row>
    <row r="759" ht="45.0" customHeight="true">
      <c r="A759" t="s" s="4">
        <v>2924</v>
      </c>
      <c r="B759" t="s" s="4">
        <v>12277</v>
      </c>
      <c r="C759" t="s" s="4">
        <v>11521</v>
      </c>
      <c r="D759" t="s" s="4">
        <v>1882</v>
      </c>
      <c r="E759" t="s" s="4">
        <v>1882</v>
      </c>
      <c r="F759" t="s" s="4">
        <v>3436</v>
      </c>
      <c r="G759" t="s" s="4">
        <v>11522</v>
      </c>
    </row>
    <row r="760" ht="45.0" customHeight="true">
      <c r="A760" t="s" s="4">
        <v>2926</v>
      </c>
      <c r="B760" t="s" s="4">
        <v>12278</v>
      </c>
      <c r="C760" t="s" s="4">
        <v>11521</v>
      </c>
      <c r="D760" t="s" s="4">
        <v>1882</v>
      </c>
      <c r="E760" t="s" s="4">
        <v>1882</v>
      </c>
      <c r="F760" t="s" s="4">
        <v>3436</v>
      </c>
      <c r="G760" t="s" s="4">
        <v>11522</v>
      </c>
    </row>
    <row r="761" ht="45.0" customHeight="true">
      <c r="A761" t="s" s="4">
        <v>2928</v>
      </c>
      <c r="B761" t="s" s="4">
        <v>12279</v>
      </c>
      <c r="C761" t="s" s="4">
        <v>11521</v>
      </c>
      <c r="D761" t="s" s="4">
        <v>1882</v>
      </c>
      <c r="E761" t="s" s="4">
        <v>1882</v>
      </c>
      <c r="F761" t="s" s="4">
        <v>3436</v>
      </c>
      <c r="G761" t="s" s="4">
        <v>11522</v>
      </c>
    </row>
    <row r="762" ht="45.0" customHeight="true">
      <c r="A762" t="s" s="4">
        <v>2930</v>
      </c>
      <c r="B762" t="s" s="4">
        <v>12280</v>
      </c>
      <c r="C762" t="s" s="4">
        <v>11521</v>
      </c>
      <c r="D762" t="s" s="4">
        <v>1882</v>
      </c>
      <c r="E762" t="s" s="4">
        <v>1882</v>
      </c>
      <c r="F762" t="s" s="4">
        <v>3436</v>
      </c>
      <c r="G762" t="s" s="4">
        <v>11522</v>
      </c>
    </row>
    <row r="763" ht="45.0" customHeight="true">
      <c r="A763" t="s" s="4">
        <v>2932</v>
      </c>
      <c r="B763" t="s" s="4">
        <v>12281</v>
      </c>
      <c r="C763" t="s" s="4">
        <v>11521</v>
      </c>
      <c r="D763" t="s" s="4">
        <v>1882</v>
      </c>
      <c r="E763" t="s" s="4">
        <v>1882</v>
      </c>
      <c r="F763" t="s" s="4">
        <v>3436</v>
      </c>
      <c r="G763" t="s" s="4">
        <v>11522</v>
      </c>
    </row>
    <row r="764" ht="45.0" customHeight="true">
      <c r="A764" t="s" s="4">
        <v>2934</v>
      </c>
      <c r="B764" t="s" s="4">
        <v>12282</v>
      </c>
      <c r="C764" t="s" s="4">
        <v>11521</v>
      </c>
      <c r="D764" t="s" s="4">
        <v>1882</v>
      </c>
      <c r="E764" t="s" s="4">
        <v>1882</v>
      </c>
      <c r="F764" t="s" s="4">
        <v>3436</v>
      </c>
      <c r="G764" t="s" s="4">
        <v>11522</v>
      </c>
    </row>
    <row r="765" ht="45.0" customHeight="true">
      <c r="A765" t="s" s="4">
        <v>2936</v>
      </c>
      <c r="B765" t="s" s="4">
        <v>12283</v>
      </c>
      <c r="C765" t="s" s="4">
        <v>11521</v>
      </c>
      <c r="D765" t="s" s="4">
        <v>1882</v>
      </c>
      <c r="E765" t="s" s="4">
        <v>1882</v>
      </c>
      <c r="F765" t="s" s="4">
        <v>3436</v>
      </c>
      <c r="G765" t="s" s="4">
        <v>11522</v>
      </c>
    </row>
    <row r="766" ht="45.0" customHeight="true">
      <c r="A766" t="s" s="4">
        <v>2938</v>
      </c>
      <c r="B766" t="s" s="4">
        <v>12284</v>
      </c>
      <c r="C766" t="s" s="4">
        <v>11521</v>
      </c>
      <c r="D766" t="s" s="4">
        <v>1882</v>
      </c>
      <c r="E766" t="s" s="4">
        <v>1882</v>
      </c>
      <c r="F766" t="s" s="4">
        <v>3436</v>
      </c>
      <c r="G766" t="s" s="4">
        <v>11522</v>
      </c>
    </row>
    <row r="767" ht="45.0" customHeight="true">
      <c r="A767" t="s" s="4">
        <v>2940</v>
      </c>
      <c r="B767" t="s" s="4">
        <v>12285</v>
      </c>
      <c r="C767" t="s" s="4">
        <v>11521</v>
      </c>
      <c r="D767" t="s" s="4">
        <v>1882</v>
      </c>
      <c r="E767" t="s" s="4">
        <v>1882</v>
      </c>
      <c r="F767" t="s" s="4">
        <v>3436</v>
      </c>
      <c r="G767" t="s" s="4">
        <v>11522</v>
      </c>
    </row>
    <row r="768" ht="45.0" customHeight="true">
      <c r="A768" t="s" s="4">
        <v>2942</v>
      </c>
      <c r="B768" t="s" s="4">
        <v>12286</v>
      </c>
      <c r="C768" t="s" s="4">
        <v>11521</v>
      </c>
      <c r="D768" t="s" s="4">
        <v>1882</v>
      </c>
      <c r="E768" t="s" s="4">
        <v>1882</v>
      </c>
      <c r="F768" t="s" s="4">
        <v>3436</v>
      </c>
      <c r="G768" t="s" s="4">
        <v>11522</v>
      </c>
    </row>
    <row r="769" ht="45.0" customHeight="true">
      <c r="A769" t="s" s="4">
        <v>2944</v>
      </c>
      <c r="B769" t="s" s="4">
        <v>12287</v>
      </c>
      <c r="C769" t="s" s="4">
        <v>11521</v>
      </c>
      <c r="D769" t="s" s="4">
        <v>1882</v>
      </c>
      <c r="E769" t="s" s="4">
        <v>1882</v>
      </c>
      <c r="F769" t="s" s="4">
        <v>3436</v>
      </c>
      <c r="G769" t="s" s="4">
        <v>11522</v>
      </c>
    </row>
    <row r="770" ht="45.0" customHeight="true">
      <c r="A770" t="s" s="4">
        <v>2946</v>
      </c>
      <c r="B770" t="s" s="4">
        <v>12288</v>
      </c>
      <c r="C770" t="s" s="4">
        <v>11521</v>
      </c>
      <c r="D770" t="s" s="4">
        <v>1882</v>
      </c>
      <c r="E770" t="s" s="4">
        <v>1882</v>
      </c>
      <c r="F770" t="s" s="4">
        <v>3436</v>
      </c>
      <c r="G770" t="s" s="4">
        <v>11522</v>
      </c>
    </row>
    <row r="771" ht="45.0" customHeight="true">
      <c r="A771" t="s" s="4">
        <v>2948</v>
      </c>
      <c r="B771" t="s" s="4">
        <v>12289</v>
      </c>
      <c r="C771" t="s" s="4">
        <v>11521</v>
      </c>
      <c r="D771" t="s" s="4">
        <v>1882</v>
      </c>
      <c r="E771" t="s" s="4">
        <v>1882</v>
      </c>
      <c r="F771" t="s" s="4">
        <v>3436</v>
      </c>
      <c r="G771" t="s" s="4">
        <v>11522</v>
      </c>
    </row>
    <row r="772" ht="45.0" customHeight="true">
      <c r="A772" t="s" s="4">
        <v>2950</v>
      </c>
      <c r="B772" t="s" s="4">
        <v>12290</v>
      </c>
      <c r="C772" t="s" s="4">
        <v>11521</v>
      </c>
      <c r="D772" t="s" s="4">
        <v>1882</v>
      </c>
      <c r="E772" t="s" s="4">
        <v>1882</v>
      </c>
      <c r="F772" t="s" s="4">
        <v>3436</v>
      </c>
      <c r="G772" t="s" s="4">
        <v>11522</v>
      </c>
    </row>
    <row r="773" ht="45.0" customHeight="true">
      <c r="A773" t="s" s="4">
        <v>2952</v>
      </c>
      <c r="B773" t="s" s="4">
        <v>12291</v>
      </c>
      <c r="C773" t="s" s="4">
        <v>11521</v>
      </c>
      <c r="D773" t="s" s="4">
        <v>1882</v>
      </c>
      <c r="E773" t="s" s="4">
        <v>1882</v>
      </c>
      <c r="F773" t="s" s="4">
        <v>3436</v>
      </c>
      <c r="G773" t="s" s="4">
        <v>11522</v>
      </c>
    </row>
    <row r="774" ht="45.0" customHeight="true">
      <c r="A774" t="s" s="4">
        <v>2954</v>
      </c>
      <c r="B774" t="s" s="4">
        <v>12292</v>
      </c>
      <c r="C774" t="s" s="4">
        <v>11521</v>
      </c>
      <c r="D774" t="s" s="4">
        <v>1882</v>
      </c>
      <c r="E774" t="s" s="4">
        <v>1882</v>
      </c>
      <c r="F774" t="s" s="4">
        <v>3436</v>
      </c>
      <c r="G774" t="s" s="4">
        <v>11522</v>
      </c>
    </row>
    <row r="775" ht="45.0" customHeight="true">
      <c r="A775" t="s" s="4">
        <v>2956</v>
      </c>
      <c r="B775" t="s" s="4">
        <v>12293</v>
      </c>
      <c r="C775" t="s" s="4">
        <v>11521</v>
      </c>
      <c r="D775" t="s" s="4">
        <v>1882</v>
      </c>
      <c r="E775" t="s" s="4">
        <v>1882</v>
      </c>
      <c r="F775" t="s" s="4">
        <v>3436</v>
      </c>
      <c r="G775" t="s" s="4">
        <v>11522</v>
      </c>
    </row>
    <row r="776" ht="45.0" customHeight="true">
      <c r="A776" t="s" s="4">
        <v>2958</v>
      </c>
      <c r="B776" t="s" s="4">
        <v>12294</v>
      </c>
      <c r="C776" t="s" s="4">
        <v>11521</v>
      </c>
      <c r="D776" t="s" s="4">
        <v>1882</v>
      </c>
      <c r="E776" t="s" s="4">
        <v>1882</v>
      </c>
      <c r="F776" t="s" s="4">
        <v>3436</v>
      </c>
      <c r="G776" t="s" s="4">
        <v>11522</v>
      </c>
    </row>
    <row r="777" ht="45.0" customHeight="true">
      <c r="A777" t="s" s="4">
        <v>2960</v>
      </c>
      <c r="B777" t="s" s="4">
        <v>12295</v>
      </c>
      <c r="C777" t="s" s="4">
        <v>11521</v>
      </c>
      <c r="D777" t="s" s="4">
        <v>1882</v>
      </c>
      <c r="E777" t="s" s="4">
        <v>1882</v>
      </c>
      <c r="F777" t="s" s="4">
        <v>3436</v>
      </c>
      <c r="G777" t="s" s="4">
        <v>11522</v>
      </c>
    </row>
    <row r="778" ht="45.0" customHeight="true">
      <c r="A778" t="s" s="4">
        <v>2962</v>
      </c>
      <c r="B778" t="s" s="4">
        <v>12296</v>
      </c>
      <c r="C778" t="s" s="4">
        <v>11521</v>
      </c>
      <c r="D778" t="s" s="4">
        <v>1882</v>
      </c>
      <c r="E778" t="s" s="4">
        <v>1882</v>
      </c>
      <c r="F778" t="s" s="4">
        <v>3436</v>
      </c>
      <c r="G778" t="s" s="4">
        <v>11522</v>
      </c>
    </row>
    <row r="779" ht="45.0" customHeight="true">
      <c r="A779" t="s" s="4">
        <v>2964</v>
      </c>
      <c r="B779" t="s" s="4">
        <v>12297</v>
      </c>
      <c r="C779" t="s" s="4">
        <v>11521</v>
      </c>
      <c r="D779" t="s" s="4">
        <v>1882</v>
      </c>
      <c r="E779" t="s" s="4">
        <v>1882</v>
      </c>
      <c r="F779" t="s" s="4">
        <v>3436</v>
      </c>
      <c r="G779" t="s" s="4">
        <v>11522</v>
      </c>
    </row>
    <row r="780" ht="45.0" customHeight="true">
      <c r="A780" t="s" s="4">
        <v>2966</v>
      </c>
      <c r="B780" t="s" s="4">
        <v>12298</v>
      </c>
      <c r="C780" t="s" s="4">
        <v>11521</v>
      </c>
      <c r="D780" t="s" s="4">
        <v>1882</v>
      </c>
      <c r="E780" t="s" s="4">
        <v>1882</v>
      </c>
      <c r="F780" t="s" s="4">
        <v>3436</v>
      </c>
      <c r="G780" t="s" s="4">
        <v>11522</v>
      </c>
    </row>
    <row r="781" ht="45.0" customHeight="true">
      <c r="A781" t="s" s="4">
        <v>2968</v>
      </c>
      <c r="B781" t="s" s="4">
        <v>12299</v>
      </c>
      <c r="C781" t="s" s="4">
        <v>11521</v>
      </c>
      <c r="D781" t="s" s="4">
        <v>1882</v>
      </c>
      <c r="E781" t="s" s="4">
        <v>1882</v>
      </c>
      <c r="F781" t="s" s="4">
        <v>3436</v>
      </c>
      <c r="G781" t="s" s="4">
        <v>11522</v>
      </c>
    </row>
    <row r="782" ht="45.0" customHeight="true">
      <c r="A782" t="s" s="4">
        <v>2970</v>
      </c>
      <c r="B782" t="s" s="4">
        <v>12300</v>
      </c>
      <c r="C782" t="s" s="4">
        <v>11521</v>
      </c>
      <c r="D782" t="s" s="4">
        <v>1882</v>
      </c>
      <c r="E782" t="s" s="4">
        <v>1882</v>
      </c>
      <c r="F782" t="s" s="4">
        <v>3436</v>
      </c>
      <c r="G782" t="s" s="4">
        <v>11522</v>
      </c>
    </row>
    <row r="783" ht="45.0" customHeight="true">
      <c r="A783" t="s" s="4">
        <v>2972</v>
      </c>
      <c r="B783" t="s" s="4">
        <v>12301</v>
      </c>
      <c r="C783" t="s" s="4">
        <v>11521</v>
      </c>
      <c r="D783" t="s" s="4">
        <v>1882</v>
      </c>
      <c r="E783" t="s" s="4">
        <v>1882</v>
      </c>
      <c r="F783" t="s" s="4">
        <v>3436</v>
      </c>
      <c r="G783" t="s" s="4">
        <v>11522</v>
      </c>
    </row>
    <row r="784" ht="45.0" customHeight="true">
      <c r="A784" t="s" s="4">
        <v>2974</v>
      </c>
      <c r="B784" t="s" s="4">
        <v>12302</v>
      </c>
      <c r="C784" t="s" s="4">
        <v>11521</v>
      </c>
      <c r="D784" t="s" s="4">
        <v>1882</v>
      </c>
      <c r="E784" t="s" s="4">
        <v>1882</v>
      </c>
      <c r="F784" t="s" s="4">
        <v>3436</v>
      </c>
      <c r="G784" t="s" s="4">
        <v>11522</v>
      </c>
    </row>
    <row r="785" ht="45.0" customHeight="true">
      <c r="A785" t="s" s="4">
        <v>2976</v>
      </c>
      <c r="B785" t="s" s="4">
        <v>12303</v>
      </c>
      <c r="C785" t="s" s="4">
        <v>11521</v>
      </c>
      <c r="D785" t="s" s="4">
        <v>1882</v>
      </c>
      <c r="E785" t="s" s="4">
        <v>1882</v>
      </c>
      <c r="F785" t="s" s="4">
        <v>3436</v>
      </c>
      <c r="G785" t="s" s="4">
        <v>11522</v>
      </c>
    </row>
    <row r="786" ht="45.0" customHeight="true">
      <c r="A786" t="s" s="4">
        <v>2978</v>
      </c>
      <c r="B786" t="s" s="4">
        <v>12304</v>
      </c>
      <c r="C786" t="s" s="4">
        <v>11521</v>
      </c>
      <c r="D786" t="s" s="4">
        <v>1882</v>
      </c>
      <c r="E786" t="s" s="4">
        <v>1882</v>
      </c>
      <c r="F786" t="s" s="4">
        <v>3436</v>
      </c>
      <c r="G786" t="s" s="4">
        <v>11522</v>
      </c>
    </row>
    <row r="787" ht="45.0" customHeight="true">
      <c r="A787" t="s" s="4">
        <v>2980</v>
      </c>
      <c r="B787" t="s" s="4">
        <v>12305</v>
      </c>
      <c r="C787" t="s" s="4">
        <v>11521</v>
      </c>
      <c r="D787" t="s" s="4">
        <v>1882</v>
      </c>
      <c r="E787" t="s" s="4">
        <v>1882</v>
      </c>
      <c r="F787" t="s" s="4">
        <v>3436</v>
      </c>
      <c r="G787" t="s" s="4">
        <v>11522</v>
      </c>
    </row>
    <row r="788" ht="45.0" customHeight="true">
      <c r="A788" t="s" s="4">
        <v>2982</v>
      </c>
      <c r="B788" t="s" s="4">
        <v>12306</v>
      </c>
      <c r="C788" t="s" s="4">
        <v>11521</v>
      </c>
      <c r="D788" t="s" s="4">
        <v>1882</v>
      </c>
      <c r="E788" t="s" s="4">
        <v>1882</v>
      </c>
      <c r="F788" t="s" s="4">
        <v>3436</v>
      </c>
      <c r="G788" t="s" s="4">
        <v>11522</v>
      </c>
    </row>
    <row r="789" ht="45.0" customHeight="true">
      <c r="A789" t="s" s="4">
        <v>2984</v>
      </c>
      <c r="B789" t="s" s="4">
        <v>12307</v>
      </c>
      <c r="C789" t="s" s="4">
        <v>11521</v>
      </c>
      <c r="D789" t="s" s="4">
        <v>1882</v>
      </c>
      <c r="E789" t="s" s="4">
        <v>1882</v>
      </c>
      <c r="F789" t="s" s="4">
        <v>3436</v>
      </c>
      <c r="G789" t="s" s="4">
        <v>11522</v>
      </c>
    </row>
    <row r="790" ht="45.0" customHeight="true">
      <c r="A790" t="s" s="4">
        <v>2986</v>
      </c>
      <c r="B790" t="s" s="4">
        <v>12308</v>
      </c>
      <c r="C790" t="s" s="4">
        <v>11521</v>
      </c>
      <c r="D790" t="s" s="4">
        <v>1882</v>
      </c>
      <c r="E790" t="s" s="4">
        <v>1882</v>
      </c>
      <c r="F790" t="s" s="4">
        <v>3436</v>
      </c>
      <c r="G790" t="s" s="4">
        <v>11522</v>
      </c>
    </row>
    <row r="791" ht="45.0" customHeight="true">
      <c r="A791" t="s" s="4">
        <v>2988</v>
      </c>
      <c r="B791" t="s" s="4">
        <v>12309</v>
      </c>
      <c r="C791" t="s" s="4">
        <v>11521</v>
      </c>
      <c r="D791" t="s" s="4">
        <v>1882</v>
      </c>
      <c r="E791" t="s" s="4">
        <v>1882</v>
      </c>
      <c r="F791" t="s" s="4">
        <v>3436</v>
      </c>
      <c r="G791" t="s" s="4">
        <v>11522</v>
      </c>
    </row>
    <row r="792" ht="45.0" customHeight="true">
      <c r="A792" t="s" s="4">
        <v>2990</v>
      </c>
      <c r="B792" t="s" s="4">
        <v>12310</v>
      </c>
      <c r="C792" t="s" s="4">
        <v>11521</v>
      </c>
      <c r="D792" t="s" s="4">
        <v>1882</v>
      </c>
      <c r="E792" t="s" s="4">
        <v>1882</v>
      </c>
      <c r="F792" t="s" s="4">
        <v>3436</v>
      </c>
      <c r="G792" t="s" s="4">
        <v>11522</v>
      </c>
    </row>
    <row r="793" ht="45.0" customHeight="true">
      <c r="A793" t="s" s="4">
        <v>2992</v>
      </c>
      <c r="B793" t="s" s="4">
        <v>12311</v>
      </c>
      <c r="C793" t="s" s="4">
        <v>11521</v>
      </c>
      <c r="D793" t="s" s="4">
        <v>1882</v>
      </c>
      <c r="E793" t="s" s="4">
        <v>1882</v>
      </c>
      <c r="F793" t="s" s="4">
        <v>3436</v>
      </c>
      <c r="G793" t="s" s="4">
        <v>11522</v>
      </c>
    </row>
    <row r="794" ht="45.0" customHeight="true">
      <c r="A794" t="s" s="4">
        <v>2994</v>
      </c>
      <c r="B794" t="s" s="4">
        <v>12312</v>
      </c>
      <c r="C794" t="s" s="4">
        <v>11521</v>
      </c>
      <c r="D794" t="s" s="4">
        <v>1882</v>
      </c>
      <c r="E794" t="s" s="4">
        <v>1882</v>
      </c>
      <c r="F794" t="s" s="4">
        <v>3436</v>
      </c>
      <c r="G794" t="s" s="4">
        <v>11522</v>
      </c>
    </row>
    <row r="795" ht="45.0" customHeight="true">
      <c r="A795" t="s" s="4">
        <v>2996</v>
      </c>
      <c r="B795" t="s" s="4">
        <v>12313</v>
      </c>
      <c r="C795" t="s" s="4">
        <v>11521</v>
      </c>
      <c r="D795" t="s" s="4">
        <v>1882</v>
      </c>
      <c r="E795" t="s" s="4">
        <v>1882</v>
      </c>
      <c r="F795" t="s" s="4">
        <v>3436</v>
      </c>
      <c r="G795" t="s" s="4">
        <v>11522</v>
      </c>
    </row>
    <row r="796" ht="45.0" customHeight="true">
      <c r="A796" t="s" s="4">
        <v>2998</v>
      </c>
      <c r="B796" t="s" s="4">
        <v>12314</v>
      </c>
      <c r="C796" t="s" s="4">
        <v>11521</v>
      </c>
      <c r="D796" t="s" s="4">
        <v>1882</v>
      </c>
      <c r="E796" t="s" s="4">
        <v>1882</v>
      </c>
      <c r="F796" t="s" s="4">
        <v>3436</v>
      </c>
      <c r="G796" t="s" s="4">
        <v>11522</v>
      </c>
    </row>
    <row r="797" ht="45.0" customHeight="true">
      <c r="A797" t="s" s="4">
        <v>3000</v>
      </c>
      <c r="B797" t="s" s="4">
        <v>12315</v>
      </c>
      <c r="C797" t="s" s="4">
        <v>11521</v>
      </c>
      <c r="D797" t="s" s="4">
        <v>1882</v>
      </c>
      <c r="E797" t="s" s="4">
        <v>1882</v>
      </c>
      <c r="F797" t="s" s="4">
        <v>3436</v>
      </c>
      <c r="G797" t="s" s="4">
        <v>11522</v>
      </c>
    </row>
    <row r="798" ht="45.0" customHeight="true">
      <c r="A798" t="s" s="4">
        <v>3002</v>
      </c>
      <c r="B798" t="s" s="4">
        <v>12316</v>
      </c>
      <c r="C798" t="s" s="4">
        <v>11521</v>
      </c>
      <c r="D798" t="s" s="4">
        <v>1882</v>
      </c>
      <c r="E798" t="s" s="4">
        <v>1882</v>
      </c>
      <c r="F798" t="s" s="4">
        <v>3436</v>
      </c>
      <c r="G798" t="s" s="4">
        <v>11522</v>
      </c>
    </row>
    <row r="799" ht="45.0" customHeight="true">
      <c r="A799" t="s" s="4">
        <v>3004</v>
      </c>
      <c r="B799" t="s" s="4">
        <v>12317</v>
      </c>
      <c r="C799" t="s" s="4">
        <v>11521</v>
      </c>
      <c r="D799" t="s" s="4">
        <v>1882</v>
      </c>
      <c r="E799" t="s" s="4">
        <v>1882</v>
      </c>
      <c r="F799" t="s" s="4">
        <v>3436</v>
      </c>
      <c r="G799" t="s" s="4">
        <v>11522</v>
      </c>
    </row>
    <row r="800" ht="45.0" customHeight="true">
      <c r="A800" t="s" s="4">
        <v>3006</v>
      </c>
      <c r="B800" t="s" s="4">
        <v>12318</v>
      </c>
      <c r="C800" t="s" s="4">
        <v>11521</v>
      </c>
      <c r="D800" t="s" s="4">
        <v>1882</v>
      </c>
      <c r="E800" t="s" s="4">
        <v>1882</v>
      </c>
      <c r="F800" t="s" s="4">
        <v>3436</v>
      </c>
      <c r="G800" t="s" s="4">
        <v>11522</v>
      </c>
    </row>
    <row r="801" ht="45.0" customHeight="true">
      <c r="A801" t="s" s="4">
        <v>3008</v>
      </c>
      <c r="B801" t="s" s="4">
        <v>12319</v>
      </c>
      <c r="C801" t="s" s="4">
        <v>11521</v>
      </c>
      <c r="D801" t="s" s="4">
        <v>1882</v>
      </c>
      <c r="E801" t="s" s="4">
        <v>1882</v>
      </c>
      <c r="F801" t="s" s="4">
        <v>3436</v>
      </c>
      <c r="G801" t="s" s="4">
        <v>11522</v>
      </c>
    </row>
    <row r="802" ht="45.0" customHeight="true">
      <c r="A802" t="s" s="4">
        <v>3010</v>
      </c>
      <c r="B802" t="s" s="4">
        <v>12320</v>
      </c>
      <c r="C802" t="s" s="4">
        <v>11521</v>
      </c>
      <c r="D802" t="s" s="4">
        <v>1882</v>
      </c>
      <c r="E802" t="s" s="4">
        <v>1882</v>
      </c>
      <c r="F802" t="s" s="4">
        <v>3436</v>
      </c>
      <c r="G802" t="s" s="4">
        <v>11522</v>
      </c>
    </row>
    <row r="803" ht="45.0" customHeight="true">
      <c r="A803" t="s" s="4">
        <v>3012</v>
      </c>
      <c r="B803" t="s" s="4">
        <v>12321</v>
      </c>
      <c r="C803" t="s" s="4">
        <v>11521</v>
      </c>
      <c r="D803" t="s" s="4">
        <v>1882</v>
      </c>
      <c r="E803" t="s" s="4">
        <v>1882</v>
      </c>
      <c r="F803" t="s" s="4">
        <v>3436</v>
      </c>
      <c r="G803" t="s" s="4">
        <v>11522</v>
      </c>
    </row>
    <row r="804" ht="45.0" customHeight="true">
      <c r="A804" t="s" s="4">
        <v>3014</v>
      </c>
      <c r="B804" t="s" s="4">
        <v>12322</v>
      </c>
      <c r="C804" t="s" s="4">
        <v>11521</v>
      </c>
      <c r="D804" t="s" s="4">
        <v>1882</v>
      </c>
      <c r="E804" t="s" s="4">
        <v>1882</v>
      </c>
      <c r="F804" t="s" s="4">
        <v>3436</v>
      </c>
      <c r="G804" t="s" s="4">
        <v>11522</v>
      </c>
    </row>
    <row r="805" ht="45.0" customHeight="true">
      <c r="A805" t="s" s="4">
        <v>3016</v>
      </c>
      <c r="B805" t="s" s="4">
        <v>12323</v>
      </c>
      <c r="C805" t="s" s="4">
        <v>11521</v>
      </c>
      <c r="D805" t="s" s="4">
        <v>1882</v>
      </c>
      <c r="E805" t="s" s="4">
        <v>1882</v>
      </c>
      <c r="F805" t="s" s="4">
        <v>3436</v>
      </c>
      <c r="G805" t="s" s="4">
        <v>11522</v>
      </c>
    </row>
    <row r="806" ht="45.0" customHeight="true">
      <c r="A806" t="s" s="4">
        <v>3018</v>
      </c>
      <c r="B806" t="s" s="4">
        <v>12324</v>
      </c>
      <c r="C806" t="s" s="4">
        <v>11521</v>
      </c>
      <c r="D806" t="s" s="4">
        <v>1882</v>
      </c>
      <c r="E806" t="s" s="4">
        <v>1882</v>
      </c>
      <c r="F806" t="s" s="4">
        <v>3436</v>
      </c>
      <c r="G806" t="s" s="4">
        <v>11522</v>
      </c>
    </row>
    <row r="807" ht="45.0" customHeight="true">
      <c r="A807" t="s" s="4">
        <v>3020</v>
      </c>
      <c r="B807" t="s" s="4">
        <v>12325</v>
      </c>
      <c r="C807" t="s" s="4">
        <v>11521</v>
      </c>
      <c r="D807" t="s" s="4">
        <v>1882</v>
      </c>
      <c r="E807" t="s" s="4">
        <v>1882</v>
      </c>
      <c r="F807" t="s" s="4">
        <v>3436</v>
      </c>
      <c r="G807" t="s" s="4">
        <v>11522</v>
      </c>
    </row>
    <row r="808" ht="45.0" customHeight="true">
      <c r="A808" t="s" s="4">
        <v>3022</v>
      </c>
      <c r="B808" t="s" s="4">
        <v>12326</v>
      </c>
      <c r="C808" t="s" s="4">
        <v>11521</v>
      </c>
      <c r="D808" t="s" s="4">
        <v>1882</v>
      </c>
      <c r="E808" t="s" s="4">
        <v>1882</v>
      </c>
      <c r="F808" t="s" s="4">
        <v>3436</v>
      </c>
      <c r="G808" t="s" s="4">
        <v>11522</v>
      </c>
    </row>
    <row r="809" ht="45.0" customHeight="true">
      <c r="A809" t="s" s="4">
        <v>3024</v>
      </c>
      <c r="B809" t="s" s="4">
        <v>12327</v>
      </c>
      <c r="C809" t="s" s="4">
        <v>11521</v>
      </c>
      <c r="D809" t="s" s="4">
        <v>1882</v>
      </c>
      <c r="E809" t="s" s="4">
        <v>1882</v>
      </c>
      <c r="F809" t="s" s="4">
        <v>3436</v>
      </c>
      <c r="G809" t="s" s="4">
        <v>11522</v>
      </c>
    </row>
    <row r="810" ht="45.0" customHeight="true">
      <c r="A810" t="s" s="4">
        <v>3026</v>
      </c>
      <c r="B810" t="s" s="4">
        <v>12328</v>
      </c>
      <c r="C810" t="s" s="4">
        <v>11521</v>
      </c>
      <c r="D810" t="s" s="4">
        <v>1882</v>
      </c>
      <c r="E810" t="s" s="4">
        <v>1882</v>
      </c>
      <c r="F810" t="s" s="4">
        <v>3436</v>
      </c>
      <c r="G810" t="s" s="4">
        <v>11522</v>
      </c>
    </row>
    <row r="811" ht="45.0" customHeight="true">
      <c r="A811" t="s" s="4">
        <v>3028</v>
      </c>
      <c r="B811" t="s" s="4">
        <v>12329</v>
      </c>
      <c r="C811" t="s" s="4">
        <v>11521</v>
      </c>
      <c r="D811" t="s" s="4">
        <v>1882</v>
      </c>
      <c r="E811" t="s" s="4">
        <v>1882</v>
      </c>
      <c r="F811" t="s" s="4">
        <v>3436</v>
      </c>
      <c r="G811" t="s" s="4">
        <v>11522</v>
      </c>
    </row>
    <row r="812" ht="45.0" customHeight="true">
      <c r="A812" t="s" s="4">
        <v>3030</v>
      </c>
      <c r="B812" t="s" s="4">
        <v>12330</v>
      </c>
      <c r="C812" t="s" s="4">
        <v>11521</v>
      </c>
      <c r="D812" t="s" s="4">
        <v>1882</v>
      </c>
      <c r="E812" t="s" s="4">
        <v>1882</v>
      </c>
      <c r="F812" t="s" s="4">
        <v>3436</v>
      </c>
      <c r="G812" t="s" s="4">
        <v>11522</v>
      </c>
    </row>
    <row r="813" ht="45.0" customHeight="true">
      <c r="A813" t="s" s="4">
        <v>3032</v>
      </c>
      <c r="B813" t="s" s="4">
        <v>12331</v>
      </c>
      <c r="C813" t="s" s="4">
        <v>11521</v>
      </c>
      <c r="D813" t="s" s="4">
        <v>1882</v>
      </c>
      <c r="E813" t="s" s="4">
        <v>1882</v>
      </c>
      <c r="F813" t="s" s="4">
        <v>3436</v>
      </c>
      <c r="G813" t="s" s="4">
        <v>11522</v>
      </c>
    </row>
    <row r="814" ht="45.0" customHeight="true">
      <c r="A814" t="s" s="4">
        <v>3034</v>
      </c>
      <c r="B814" t="s" s="4">
        <v>12332</v>
      </c>
      <c r="C814" t="s" s="4">
        <v>11521</v>
      </c>
      <c r="D814" t="s" s="4">
        <v>1882</v>
      </c>
      <c r="E814" t="s" s="4">
        <v>1882</v>
      </c>
      <c r="F814" t="s" s="4">
        <v>3436</v>
      </c>
      <c r="G814" t="s" s="4">
        <v>11522</v>
      </c>
    </row>
    <row r="815" ht="45.0" customHeight="true">
      <c r="A815" t="s" s="4">
        <v>3036</v>
      </c>
      <c r="B815" t="s" s="4">
        <v>12333</v>
      </c>
      <c r="C815" t="s" s="4">
        <v>11521</v>
      </c>
      <c r="D815" t="s" s="4">
        <v>1882</v>
      </c>
      <c r="E815" t="s" s="4">
        <v>1882</v>
      </c>
      <c r="F815" t="s" s="4">
        <v>3436</v>
      </c>
      <c r="G815" t="s" s="4">
        <v>11522</v>
      </c>
    </row>
    <row r="816" ht="45.0" customHeight="true">
      <c r="A816" t="s" s="4">
        <v>3038</v>
      </c>
      <c r="B816" t="s" s="4">
        <v>12334</v>
      </c>
      <c r="C816" t="s" s="4">
        <v>11521</v>
      </c>
      <c r="D816" t="s" s="4">
        <v>1882</v>
      </c>
      <c r="E816" t="s" s="4">
        <v>1882</v>
      </c>
      <c r="F816" t="s" s="4">
        <v>3436</v>
      </c>
      <c r="G816" t="s" s="4">
        <v>11522</v>
      </c>
    </row>
    <row r="817" ht="45.0" customHeight="true">
      <c r="A817" t="s" s="4">
        <v>3040</v>
      </c>
      <c r="B817" t="s" s="4">
        <v>12335</v>
      </c>
      <c r="C817" t="s" s="4">
        <v>11521</v>
      </c>
      <c r="D817" t="s" s="4">
        <v>1882</v>
      </c>
      <c r="E817" t="s" s="4">
        <v>1882</v>
      </c>
      <c r="F817" t="s" s="4">
        <v>3436</v>
      </c>
      <c r="G817" t="s" s="4">
        <v>11522</v>
      </c>
    </row>
    <row r="818" ht="45.0" customHeight="true">
      <c r="A818" t="s" s="4">
        <v>3042</v>
      </c>
      <c r="B818" t="s" s="4">
        <v>12336</v>
      </c>
      <c r="C818" t="s" s="4">
        <v>11521</v>
      </c>
      <c r="D818" t="s" s="4">
        <v>1882</v>
      </c>
      <c r="E818" t="s" s="4">
        <v>1882</v>
      </c>
      <c r="F818" t="s" s="4">
        <v>3436</v>
      </c>
      <c r="G818" t="s" s="4">
        <v>11522</v>
      </c>
    </row>
    <row r="819" ht="45.0" customHeight="true">
      <c r="A819" t="s" s="4">
        <v>3044</v>
      </c>
      <c r="B819" t="s" s="4">
        <v>12337</v>
      </c>
      <c r="C819" t="s" s="4">
        <v>11521</v>
      </c>
      <c r="D819" t="s" s="4">
        <v>1882</v>
      </c>
      <c r="E819" t="s" s="4">
        <v>1882</v>
      </c>
      <c r="F819" t="s" s="4">
        <v>3436</v>
      </c>
      <c r="G819" t="s" s="4">
        <v>11522</v>
      </c>
    </row>
    <row r="820" ht="45.0" customHeight="true">
      <c r="A820" t="s" s="4">
        <v>3046</v>
      </c>
      <c r="B820" t="s" s="4">
        <v>12338</v>
      </c>
      <c r="C820" t="s" s="4">
        <v>11521</v>
      </c>
      <c r="D820" t="s" s="4">
        <v>1882</v>
      </c>
      <c r="E820" t="s" s="4">
        <v>1882</v>
      </c>
      <c r="F820" t="s" s="4">
        <v>3436</v>
      </c>
      <c r="G820" t="s" s="4">
        <v>11522</v>
      </c>
    </row>
    <row r="821" ht="45.0" customHeight="true">
      <c r="A821" t="s" s="4">
        <v>3048</v>
      </c>
      <c r="B821" t="s" s="4">
        <v>12339</v>
      </c>
      <c r="C821" t="s" s="4">
        <v>11521</v>
      </c>
      <c r="D821" t="s" s="4">
        <v>1882</v>
      </c>
      <c r="E821" t="s" s="4">
        <v>1882</v>
      </c>
      <c r="F821" t="s" s="4">
        <v>3436</v>
      </c>
      <c r="G821" t="s" s="4">
        <v>11522</v>
      </c>
    </row>
    <row r="822" ht="45.0" customHeight="true">
      <c r="A822" t="s" s="4">
        <v>3050</v>
      </c>
      <c r="B822" t="s" s="4">
        <v>12340</v>
      </c>
      <c r="C822" t="s" s="4">
        <v>11521</v>
      </c>
      <c r="D822" t="s" s="4">
        <v>1882</v>
      </c>
      <c r="E822" t="s" s="4">
        <v>1882</v>
      </c>
      <c r="F822" t="s" s="4">
        <v>3436</v>
      </c>
      <c r="G822" t="s" s="4">
        <v>11522</v>
      </c>
    </row>
    <row r="823" ht="45.0" customHeight="true">
      <c r="A823" t="s" s="4">
        <v>3052</v>
      </c>
      <c r="B823" t="s" s="4">
        <v>12341</v>
      </c>
      <c r="C823" t="s" s="4">
        <v>11521</v>
      </c>
      <c r="D823" t="s" s="4">
        <v>1882</v>
      </c>
      <c r="E823" t="s" s="4">
        <v>1882</v>
      </c>
      <c r="F823" t="s" s="4">
        <v>3436</v>
      </c>
      <c r="G823" t="s" s="4">
        <v>11522</v>
      </c>
    </row>
    <row r="824" ht="45.0" customHeight="true">
      <c r="A824" t="s" s="4">
        <v>3054</v>
      </c>
      <c r="B824" t="s" s="4">
        <v>12342</v>
      </c>
      <c r="C824" t="s" s="4">
        <v>11521</v>
      </c>
      <c r="D824" t="s" s="4">
        <v>1882</v>
      </c>
      <c r="E824" t="s" s="4">
        <v>1882</v>
      </c>
      <c r="F824" t="s" s="4">
        <v>3436</v>
      </c>
      <c r="G824" t="s" s="4">
        <v>11522</v>
      </c>
    </row>
    <row r="825" ht="45.0" customHeight="true">
      <c r="A825" t="s" s="4">
        <v>3056</v>
      </c>
      <c r="B825" t="s" s="4">
        <v>12343</v>
      </c>
      <c r="C825" t="s" s="4">
        <v>11521</v>
      </c>
      <c r="D825" t="s" s="4">
        <v>1882</v>
      </c>
      <c r="E825" t="s" s="4">
        <v>1882</v>
      </c>
      <c r="F825" t="s" s="4">
        <v>3436</v>
      </c>
      <c r="G825" t="s" s="4">
        <v>11522</v>
      </c>
    </row>
    <row r="826" ht="45.0" customHeight="true">
      <c r="A826" t="s" s="4">
        <v>3058</v>
      </c>
      <c r="B826" t="s" s="4">
        <v>12344</v>
      </c>
      <c r="C826" t="s" s="4">
        <v>11521</v>
      </c>
      <c r="D826" t="s" s="4">
        <v>1882</v>
      </c>
      <c r="E826" t="s" s="4">
        <v>1882</v>
      </c>
      <c r="F826" t="s" s="4">
        <v>3436</v>
      </c>
      <c r="G826" t="s" s="4">
        <v>11522</v>
      </c>
    </row>
    <row r="827" ht="45.0" customHeight="true">
      <c r="A827" t="s" s="4">
        <v>3060</v>
      </c>
      <c r="B827" t="s" s="4">
        <v>12345</v>
      </c>
      <c r="C827" t="s" s="4">
        <v>11521</v>
      </c>
      <c r="D827" t="s" s="4">
        <v>1882</v>
      </c>
      <c r="E827" t="s" s="4">
        <v>1882</v>
      </c>
      <c r="F827" t="s" s="4">
        <v>3436</v>
      </c>
      <c r="G827" t="s" s="4">
        <v>11522</v>
      </c>
    </row>
    <row r="828" ht="45.0" customHeight="true">
      <c r="A828" t="s" s="4">
        <v>3062</v>
      </c>
      <c r="B828" t="s" s="4">
        <v>12346</v>
      </c>
      <c r="C828" t="s" s="4">
        <v>11521</v>
      </c>
      <c r="D828" t="s" s="4">
        <v>1882</v>
      </c>
      <c r="E828" t="s" s="4">
        <v>1882</v>
      </c>
      <c r="F828" t="s" s="4">
        <v>3436</v>
      </c>
      <c r="G828" t="s" s="4">
        <v>11522</v>
      </c>
    </row>
    <row r="829" ht="45.0" customHeight="true">
      <c r="A829" t="s" s="4">
        <v>3064</v>
      </c>
      <c r="B829" t="s" s="4">
        <v>12347</v>
      </c>
      <c r="C829" t="s" s="4">
        <v>11521</v>
      </c>
      <c r="D829" t="s" s="4">
        <v>1882</v>
      </c>
      <c r="E829" t="s" s="4">
        <v>1882</v>
      </c>
      <c r="F829" t="s" s="4">
        <v>3436</v>
      </c>
      <c r="G829" t="s" s="4">
        <v>11522</v>
      </c>
    </row>
    <row r="830" ht="45.0" customHeight="true">
      <c r="A830" t="s" s="4">
        <v>3066</v>
      </c>
      <c r="B830" t="s" s="4">
        <v>12348</v>
      </c>
      <c r="C830" t="s" s="4">
        <v>11521</v>
      </c>
      <c r="D830" t="s" s="4">
        <v>1882</v>
      </c>
      <c r="E830" t="s" s="4">
        <v>1882</v>
      </c>
      <c r="F830" t="s" s="4">
        <v>3436</v>
      </c>
      <c r="G830" t="s" s="4">
        <v>11522</v>
      </c>
    </row>
    <row r="831" ht="45.0" customHeight="true">
      <c r="A831" t="s" s="4">
        <v>3068</v>
      </c>
      <c r="B831" t="s" s="4">
        <v>12349</v>
      </c>
      <c r="C831" t="s" s="4">
        <v>11521</v>
      </c>
      <c r="D831" t="s" s="4">
        <v>1882</v>
      </c>
      <c r="E831" t="s" s="4">
        <v>1882</v>
      </c>
      <c r="F831" t="s" s="4">
        <v>3436</v>
      </c>
      <c r="G831" t="s" s="4">
        <v>11522</v>
      </c>
    </row>
    <row r="832" ht="45.0" customHeight="true">
      <c r="A832" t="s" s="4">
        <v>3070</v>
      </c>
      <c r="B832" t="s" s="4">
        <v>12350</v>
      </c>
      <c r="C832" t="s" s="4">
        <v>11521</v>
      </c>
      <c r="D832" t="s" s="4">
        <v>1882</v>
      </c>
      <c r="E832" t="s" s="4">
        <v>1882</v>
      </c>
      <c r="F832" t="s" s="4">
        <v>3436</v>
      </c>
      <c r="G832" t="s" s="4">
        <v>11522</v>
      </c>
    </row>
    <row r="833" ht="45.0" customHeight="true">
      <c r="A833" t="s" s="4">
        <v>3072</v>
      </c>
      <c r="B833" t="s" s="4">
        <v>12351</v>
      </c>
      <c r="C833" t="s" s="4">
        <v>11521</v>
      </c>
      <c r="D833" t="s" s="4">
        <v>1882</v>
      </c>
      <c r="E833" t="s" s="4">
        <v>1882</v>
      </c>
      <c r="F833" t="s" s="4">
        <v>3436</v>
      </c>
      <c r="G833" t="s" s="4">
        <v>11522</v>
      </c>
    </row>
    <row r="834" ht="45.0" customHeight="true">
      <c r="A834" t="s" s="4">
        <v>3074</v>
      </c>
      <c r="B834" t="s" s="4">
        <v>12352</v>
      </c>
      <c r="C834" t="s" s="4">
        <v>11521</v>
      </c>
      <c r="D834" t="s" s="4">
        <v>1882</v>
      </c>
      <c r="E834" t="s" s="4">
        <v>1882</v>
      </c>
      <c r="F834" t="s" s="4">
        <v>3436</v>
      </c>
      <c r="G834" t="s" s="4">
        <v>11522</v>
      </c>
    </row>
    <row r="835" ht="45.0" customHeight="true">
      <c r="A835" t="s" s="4">
        <v>3076</v>
      </c>
      <c r="B835" t="s" s="4">
        <v>12353</v>
      </c>
      <c r="C835" t="s" s="4">
        <v>11521</v>
      </c>
      <c r="D835" t="s" s="4">
        <v>1882</v>
      </c>
      <c r="E835" t="s" s="4">
        <v>1882</v>
      </c>
      <c r="F835" t="s" s="4">
        <v>3436</v>
      </c>
      <c r="G835" t="s" s="4">
        <v>11522</v>
      </c>
    </row>
    <row r="836" ht="45.0" customHeight="true">
      <c r="A836" t="s" s="4">
        <v>3078</v>
      </c>
      <c r="B836" t="s" s="4">
        <v>12354</v>
      </c>
      <c r="C836" t="s" s="4">
        <v>11521</v>
      </c>
      <c r="D836" t="s" s="4">
        <v>1882</v>
      </c>
      <c r="E836" t="s" s="4">
        <v>1882</v>
      </c>
      <c r="F836" t="s" s="4">
        <v>3436</v>
      </c>
      <c r="G836" t="s" s="4">
        <v>11522</v>
      </c>
    </row>
    <row r="837" ht="45.0" customHeight="true">
      <c r="A837" t="s" s="4">
        <v>3080</v>
      </c>
      <c r="B837" t="s" s="4">
        <v>12355</v>
      </c>
      <c r="C837" t="s" s="4">
        <v>11521</v>
      </c>
      <c r="D837" t="s" s="4">
        <v>1882</v>
      </c>
      <c r="E837" t="s" s="4">
        <v>1882</v>
      </c>
      <c r="F837" t="s" s="4">
        <v>3436</v>
      </c>
      <c r="G837" t="s" s="4">
        <v>11522</v>
      </c>
    </row>
    <row r="838" ht="45.0" customHeight="true">
      <c r="A838" t="s" s="4">
        <v>3082</v>
      </c>
      <c r="B838" t="s" s="4">
        <v>12356</v>
      </c>
      <c r="C838" t="s" s="4">
        <v>11521</v>
      </c>
      <c r="D838" t="s" s="4">
        <v>1882</v>
      </c>
      <c r="E838" t="s" s="4">
        <v>1882</v>
      </c>
      <c r="F838" t="s" s="4">
        <v>3436</v>
      </c>
      <c r="G838" t="s" s="4">
        <v>11522</v>
      </c>
    </row>
    <row r="839" ht="45.0" customHeight="true">
      <c r="A839" t="s" s="4">
        <v>3084</v>
      </c>
      <c r="B839" t="s" s="4">
        <v>12357</v>
      </c>
      <c r="C839" t="s" s="4">
        <v>11521</v>
      </c>
      <c r="D839" t="s" s="4">
        <v>1882</v>
      </c>
      <c r="E839" t="s" s="4">
        <v>1882</v>
      </c>
      <c r="F839" t="s" s="4">
        <v>3436</v>
      </c>
      <c r="G839" t="s" s="4">
        <v>11522</v>
      </c>
    </row>
    <row r="840" ht="45.0" customHeight="true">
      <c r="A840" t="s" s="4">
        <v>3086</v>
      </c>
      <c r="B840" t="s" s="4">
        <v>12358</v>
      </c>
      <c r="C840" t="s" s="4">
        <v>11521</v>
      </c>
      <c r="D840" t="s" s="4">
        <v>1882</v>
      </c>
      <c r="E840" t="s" s="4">
        <v>1882</v>
      </c>
      <c r="F840" t="s" s="4">
        <v>3436</v>
      </c>
      <c r="G840" t="s" s="4">
        <v>11522</v>
      </c>
    </row>
    <row r="841" ht="45.0" customHeight="true">
      <c r="A841" t="s" s="4">
        <v>3088</v>
      </c>
      <c r="B841" t="s" s="4">
        <v>12359</v>
      </c>
      <c r="C841" t="s" s="4">
        <v>11521</v>
      </c>
      <c r="D841" t="s" s="4">
        <v>1882</v>
      </c>
      <c r="E841" t="s" s="4">
        <v>1882</v>
      </c>
      <c r="F841" t="s" s="4">
        <v>3436</v>
      </c>
      <c r="G841" t="s" s="4">
        <v>11522</v>
      </c>
    </row>
    <row r="842" ht="45.0" customHeight="true">
      <c r="A842" t="s" s="4">
        <v>3090</v>
      </c>
      <c r="B842" t="s" s="4">
        <v>12360</v>
      </c>
      <c r="C842" t="s" s="4">
        <v>11521</v>
      </c>
      <c r="D842" t="s" s="4">
        <v>1882</v>
      </c>
      <c r="E842" t="s" s="4">
        <v>1882</v>
      </c>
      <c r="F842" t="s" s="4">
        <v>3436</v>
      </c>
      <c r="G842" t="s" s="4">
        <v>11522</v>
      </c>
    </row>
    <row r="843" ht="45.0" customHeight="true">
      <c r="A843" t="s" s="4">
        <v>3092</v>
      </c>
      <c r="B843" t="s" s="4">
        <v>12361</v>
      </c>
      <c r="C843" t="s" s="4">
        <v>11521</v>
      </c>
      <c r="D843" t="s" s="4">
        <v>1882</v>
      </c>
      <c r="E843" t="s" s="4">
        <v>1882</v>
      </c>
      <c r="F843" t="s" s="4">
        <v>3436</v>
      </c>
      <c r="G843" t="s" s="4">
        <v>11522</v>
      </c>
    </row>
    <row r="844" ht="45.0" customHeight="true">
      <c r="A844" t="s" s="4">
        <v>3094</v>
      </c>
      <c r="B844" t="s" s="4">
        <v>12362</v>
      </c>
      <c r="C844" t="s" s="4">
        <v>11521</v>
      </c>
      <c r="D844" t="s" s="4">
        <v>1882</v>
      </c>
      <c r="E844" t="s" s="4">
        <v>1882</v>
      </c>
      <c r="F844" t="s" s="4">
        <v>3436</v>
      </c>
      <c r="G844" t="s" s="4">
        <v>11522</v>
      </c>
    </row>
    <row r="845" ht="45.0" customHeight="true">
      <c r="A845" t="s" s="4">
        <v>3096</v>
      </c>
      <c r="B845" t="s" s="4">
        <v>12363</v>
      </c>
      <c r="C845" t="s" s="4">
        <v>11521</v>
      </c>
      <c r="D845" t="s" s="4">
        <v>1882</v>
      </c>
      <c r="E845" t="s" s="4">
        <v>1882</v>
      </c>
      <c r="F845" t="s" s="4">
        <v>3436</v>
      </c>
      <c r="G845" t="s" s="4">
        <v>11522</v>
      </c>
    </row>
    <row r="846" ht="45.0" customHeight="true">
      <c r="A846" t="s" s="4">
        <v>3098</v>
      </c>
      <c r="B846" t="s" s="4">
        <v>12364</v>
      </c>
      <c r="C846" t="s" s="4">
        <v>11521</v>
      </c>
      <c r="D846" t="s" s="4">
        <v>1882</v>
      </c>
      <c r="E846" t="s" s="4">
        <v>1882</v>
      </c>
      <c r="F846" t="s" s="4">
        <v>3436</v>
      </c>
      <c r="G846" t="s" s="4">
        <v>11522</v>
      </c>
    </row>
    <row r="847" ht="45.0" customHeight="true">
      <c r="A847" t="s" s="4">
        <v>3100</v>
      </c>
      <c r="B847" t="s" s="4">
        <v>12365</v>
      </c>
      <c r="C847" t="s" s="4">
        <v>11521</v>
      </c>
      <c r="D847" t="s" s="4">
        <v>1882</v>
      </c>
      <c r="E847" t="s" s="4">
        <v>1882</v>
      </c>
      <c r="F847" t="s" s="4">
        <v>3436</v>
      </c>
      <c r="G847" t="s" s="4">
        <v>11522</v>
      </c>
    </row>
    <row r="848" ht="45.0" customHeight="true">
      <c r="A848" t="s" s="4">
        <v>3102</v>
      </c>
      <c r="B848" t="s" s="4">
        <v>12366</v>
      </c>
      <c r="C848" t="s" s="4">
        <v>11521</v>
      </c>
      <c r="D848" t="s" s="4">
        <v>1882</v>
      </c>
      <c r="E848" t="s" s="4">
        <v>1882</v>
      </c>
      <c r="F848" t="s" s="4">
        <v>3436</v>
      </c>
      <c r="G848" t="s" s="4">
        <v>11522</v>
      </c>
    </row>
    <row r="849" ht="45.0" customHeight="true">
      <c r="A849" t="s" s="4">
        <v>3104</v>
      </c>
      <c r="B849" t="s" s="4">
        <v>12367</v>
      </c>
      <c r="C849" t="s" s="4">
        <v>11521</v>
      </c>
      <c r="D849" t="s" s="4">
        <v>1882</v>
      </c>
      <c r="E849" t="s" s="4">
        <v>1882</v>
      </c>
      <c r="F849" t="s" s="4">
        <v>3436</v>
      </c>
      <c r="G849" t="s" s="4">
        <v>11522</v>
      </c>
    </row>
    <row r="850" ht="45.0" customHeight="true">
      <c r="A850" t="s" s="4">
        <v>3106</v>
      </c>
      <c r="B850" t="s" s="4">
        <v>12368</v>
      </c>
      <c r="C850" t="s" s="4">
        <v>11521</v>
      </c>
      <c r="D850" t="s" s="4">
        <v>1882</v>
      </c>
      <c r="E850" t="s" s="4">
        <v>1882</v>
      </c>
      <c r="F850" t="s" s="4">
        <v>3436</v>
      </c>
      <c r="G850" t="s" s="4">
        <v>11522</v>
      </c>
    </row>
    <row r="851" ht="45.0" customHeight="true">
      <c r="A851" t="s" s="4">
        <v>3108</v>
      </c>
      <c r="B851" t="s" s="4">
        <v>12369</v>
      </c>
      <c r="C851" t="s" s="4">
        <v>11521</v>
      </c>
      <c r="D851" t="s" s="4">
        <v>1882</v>
      </c>
      <c r="E851" t="s" s="4">
        <v>1882</v>
      </c>
      <c r="F851" t="s" s="4">
        <v>3436</v>
      </c>
      <c r="G851" t="s" s="4">
        <v>11522</v>
      </c>
    </row>
    <row r="852" ht="45.0" customHeight="true">
      <c r="A852" t="s" s="4">
        <v>3110</v>
      </c>
      <c r="B852" t="s" s="4">
        <v>12370</v>
      </c>
      <c r="C852" t="s" s="4">
        <v>11521</v>
      </c>
      <c r="D852" t="s" s="4">
        <v>1882</v>
      </c>
      <c r="E852" t="s" s="4">
        <v>1882</v>
      </c>
      <c r="F852" t="s" s="4">
        <v>3436</v>
      </c>
      <c r="G852" t="s" s="4">
        <v>11522</v>
      </c>
    </row>
    <row r="853" ht="45.0" customHeight="true">
      <c r="A853" t="s" s="4">
        <v>3112</v>
      </c>
      <c r="B853" t="s" s="4">
        <v>12371</v>
      </c>
      <c r="C853" t="s" s="4">
        <v>11521</v>
      </c>
      <c r="D853" t="s" s="4">
        <v>1882</v>
      </c>
      <c r="E853" t="s" s="4">
        <v>1882</v>
      </c>
      <c r="F853" t="s" s="4">
        <v>3436</v>
      </c>
      <c r="G853" t="s" s="4">
        <v>11522</v>
      </c>
    </row>
    <row r="854" ht="45.0" customHeight="true">
      <c r="A854" t="s" s="4">
        <v>3114</v>
      </c>
      <c r="B854" t="s" s="4">
        <v>12372</v>
      </c>
      <c r="C854" t="s" s="4">
        <v>11521</v>
      </c>
      <c r="D854" t="s" s="4">
        <v>1882</v>
      </c>
      <c r="E854" t="s" s="4">
        <v>1882</v>
      </c>
      <c r="F854" t="s" s="4">
        <v>3436</v>
      </c>
      <c r="G854" t="s" s="4">
        <v>11522</v>
      </c>
    </row>
    <row r="855" ht="45.0" customHeight="true">
      <c r="A855" t="s" s="4">
        <v>3116</v>
      </c>
      <c r="B855" t="s" s="4">
        <v>12373</v>
      </c>
      <c r="C855" t="s" s="4">
        <v>11521</v>
      </c>
      <c r="D855" t="s" s="4">
        <v>1882</v>
      </c>
      <c r="E855" t="s" s="4">
        <v>1882</v>
      </c>
      <c r="F855" t="s" s="4">
        <v>3436</v>
      </c>
      <c r="G855" t="s" s="4">
        <v>11522</v>
      </c>
    </row>
    <row r="856" ht="45.0" customHeight="true">
      <c r="A856" t="s" s="4">
        <v>3118</v>
      </c>
      <c r="B856" t="s" s="4">
        <v>12374</v>
      </c>
      <c r="C856" t="s" s="4">
        <v>11521</v>
      </c>
      <c r="D856" t="s" s="4">
        <v>1882</v>
      </c>
      <c r="E856" t="s" s="4">
        <v>1882</v>
      </c>
      <c r="F856" t="s" s="4">
        <v>3436</v>
      </c>
      <c r="G856" t="s" s="4">
        <v>11522</v>
      </c>
    </row>
    <row r="857" ht="45.0" customHeight="true">
      <c r="A857" t="s" s="4">
        <v>3120</v>
      </c>
      <c r="B857" t="s" s="4">
        <v>12375</v>
      </c>
      <c r="C857" t="s" s="4">
        <v>11521</v>
      </c>
      <c r="D857" t="s" s="4">
        <v>1882</v>
      </c>
      <c r="E857" t="s" s="4">
        <v>1882</v>
      </c>
      <c r="F857" t="s" s="4">
        <v>3436</v>
      </c>
      <c r="G857" t="s" s="4">
        <v>11522</v>
      </c>
    </row>
    <row r="858" ht="45.0" customHeight="true">
      <c r="A858" t="s" s="4">
        <v>3122</v>
      </c>
      <c r="B858" t="s" s="4">
        <v>12376</v>
      </c>
      <c r="C858" t="s" s="4">
        <v>11521</v>
      </c>
      <c r="D858" t="s" s="4">
        <v>1882</v>
      </c>
      <c r="E858" t="s" s="4">
        <v>1882</v>
      </c>
      <c r="F858" t="s" s="4">
        <v>3436</v>
      </c>
      <c r="G858" t="s" s="4">
        <v>11522</v>
      </c>
    </row>
    <row r="859" ht="45.0" customHeight="true">
      <c r="A859" t="s" s="4">
        <v>3124</v>
      </c>
      <c r="B859" t="s" s="4">
        <v>12377</v>
      </c>
      <c r="C859" t="s" s="4">
        <v>11521</v>
      </c>
      <c r="D859" t="s" s="4">
        <v>1882</v>
      </c>
      <c r="E859" t="s" s="4">
        <v>1882</v>
      </c>
      <c r="F859" t="s" s="4">
        <v>3436</v>
      </c>
      <c r="G859" t="s" s="4">
        <v>11522</v>
      </c>
    </row>
    <row r="860" ht="45.0" customHeight="true">
      <c r="A860" t="s" s="4">
        <v>3126</v>
      </c>
      <c r="B860" t="s" s="4">
        <v>12378</v>
      </c>
      <c r="C860" t="s" s="4">
        <v>11521</v>
      </c>
      <c r="D860" t="s" s="4">
        <v>1882</v>
      </c>
      <c r="E860" t="s" s="4">
        <v>1882</v>
      </c>
      <c r="F860" t="s" s="4">
        <v>3436</v>
      </c>
      <c r="G860" t="s" s="4">
        <v>11522</v>
      </c>
    </row>
    <row r="861" ht="45.0" customHeight="true">
      <c r="A861" t="s" s="4">
        <v>3128</v>
      </c>
      <c r="B861" t="s" s="4">
        <v>12379</v>
      </c>
      <c r="C861" t="s" s="4">
        <v>11521</v>
      </c>
      <c r="D861" t="s" s="4">
        <v>1882</v>
      </c>
      <c r="E861" t="s" s="4">
        <v>1882</v>
      </c>
      <c r="F861" t="s" s="4">
        <v>3436</v>
      </c>
      <c r="G861" t="s" s="4">
        <v>11522</v>
      </c>
    </row>
    <row r="862" ht="45.0" customHeight="true">
      <c r="A862" t="s" s="4">
        <v>3130</v>
      </c>
      <c r="B862" t="s" s="4">
        <v>12380</v>
      </c>
      <c r="C862" t="s" s="4">
        <v>11521</v>
      </c>
      <c r="D862" t="s" s="4">
        <v>1882</v>
      </c>
      <c r="E862" t="s" s="4">
        <v>1882</v>
      </c>
      <c r="F862" t="s" s="4">
        <v>3436</v>
      </c>
      <c r="G862" t="s" s="4">
        <v>11522</v>
      </c>
    </row>
    <row r="863" ht="45.0" customHeight="true">
      <c r="A863" t="s" s="4">
        <v>3132</v>
      </c>
      <c r="B863" t="s" s="4">
        <v>12381</v>
      </c>
      <c r="C863" t="s" s="4">
        <v>11521</v>
      </c>
      <c r="D863" t="s" s="4">
        <v>1882</v>
      </c>
      <c r="E863" t="s" s="4">
        <v>1882</v>
      </c>
      <c r="F863" t="s" s="4">
        <v>3436</v>
      </c>
      <c r="G863" t="s" s="4">
        <v>11522</v>
      </c>
    </row>
    <row r="864" ht="45.0" customHeight="true">
      <c r="A864" t="s" s="4">
        <v>3134</v>
      </c>
      <c r="B864" t="s" s="4">
        <v>12382</v>
      </c>
      <c r="C864" t="s" s="4">
        <v>11521</v>
      </c>
      <c r="D864" t="s" s="4">
        <v>1882</v>
      </c>
      <c r="E864" t="s" s="4">
        <v>1882</v>
      </c>
      <c r="F864" t="s" s="4">
        <v>3436</v>
      </c>
      <c r="G864" t="s" s="4">
        <v>11522</v>
      </c>
    </row>
    <row r="865" ht="45.0" customHeight="true">
      <c r="A865" t="s" s="4">
        <v>3136</v>
      </c>
      <c r="B865" t="s" s="4">
        <v>12383</v>
      </c>
      <c r="C865" t="s" s="4">
        <v>11521</v>
      </c>
      <c r="D865" t="s" s="4">
        <v>1882</v>
      </c>
      <c r="E865" t="s" s="4">
        <v>1882</v>
      </c>
      <c r="F865" t="s" s="4">
        <v>3436</v>
      </c>
      <c r="G865" t="s" s="4">
        <v>11522</v>
      </c>
    </row>
    <row r="866" ht="45.0" customHeight="true">
      <c r="A866" t="s" s="4">
        <v>3138</v>
      </c>
      <c r="B866" t="s" s="4">
        <v>12384</v>
      </c>
      <c r="C866" t="s" s="4">
        <v>11521</v>
      </c>
      <c r="D866" t="s" s="4">
        <v>1882</v>
      </c>
      <c r="E866" t="s" s="4">
        <v>1882</v>
      </c>
      <c r="F866" t="s" s="4">
        <v>3436</v>
      </c>
      <c r="G866" t="s" s="4">
        <v>11522</v>
      </c>
    </row>
    <row r="867" ht="45.0" customHeight="true">
      <c r="A867" t="s" s="4">
        <v>3140</v>
      </c>
      <c r="B867" t="s" s="4">
        <v>12385</v>
      </c>
      <c r="C867" t="s" s="4">
        <v>11521</v>
      </c>
      <c r="D867" t="s" s="4">
        <v>1882</v>
      </c>
      <c r="E867" t="s" s="4">
        <v>1882</v>
      </c>
      <c r="F867" t="s" s="4">
        <v>3436</v>
      </c>
      <c r="G867" t="s" s="4">
        <v>11522</v>
      </c>
    </row>
    <row r="868" ht="45.0" customHeight="true">
      <c r="A868" t="s" s="4">
        <v>3142</v>
      </c>
      <c r="B868" t="s" s="4">
        <v>12386</v>
      </c>
      <c r="C868" t="s" s="4">
        <v>11521</v>
      </c>
      <c r="D868" t="s" s="4">
        <v>1882</v>
      </c>
      <c r="E868" t="s" s="4">
        <v>1882</v>
      </c>
      <c r="F868" t="s" s="4">
        <v>3436</v>
      </c>
      <c r="G868" t="s" s="4">
        <v>11522</v>
      </c>
    </row>
    <row r="869" ht="45.0" customHeight="true">
      <c r="A869" t="s" s="4">
        <v>3144</v>
      </c>
      <c r="B869" t="s" s="4">
        <v>12387</v>
      </c>
      <c r="C869" t="s" s="4">
        <v>11521</v>
      </c>
      <c r="D869" t="s" s="4">
        <v>1882</v>
      </c>
      <c r="E869" t="s" s="4">
        <v>1882</v>
      </c>
      <c r="F869" t="s" s="4">
        <v>3436</v>
      </c>
      <c r="G869" t="s" s="4">
        <v>11522</v>
      </c>
    </row>
    <row r="870" ht="45.0" customHeight="true">
      <c r="A870" t="s" s="4">
        <v>3146</v>
      </c>
      <c r="B870" t="s" s="4">
        <v>12388</v>
      </c>
      <c r="C870" t="s" s="4">
        <v>11521</v>
      </c>
      <c r="D870" t="s" s="4">
        <v>1882</v>
      </c>
      <c r="E870" t="s" s="4">
        <v>1882</v>
      </c>
      <c r="F870" t="s" s="4">
        <v>3436</v>
      </c>
      <c r="G870" t="s" s="4">
        <v>11522</v>
      </c>
    </row>
    <row r="871" ht="45.0" customHeight="true">
      <c r="A871" t="s" s="4">
        <v>3148</v>
      </c>
      <c r="B871" t="s" s="4">
        <v>12389</v>
      </c>
      <c r="C871" t="s" s="4">
        <v>11521</v>
      </c>
      <c r="D871" t="s" s="4">
        <v>1882</v>
      </c>
      <c r="E871" t="s" s="4">
        <v>1882</v>
      </c>
      <c r="F871" t="s" s="4">
        <v>3436</v>
      </c>
      <c r="G871" t="s" s="4">
        <v>11522</v>
      </c>
    </row>
    <row r="872" ht="45.0" customHeight="true">
      <c r="A872" t="s" s="4">
        <v>3150</v>
      </c>
      <c r="B872" t="s" s="4">
        <v>12390</v>
      </c>
      <c r="C872" t="s" s="4">
        <v>11521</v>
      </c>
      <c r="D872" t="s" s="4">
        <v>1882</v>
      </c>
      <c r="E872" t="s" s="4">
        <v>1882</v>
      </c>
      <c r="F872" t="s" s="4">
        <v>3436</v>
      </c>
      <c r="G872" t="s" s="4">
        <v>11522</v>
      </c>
    </row>
    <row r="873" ht="45.0" customHeight="true">
      <c r="A873" t="s" s="4">
        <v>3152</v>
      </c>
      <c r="B873" t="s" s="4">
        <v>12391</v>
      </c>
      <c r="C873" t="s" s="4">
        <v>11521</v>
      </c>
      <c r="D873" t="s" s="4">
        <v>1882</v>
      </c>
      <c r="E873" t="s" s="4">
        <v>1882</v>
      </c>
      <c r="F873" t="s" s="4">
        <v>3436</v>
      </c>
      <c r="G873" t="s" s="4">
        <v>11522</v>
      </c>
    </row>
    <row r="874" ht="45.0" customHeight="true">
      <c r="A874" t="s" s="4">
        <v>3154</v>
      </c>
      <c r="B874" t="s" s="4">
        <v>12392</v>
      </c>
      <c r="C874" t="s" s="4">
        <v>11521</v>
      </c>
      <c r="D874" t="s" s="4">
        <v>1882</v>
      </c>
      <c r="E874" t="s" s="4">
        <v>1882</v>
      </c>
      <c r="F874" t="s" s="4">
        <v>3436</v>
      </c>
      <c r="G874" t="s" s="4">
        <v>11522</v>
      </c>
    </row>
    <row r="875" ht="45.0" customHeight="true">
      <c r="A875" t="s" s="4">
        <v>3156</v>
      </c>
      <c r="B875" t="s" s="4">
        <v>12393</v>
      </c>
      <c r="C875" t="s" s="4">
        <v>11521</v>
      </c>
      <c r="D875" t="s" s="4">
        <v>1882</v>
      </c>
      <c r="E875" t="s" s="4">
        <v>1882</v>
      </c>
      <c r="F875" t="s" s="4">
        <v>3436</v>
      </c>
      <c r="G875" t="s" s="4">
        <v>11522</v>
      </c>
    </row>
    <row r="876" ht="45.0" customHeight="true">
      <c r="A876" t="s" s="4">
        <v>3158</v>
      </c>
      <c r="B876" t="s" s="4">
        <v>12394</v>
      </c>
      <c r="C876" t="s" s="4">
        <v>11521</v>
      </c>
      <c r="D876" t="s" s="4">
        <v>1882</v>
      </c>
      <c r="E876" t="s" s="4">
        <v>1882</v>
      </c>
      <c r="F876" t="s" s="4">
        <v>3436</v>
      </c>
      <c r="G876" t="s" s="4">
        <v>11522</v>
      </c>
    </row>
    <row r="877" ht="45.0" customHeight="true">
      <c r="A877" t="s" s="4">
        <v>3160</v>
      </c>
      <c r="B877" t="s" s="4">
        <v>12395</v>
      </c>
      <c r="C877" t="s" s="4">
        <v>11521</v>
      </c>
      <c r="D877" t="s" s="4">
        <v>1882</v>
      </c>
      <c r="E877" t="s" s="4">
        <v>1882</v>
      </c>
      <c r="F877" t="s" s="4">
        <v>3436</v>
      </c>
      <c r="G877" t="s" s="4">
        <v>11522</v>
      </c>
    </row>
    <row r="878" ht="45.0" customHeight="true">
      <c r="A878" t="s" s="4">
        <v>3162</v>
      </c>
      <c r="B878" t="s" s="4">
        <v>12396</v>
      </c>
      <c r="C878" t="s" s="4">
        <v>11521</v>
      </c>
      <c r="D878" t="s" s="4">
        <v>1882</v>
      </c>
      <c r="E878" t="s" s="4">
        <v>1882</v>
      </c>
      <c r="F878" t="s" s="4">
        <v>3436</v>
      </c>
      <c r="G878" t="s" s="4">
        <v>11522</v>
      </c>
    </row>
    <row r="879" ht="45.0" customHeight="true">
      <c r="A879" t="s" s="4">
        <v>3164</v>
      </c>
      <c r="B879" t="s" s="4">
        <v>12397</v>
      </c>
      <c r="C879" t="s" s="4">
        <v>11521</v>
      </c>
      <c r="D879" t="s" s="4">
        <v>1882</v>
      </c>
      <c r="E879" t="s" s="4">
        <v>1882</v>
      </c>
      <c r="F879" t="s" s="4">
        <v>3436</v>
      </c>
      <c r="G879" t="s" s="4">
        <v>11522</v>
      </c>
    </row>
    <row r="880" ht="45.0" customHeight="true">
      <c r="A880" t="s" s="4">
        <v>3166</v>
      </c>
      <c r="B880" t="s" s="4">
        <v>12398</v>
      </c>
      <c r="C880" t="s" s="4">
        <v>11521</v>
      </c>
      <c r="D880" t="s" s="4">
        <v>1882</v>
      </c>
      <c r="E880" t="s" s="4">
        <v>1882</v>
      </c>
      <c r="F880" t="s" s="4">
        <v>3436</v>
      </c>
      <c r="G880" t="s" s="4">
        <v>11522</v>
      </c>
    </row>
    <row r="881" ht="45.0" customHeight="true">
      <c r="A881" t="s" s="4">
        <v>3168</v>
      </c>
      <c r="B881" t="s" s="4">
        <v>12399</v>
      </c>
      <c r="C881" t="s" s="4">
        <v>11521</v>
      </c>
      <c r="D881" t="s" s="4">
        <v>1882</v>
      </c>
      <c r="E881" t="s" s="4">
        <v>1882</v>
      </c>
      <c r="F881" t="s" s="4">
        <v>3436</v>
      </c>
      <c r="G881" t="s" s="4">
        <v>11522</v>
      </c>
    </row>
    <row r="882" ht="45.0" customHeight="true">
      <c r="A882" t="s" s="4">
        <v>3170</v>
      </c>
      <c r="B882" t="s" s="4">
        <v>12400</v>
      </c>
      <c r="C882" t="s" s="4">
        <v>11521</v>
      </c>
      <c r="D882" t="s" s="4">
        <v>1882</v>
      </c>
      <c r="E882" t="s" s="4">
        <v>1882</v>
      </c>
      <c r="F882" t="s" s="4">
        <v>3436</v>
      </c>
      <c r="G882" t="s" s="4">
        <v>11522</v>
      </c>
    </row>
    <row r="883" ht="45.0" customHeight="true">
      <c r="A883" t="s" s="4">
        <v>3172</v>
      </c>
      <c r="B883" t="s" s="4">
        <v>12401</v>
      </c>
      <c r="C883" t="s" s="4">
        <v>11521</v>
      </c>
      <c r="D883" t="s" s="4">
        <v>1882</v>
      </c>
      <c r="E883" t="s" s="4">
        <v>1882</v>
      </c>
      <c r="F883" t="s" s="4">
        <v>3436</v>
      </c>
      <c r="G883" t="s" s="4">
        <v>11522</v>
      </c>
    </row>
    <row r="884" ht="45.0" customHeight="true">
      <c r="A884" t="s" s="4">
        <v>3174</v>
      </c>
      <c r="B884" t="s" s="4">
        <v>12402</v>
      </c>
      <c r="C884" t="s" s="4">
        <v>11521</v>
      </c>
      <c r="D884" t="s" s="4">
        <v>1882</v>
      </c>
      <c r="E884" t="s" s="4">
        <v>1882</v>
      </c>
      <c r="F884" t="s" s="4">
        <v>3436</v>
      </c>
      <c r="G884" t="s" s="4">
        <v>11522</v>
      </c>
    </row>
    <row r="885" ht="45.0" customHeight="true">
      <c r="A885" t="s" s="4">
        <v>3176</v>
      </c>
      <c r="B885" t="s" s="4">
        <v>12403</v>
      </c>
      <c r="C885" t="s" s="4">
        <v>11521</v>
      </c>
      <c r="D885" t="s" s="4">
        <v>1882</v>
      </c>
      <c r="E885" t="s" s="4">
        <v>1882</v>
      </c>
      <c r="F885" t="s" s="4">
        <v>3436</v>
      </c>
      <c r="G885" t="s" s="4">
        <v>11522</v>
      </c>
    </row>
    <row r="886" ht="45.0" customHeight="true">
      <c r="A886" t="s" s="4">
        <v>3178</v>
      </c>
      <c r="B886" t="s" s="4">
        <v>12404</v>
      </c>
      <c r="C886" t="s" s="4">
        <v>11521</v>
      </c>
      <c r="D886" t="s" s="4">
        <v>1882</v>
      </c>
      <c r="E886" t="s" s="4">
        <v>1882</v>
      </c>
      <c r="F886" t="s" s="4">
        <v>3436</v>
      </c>
      <c r="G886" t="s" s="4">
        <v>11522</v>
      </c>
    </row>
    <row r="887" ht="45.0" customHeight="true">
      <c r="A887" t="s" s="4">
        <v>3180</v>
      </c>
      <c r="B887" t="s" s="4">
        <v>12405</v>
      </c>
      <c r="C887" t="s" s="4">
        <v>11521</v>
      </c>
      <c r="D887" t="s" s="4">
        <v>1882</v>
      </c>
      <c r="E887" t="s" s="4">
        <v>1882</v>
      </c>
      <c r="F887" t="s" s="4">
        <v>3436</v>
      </c>
      <c r="G887" t="s" s="4">
        <v>11522</v>
      </c>
    </row>
    <row r="888" ht="45.0" customHeight="true">
      <c r="A888" t="s" s="4">
        <v>3182</v>
      </c>
      <c r="B888" t="s" s="4">
        <v>12406</v>
      </c>
      <c r="C888" t="s" s="4">
        <v>11521</v>
      </c>
      <c r="D888" t="s" s="4">
        <v>1882</v>
      </c>
      <c r="E888" t="s" s="4">
        <v>1882</v>
      </c>
      <c r="F888" t="s" s="4">
        <v>3436</v>
      </c>
      <c r="G888" t="s" s="4">
        <v>11522</v>
      </c>
    </row>
    <row r="889" ht="45.0" customHeight="true">
      <c r="A889" t="s" s="4">
        <v>3184</v>
      </c>
      <c r="B889" t="s" s="4">
        <v>12407</v>
      </c>
      <c r="C889" t="s" s="4">
        <v>11521</v>
      </c>
      <c r="D889" t="s" s="4">
        <v>1882</v>
      </c>
      <c r="E889" t="s" s="4">
        <v>1882</v>
      </c>
      <c r="F889" t="s" s="4">
        <v>3436</v>
      </c>
      <c r="G889" t="s" s="4">
        <v>11522</v>
      </c>
    </row>
    <row r="890" ht="45.0" customHeight="true">
      <c r="A890" t="s" s="4">
        <v>3186</v>
      </c>
      <c r="B890" t="s" s="4">
        <v>12408</v>
      </c>
      <c r="C890" t="s" s="4">
        <v>11521</v>
      </c>
      <c r="D890" t="s" s="4">
        <v>1882</v>
      </c>
      <c r="E890" t="s" s="4">
        <v>1882</v>
      </c>
      <c r="F890" t="s" s="4">
        <v>3436</v>
      </c>
      <c r="G890" t="s" s="4">
        <v>11522</v>
      </c>
    </row>
    <row r="891" ht="45.0" customHeight="true">
      <c r="A891" t="s" s="4">
        <v>3188</v>
      </c>
      <c r="B891" t="s" s="4">
        <v>12409</v>
      </c>
      <c r="C891" t="s" s="4">
        <v>11521</v>
      </c>
      <c r="D891" t="s" s="4">
        <v>1882</v>
      </c>
      <c r="E891" t="s" s="4">
        <v>1882</v>
      </c>
      <c r="F891" t="s" s="4">
        <v>3436</v>
      </c>
      <c r="G891" t="s" s="4">
        <v>11522</v>
      </c>
    </row>
    <row r="892" ht="45.0" customHeight="true">
      <c r="A892" t="s" s="4">
        <v>3190</v>
      </c>
      <c r="B892" t="s" s="4">
        <v>12410</v>
      </c>
      <c r="C892" t="s" s="4">
        <v>11521</v>
      </c>
      <c r="D892" t="s" s="4">
        <v>1882</v>
      </c>
      <c r="E892" t="s" s="4">
        <v>1882</v>
      </c>
      <c r="F892" t="s" s="4">
        <v>3436</v>
      </c>
      <c r="G892" t="s" s="4">
        <v>11522</v>
      </c>
    </row>
    <row r="893" ht="45.0" customHeight="true">
      <c r="A893" t="s" s="4">
        <v>3192</v>
      </c>
      <c r="B893" t="s" s="4">
        <v>12411</v>
      </c>
      <c r="C893" t="s" s="4">
        <v>11521</v>
      </c>
      <c r="D893" t="s" s="4">
        <v>1882</v>
      </c>
      <c r="E893" t="s" s="4">
        <v>1882</v>
      </c>
      <c r="F893" t="s" s="4">
        <v>3436</v>
      </c>
      <c r="G893" t="s" s="4">
        <v>11522</v>
      </c>
    </row>
    <row r="894" ht="45.0" customHeight="true">
      <c r="A894" t="s" s="4">
        <v>3194</v>
      </c>
      <c r="B894" t="s" s="4">
        <v>12412</v>
      </c>
      <c r="C894" t="s" s="4">
        <v>11521</v>
      </c>
      <c r="D894" t="s" s="4">
        <v>1882</v>
      </c>
      <c r="E894" t="s" s="4">
        <v>1882</v>
      </c>
      <c r="F894" t="s" s="4">
        <v>3436</v>
      </c>
      <c r="G894" t="s" s="4">
        <v>11522</v>
      </c>
    </row>
    <row r="895" ht="45.0" customHeight="true">
      <c r="A895" t="s" s="4">
        <v>3196</v>
      </c>
      <c r="B895" t="s" s="4">
        <v>12413</v>
      </c>
      <c r="C895" t="s" s="4">
        <v>11521</v>
      </c>
      <c r="D895" t="s" s="4">
        <v>1882</v>
      </c>
      <c r="E895" t="s" s="4">
        <v>1882</v>
      </c>
      <c r="F895" t="s" s="4">
        <v>3436</v>
      </c>
      <c r="G895" t="s" s="4">
        <v>11522</v>
      </c>
    </row>
    <row r="896" ht="45.0" customHeight="true">
      <c r="A896" t="s" s="4">
        <v>3198</v>
      </c>
      <c r="B896" t="s" s="4">
        <v>12414</v>
      </c>
      <c r="C896" t="s" s="4">
        <v>11521</v>
      </c>
      <c r="D896" t="s" s="4">
        <v>1882</v>
      </c>
      <c r="E896" t="s" s="4">
        <v>1882</v>
      </c>
      <c r="F896" t="s" s="4">
        <v>3436</v>
      </c>
      <c r="G896" t="s" s="4">
        <v>11522</v>
      </c>
    </row>
    <row r="897" ht="45.0" customHeight="true">
      <c r="A897" t="s" s="4">
        <v>3200</v>
      </c>
      <c r="B897" t="s" s="4">
        <v>12415</v>
      </c>
      <c r="C897" t="s" s="4">
        <v>11521</v>
      </c>
      <c r="D897" t="s" s="4">
        <v>1882</v>
      </c>
      <c r="E897" t="s" s="4">
        <v>1882</v>
      </c>
      <c r="F897" t="s" s="4">
        <v>3436</v>
      </c>
      <c r="G897" t="s" s="4">
        <v>11522</v>
      </c>
    </row>
    <row r="898" ht="45.0" customHeight="true">
      <c r="A898" t="s" s="4">
        <v>3202</v>
      </c>
      <c r="B898" t="s" s="4">
        <v>12416</v>
      </c>
      <c r="C898" t="s" s="4">
        <v>11521</v>
      </c>
      <c r="D898" t="s" s="4">
        <v>1882</v>
      </c>
      <c r="E898" t="s" s="4">
        <v>1882</v>
      </c>
      <c r="F898" t="s" s="4">
        <v>3436</v>
      </c>
      <c r="G898" t="s" s="4">
        <v>11522</v>
      </c>
    </row>
    <row r="899" ht="45.0" customHeight="true">
      <c r="A899" t="s" s="4">
        <v>3204</v>
      </c>
      <c r="B899" t="s" s="4">
        <v>12417</v>
      </c>
      <c r="C899" t="s" s="4">
        <v>11521</v>
      </c>
      <c r="D899" t="s" s="4">
        <v>1882</v>
      </c>
      <c r="E899" t="s" s="4">
        <v>1882</v>
      </c>
      <c r="F899" t="s" s="4">
        <v>3436</v>
      </c>
      <c r="G899" t="s" s="4">
        <v>11522</v>
      </c>
    </row>
    <row r="900" ht="45.0" customHeight="true">
      <c r="A900" t="s" s="4">
        <v>3206</v>
      </c>
      <c r="B900" t="s" s="4">
        <v>12418</v>
      </c>
      <c r="C900" t="s" s="4">
        <v>11521</v>
      </c>
      <c r="D900" t="s" s="4">
        <v>1882</v>
      </c>
      <c r="E900" t="s" s="4">
        <v>1882</v>
      </c>
      <c r="F900" t="s" s="4">
        <v>3436</v>
      </c>
      <c r="G900" t="s" s="4">
        <v>11522</v>
      </c>
    </row>
    <row r="901" ht="45.0" customHeight="true">
      <c r="A901" t="s" s="4">
        <v>3208</v>
      </c>
      <c r="B901" t="s" s="4">
        <v>12419</v>
      </c>
      <c r="C901" t="s" s="4">
        <v>11521</v>
      </c>
      <c r="D901" t="s" s="4">
        <v>1882</v>
      </c>
      <c r="E901" t="s" s="4">
        <v>1882</v>
      </c>
      <c r="F901" t="s" s="4">
        <v>3436</v>
      </c>
      <c r="G901" t="s" s="4">
        <v>11522</v>
      </c>
    </row>
    <row r="902" ht="45.0" customHeight="true">
      <c r="A902" t="s" s="4">
        <v>3210</v>
      </c>
      <c r="B902" t="s" s="4">
        <v>12420</v>
      </c>
      <c r="C902" t="s" s="4">
        <v>11521</v>
      </c>
      <c r="D902" t="s" s="4">
        <v>1882</v>
      </c>
      <c r="E902" t="s" s="4">
        <v>1882</v>
      </c>
      <c r="F902" t="s" s="4">
        <v>3436</v>
      </c>
      <c r="G902" t="s" s="4">
        <v>11522</v>
      </c>
    </row>
    <row r="903" ht="45.0" customHeight="true">
      <c r="A903" t="s" s="4">
        <v>3212</v>
      </c>
      <c r="B903" t="s" s="4">
        <v>12421</v>
      </c>
      <c r="C903" t="s" s="4">
        <v>11521</v>
      </c>
      <c r="D903" t="s" s="4">
        <v>1882</v>
      </c>
      <c r="E903" t="s" s="4">
        <v>1882</v>
      </c>
      <c r="F903" t="s" s="4">
        <v>3436</v>
      </c>
      <c r="G903" t="s" s="4">
        <v>11522</v>
      </c>
    </row>
    <row r="904" ht="45.0" customHeight="true">
      <c r="A904" t="s" s="4">
        <v>3214</v>
      </c>
      <c r="B904" t="s" s="4">
        <v>12422</v>
      </c>
      <c r="C904" t="s" s="4">
        <v>11521</v>
      </c>
      <c r="D904" t="s" s="4">
        <v>1882</v>
      </c>
      <c r="E904" t="s" s="4">
        <v>1882</v>
      </c>
      <c r="F904" t="s" s="4">
        <v>3436</v>
      </c>
      <c r="G904" t="s" s="4">
        <v>11522</v>
      </c>
    </row>
    <row r="905" ht="45.0" customHeight="true">
      <c r="A905" t="s" s="4">
        <v>3216</v>
      </c>
      <c r="B905" t="s" s="4">
        <v>12423</v>
      </c>
      <c r="C905" t="s" s="4">
        <v>11521</v>
      </c>
      <c r="D905" t="s" s="4">
        <v>1882</v>
      </c>
      <c r="E905" t="s" s="4">
        <v>1882</v>
      </c>
      <c r="F905" t="s" s="4">
        <v>3436</v>
      </c>
      <c r="G905" t="s" s="4">
        <v>11522</v>
      </c>
    </row>
    <row r="906" ht="45.0" customHeight="true">
      <c r="A906" t="s" s="4">
        <v>3218</v>
      </c>
      <c r="B906" t="s" s="4">
        <v>12424</v>
      </c>
      <c r="C906" t="s" s="4">
        <v>11521</v>
      </c>
      <c r="D906" t="s" s="4">
        <v>1882</v>
      </c>
      <c r="E906" t="s" s="4">
        <v>1882</v>
      </c>
      <c r="F906" t="s" s="4">
        <v>3436</v>
      </c>
      <c r="G906" t="s" s="4">
        <v>11522</v>
      </c>
    </row>
    <row r="907" ht="45.0" customHeight="true">
      <c r="A907" t="s" s="4">
        <v>3220</v>
      </c>
      <c r="B907" t="s" s="4">
        <v>12425</v>
      </c>
      <c r="C907" t="s" s="4">
        <v>11521</v>
      </c>
      <c r="D907" t="s" s="4">
        <v>1882</v>
      </c>
      <c r="E907" t="s" s="4">
        <v>1882</v>
      </c>
      <c r="F907" t="s" s="4">
        <v>3436</v>
      </c>
      <c r="G907" t="s" s="4">
        <v>11522</v>
      </c>
    </row>
    <row r="908" ht="45.0" customHeight="true">
      <c r="A908" t="s" s="4">
        <v>3222</v>
      </c>
      <c r="B908" t="s" s="4">
        <v>12426</v>
      </c>
      <c r="C908" t="s" s="4">
        <v>11521</v>
      </c>
      <c r="D908" t="s" s="4">
        <v>1882</v>
      </c>
      <c r="E908" t="s" s="4">
        <v>1882</v>
      </c>
      <c r="F908" t="s" s="4">
        <v>3436</v>
      </c>
      <c r="G908" t="s" s="4">
        <v>11522</v>
      </c>
    </row>
    <row r="909" ht="45.0" customHeight="true">
      <c r="A909" t="s" s="4">
        <v>3224</v>
      </c>
      <c r="B909" t="s" s="4">
        <v>12427</v>
      </c>
      <c r="C909" t="s" s="4">
        <v>11521</v>
      </c>
      <c r="D909" t="s" s="4">
        <v>1882</v>
      </c>
      <c r="E909" t="s" s="4">
        <v>1882</v>
      </c>
      <c r="F909" t="s" s="4">
        <v>3436</v>
      </c>
      <c r="G909" t="s" s="4">
        <v>11522</v>
      </c>
    </row>
    <row r="910" ht="45.0" customHeight="true">
      <c r="A910" t="s" s="4">
        <v>3226</v>
      </c>
      <c r="B910" t="s" s="4">
        <v>12428</v>
      </c>
      <c r="C910" t="s" s="4">
        <v>11521</v>
      </c>
      <c r="D910" t="s" s="4">
        <v>1882</v>
      </c>
      <c r="E910" t="s" s="4">
        <v>1882</v>
      </c>
      <c r="F910" t="s" s="4">
        <v>3436</v>
      </c>
      <c r="G910" t="s" s="4">
        <v>11522</v>
      </c>
    </row>
    <row r="911" ht="45.0" customHeight="true">
      <c r="A911" t="s" s="4">
        <v>3228</v>
      </c>
      <c r="B911" t="s" s="4">
        <v>12429</v>
      </c>
      <c r="C911" t="s" s="4">
        <v>11521</v>
      </c>
      <c r="D911" t="s" s="4">
        <v>1882</v>
      </c>
      <c r="E911" t="s" s="4">
        <v>1882</v>
      </c>
      <c r="F911" t="s" s="4">
        <v>3436</v>
      </c>
      <c r="G911" t="s" s="4">
        <v>11522</v>
      </c>
    </row>
    <row r="912" ht="45.0" customHeight="true">
      <c r="A912" t="s" s="4">
        <v>3230</v>
      </c>
      <c r="B912" t="s" s="4">
        <v>12430</v>
      </c>
      <c r="C912" t="s" s="4">
        <v>11521</v>
      </c>
      <c r="D912" t="s" s="4">
        <v>1882</v>
      </c>
      <c r="E912" t="s" s="4">
        <v>1882</v>
      </c>
      <c r="F912" t="s" s="4">
        <v>3436</v>
      </c>
      <c r="G912" t="s" s="4">
        <v>11522</v>
      </c>
    </row>
    <row r="913" ht="45.0" customHeight="true">
      <c r="A913" t="s" s="4">
        <v>3232</v>
      </c>
      <c r="B913" t="s" s="4">
        <v>12431</v>
      </c>
      <c r="C913" t="s" s="4">
        <v>11521</v>
      </c>
      <c r="D913" t="s" s="4">
        <v>1882</v>
      </c>
      <c r="E913" t="s" s="4">
        <v>1882</v>
      </c>
      <c r="F913" t="s" s="4">
        <v>3436</v>
      </c>
      <c r="G913" t="s" s="4">
        <v>11522</v>
      </c>
    </row>
    <row r="914" ht="45.0" customHeight="true">
      <c r="A914" t="s" s="4">
        <v>3234</v>
      </c>
      <c r="B914" t="s" s="4">
        <v>12432</v>
      </c>
      <c r="C914" t="s" s="4">
        <v>11521</v>
      </c>
      <c r="D914" t="s" s="4">
        <v>1882</v>
      </c>
      <c r="E914" t="s" s="4">
        <v>1882</v>
      </c>
      <c r="F914" t="s" s="4">
        <v>3436</v>
      </c>
      <c r="G914" t="s" s="4">
        <v>11522</v>
      </c>
    </row>
    <row r="915" ht="45.0" customHeight="true">
      <c r="A915" t="s" s="4">
        <v>3236</v>
      </c>
      <c r="B915" t="s" s="4">
        <v>12433</v>
      </c>
      <c r="C915" t="s" s="4">
        <v>11521</v>
      </c>
      <c r="D915" t="s" s="4">
        <v>1882</v>
      </c>
      <c r="E915" t="s" s="4">
        <v>1882</v>
      </c>
      <c r="F915" t="s" s="4">
        <v>3436</v>
      </c>
      <c r="G915" t="s" s="4">
        <v>11522</v>
      </c>
    </row>
    <row r="916" ht="45.0" customHeight="true">
      <c r="A916" t="s" s="4">
        <v>3238</v>
      </c>
      <c r="B916" t="s" s="4">
        <v>12434</v>
      </c>
      <c r="C916" t="s" s="4">
        <v>11521</v>
      </c>
      <c r="D916" t="s" s="4">
        <v>1882</v>
      </c>
      <c r="E916" t="s" s="4">
        <v>1882</v>
      </c>
      <c r="F916" t="s" s="4">
        <v>3436</v>
      </c>
      <c r="G916" t="s" s="4">
        <v>11522</v>
      </c>
    </row>
    <row r="917" ht="45.0" customHeight="true">
      <c r="A917" t="s" s="4">
        <v>3240</v>
      </c>
      <c r="B917" t="s" s="4">
        <v>12435</v>
      </c>
      <c r="C917" t="s" s="4">
        <v>11521</v>
      </c>
      <c r="D917" t="s" s="4">
        <v>1882</v>
      </c>
      <c r="E917" t="s" s="4">
        <v>1882</v>
      </c>
      <c r="F917" t="s" s="4">
        <v>3436</v>
      </c>
      <c r="G917" t="s" s="4">
        <v>11522</v>
      </c>
    </row>
    <row r="918" ht="45.0" customHeight="true">
      <c r="A918" t="s" s="4">
        <v>3242</v>
      </c>
      <c r="B918" t="s" s="4">
        <v>12436</v>
      </c>
      <c r="C918" t="s" s="4">
        <v>11521</v>
      </c>
      <c r="D918" t="s" s="4">
        <v>1882</v>
      </c>
      <c r="E918" t="s" s="4">
        <v>1882</v>
      </c>
      <c r="F918" t="s" s="4">
        <v>3436</v>
      </c>
      <c r="G918" t="s" s="4">
        <v>11522</v>
      </c>
    </row>
    <row r="919" ht="45.0" customHeight="true">
      <c r="A919" t="s" s="4">
        <v>3244</v>
      </c>
      <c r="B919" t="s" s="4">
        <v>12437</v>
      </c>
      <c r="C919" t="s" s="4">
        <v>11521</v>
      </c>
      <c r="D919" t="s" s="4">
        <v>1882</v>
      </c>
      <c r="E919" t="s" s="4">
        <v>1882</v>
      </c>
      <c r="F919" t="s" s="4">
        <v>3436</v>
      </c>
      <c r="G919" t="s" s="4">
        <v>11522</v>
      </c>
    </row>
    <row r="920" ht="45.0" customHeight="true">
      <c r="A920" t="s" s="4">
        <v>3246</v>
      </c>
      <c r="B920" t="s" s="4">
        <v>12438</v>
      </c>
      <c r="C920" t="s" s="4">
        <v>11521</v>
      </c>
      <c r="D920" t="s" s="4">
        <v>1882</v>
      </c>
      <c r="E920" t="s" s="4">
        <v>1882</v>
      </c>
      <c r="F920" t="s" s="4">
        <v>3436</v>
      </c>
      <c r="G920" t="s" s="4">
        <v>11522</v>
      </c>
    </row>
    <row r="921" ht="45.0" customHeight="true">
      <c r="A921" t="s" s="4">
        <v>3248</v>
      </c>
      <c r="B921" t="s" s="4">
        <v>12439</v>
      </c>
      <c r="C921" t="s" s="4">
        <v>11521</v>
      </c>
      <c r="D921" t="s" s="4">
        <v>1882</v>
      </c>
      <c r="E921" t="s" s="4">
        <v>1882</v>
      </c>
      <c r="F921" t="s" s="4">
        <v>3436</v>
      </c>
      <c r="G921" t="s" s="4">
        <v>11522</v>
      </c>
    </row>
    <row r="922" ht="45.0" customHeight="true">
      <c r="A922" t="s" s="4">
        <v>3250</v>
      </c>
      <c r="B922" t="s" s="4">
        <v>12440</v>
      </c>
      <c r="C922" t="s" s="4">
        <v>11521</v>
      </c>
      <c r="D922" t="s" s="4">
        <v>1882</v>
      </c>
      <c r="E922" t="s" s="4">
        <v>1882</v>
      </c>
      <c r="F922" t="s" s="4">
        <v>3436</v>
      </c>
      <c r="G922" t="s" s="4">
        <v>11522</v>
      </c>
    </row>
    <row r="923" ht="45.0" customHeight="true">
      <c r="A923" t="s" s="4">
        <v>3252</v>
      </c>
      <c r="B923" t="s" s="4">
        <v>12441</v>
      </c>
      <c r="C923" t="s" s="4">
        <v>11521</v>
      </c>
      <c r="D923" t="s" s="4">
        <v>1882</v>
      </c>
      <c r="E923" t="s" s="4">
        <v>1882</v>
      </c>
      <c r="F923" t="s" s="4">
        <v>3436</v>
      </c>
      <c r="G923" t="s" s="4">
        <v>11522</v>
      </c>
    </row>
    <row r="924" ht="45.0" customHeight="true">
      <c r="A924" t="s" s="4">
        <v>3254</v>
      </c>
      <c r="B924" t="s" s="4">
        <v>12442</v>
      </c>
      <c r="C924" t="s" s="4">
        <v>11521</v>
      </c>
      <c r="D924" t="s" s="4">
        <v>1882</v>
      </c>
      <c r="E924" t="s" s="4">
        <v>1882</v>
      </c>
      <c r="F924" t="s" s="4">
        <v>3436</v>
      </c>
      <c r="G924" t="s" s="4">
        <v>11522</v>
      </c>
    </row>
    <row r="925" ht="45.0" customHeight="true">
      <c r="A925" t="s" s="4">
        <v>3256</v>
      </c>
      <c r="B925" t="s" s="4">
        <v>12443</v>
      </c>
      <c r="C925" t="s" s="4">
        <v>11521</v>
      </c>
      <c r="D925" t="s" s="4">
        <v>1882</v>
      </c>
      <c r="E925" t="s" s="4">
        <v>1882</v>
      </c>
      <c r="F925" t="s" s="4">
        <v>3436</v>
      </c>
      <c r="G925" t="s" s="4">
        <v>11522</v>
      </c>
    </row>
    <row r="926" ht="45.0" customHeight="true">
      <c r="A926" t="s" s="4">
        <v>3258</v>
      </c>
      <c r="B926" t="s" s="4">
        <v>12444</v>
      </c>
      <c r="C926" t="s" s="4">
        <v>11521</v>
      </c>
      <c r="D926" t="s" s="4">
        <v>1882</v>
      </c>
      <c r="E926" t="s" s="4">
        <v>1882</v>
      </c>
      <c r="F926" t="s" s="4">
        <v>3436</v>
      </c>
      <c r="G926" t="s" s="4">
        <v>11522</v>
      </c>
    </row>
    <row r="927" ht="45.0" customHeight="true">
      <c r="A927" t="s" s="4">
        <v>3260</v>
      </c>
      <c r="B927" t="s" s="4">
        <v>12445</v>
      </c>
      <c r="C927" t="s" s="4">
        <v>11521</v>
      </c>
      <c r="D927" t="s" s="4">
        <v>1882</v>
      </c>
      <c r="E927" t="s" s="4">
        <v>1882</v>
      </c>
      <c r="F927" t="s" s="4">
        <v>3436</v>
      </c>
      <c r="G927" t="s" s="4">
        <v>11522</v>
      </c>
    </row>
    <row r="928" ht="45.0" customHeight="true">
      <c r="A928" t="s" s="4">
        <v>3262</v>
      </c>
      <c r="B928" t="s" s="4">
        <v>12446</v>
      </c>
      <c r="C928" t="s" s="4">
        <v>11521</v>
      </c>
      <c r="D928" t="s" s="4">
        <v>1882</v>
      </c>
      <c r="E928" t="s" s="4">
        <v>1882</v>
      </c>
      <c r="F928" t="s" s="4">
        <v>3436</v>
      </c>
      <c r="G928" t="s" s="4">
        <v>11522</v>
      </c>
    </row>
    <row r="929" ht="45.0" customHeight="true">
      <c r="A929" t="s" s="4">
        <v>3264</v>
      </c>
      <c r="B929" t="s" s="4">
        <v>12447</v>
      </c>
      <c r="C929" t="s" s="4">
        <v>11521</v>
      </c>
      <c r="D929" t="s" s="4">
        <v>1882</v>
      </c>
      <c r="E929" t="s" s="4">
        <v>1882</v>
      </c>
      <c r="F929" t="s" s="4">
        <v>3436</v>
      </c>
      <c r="G929" t="s" s="4">
        <v>11522</v>
      </c>
    </row>
    <row r="930" ht="45.0" customHeight="true">
      <c r="A930" t="s" s="4">
        <v>3266</v>
      </c>
      <c r="B930" t="s" s="4">
        <v>12448</v>
      </c>
      <c r="C930" t="s" s="4">
        <v>11521</v>
      </c>
      <c r="D930" t="s" s="4">
        <v>1882</v>
      </c>
      <c r="E930" t="s" s="4">
        <v>1882</v>
      </c>
      <c r="F930" t="s" s="4">
        <v>3436</v>
      </c>
      <c r="G930" t="s" s="4">
        <v>11522</v>
      </c>
    </row>
    <row r="931" ht="45.0" customHeight="true">
      <c r="A931" t="s" s="4">
        <v>3268</v>
      </c>
      <c r="B931" t="s" s="4">
        <v>12449</v>
      </c>
      <c r="C931" t="s" s="4">
        <v>11521</v>
      </c>
      <c r="D931" t="s" s="4">
        <v>1882</v>
      </c>
      <c r="E931" t="s" s="4">
        <v>1882</v>
      </c>
      <c r="F931" t="s" s="4">
        <v>3436</v>
      </c>
      <c r="G931" t="s" s="4">
        <v>11522</v>
      </c>
    </row>
    <row r="932" ht="45.0" customHeight="true">
      <c r="A932" t="s" s="4">
        <v>3270</v>
      </c>
      <c r="B932" t="s" s="4">
        <v>12450</v>
      </c>
      <c r="C932" t="s" s="4">
        <v>11521</v>
      </c>
      <c r="D932" t="s" s="4">
        <v>1882</v>
      </c>
      <c r="E932" t="s" s="4">
        <v>1882</v>
      </c>
      <c r="F932" t="s" s="4">
        <v>3436</v>
      </c>
      <c r="G932" t="s" s="4">
        <v>11522</v>
      </c>
    </row>
    <row r="933" ht="45.0" customHeight="true">
      <c r="A933" t="s" s="4">
        <v>3272</v>
      </c>
      <c r="B933" t="s" s="4">
        <v>12451</v>
      </c>
      <c r="C933" t="s" s="4">
        <v>11521</v>
      </c>
      <c r="D933" t="s" s="4">
        <v>1882</v>
      </c>
      <c r="E933" t="s" s="4">
        <v>1882</v>
      </c>
      <c r="F933" t="s" s="4">
        <v>3436</v>
      </c>
      <c r="G933" t="s" s="4">
        <v>11522</v>
      </c>
    </row>
    <row r="934" ht="45.0" customHeight="true">
      <c r="A934" t="s" s="4">
        <v>3274</v>
      </c>
      <c r="B934" t="s" s="4">
        <v>12452</v>
      </c>
      <c r="C934" t="s" s="4">
        <v>11521</v>
      </c>
      <c r="D934" t="s" s="4">
        <v>1882</v>
      </c>
      <c r="E934" t="s" s="4">
        <v>1882</v>
      </c>
      <c r="F934" t="s" s="4">
        <v>3436</v>
      </c>
      <c r="G934" t="s" s="4">
        <v>11522</v>
      </c>
    </row>
    <row r="935" ht="45.0" customHeight="true">
      <c r="A935" t="s" s="4">
        <v>3276</v>
      </c>
      <c r="B935" t="s" s="4">
        <v>12453</v>
      </c>
      <c r="C935" t="s" s="4">
        <v>11521</v>
      </c>
      <c r="D935" t="s" s="4">
        <v>1882</v>
      </c>
      <c r="E935" t="s" s="4">
        <v>1882</v>
      </c>
      <c r="F935" t="s" s="4">
        <v>3436</v>
      </c>
      <c r="G935" t="s" s="4">
        <v>11522</v>
      </c>
    </row>
    <row r="936" ht="45.0" customHeight="true">
      <c r="A936" t="s" s="4">
        <v>3278</v>
      </c>
      <c r="B936" t="s" s="4">
        <v>12454</v>
      </c>
      <c r="C936" t="s" s="4">
        <v>11521</v>
      </c>
      <c r="D936" t="s" s="4">
        <v>1882</v>
      </c>
      <c r="E936" t="s" s="4">
        <v>1882</v>
      </c>
      <c r="F936" t="s" s="4">
        <v>3436</v>
      </c>
      <c r="G936" t="s" s="4">
        <v>11522</v>
      </c>
    </row>
    <row r="937" ht="45.0" customHeight="true">
      <c r="A937" t="s" s="4">
        <v>3280</v>
      </c>
      <c r="B937" t="s" s="4">
        <v>12455</v>
      </c>
      <c r="C937" t="s" s="4">
        <v>11521</v>
      </c>
      <c r="D937" t="s" s="4">
        <v>1882</v>
      </c>
      <c r="E937" t="s" s="4">
        <v>1882</v>
      </c>
      <c r="F937" t="s" s="4">
        <v>3436</v>
      </c>
      <c r="G937" t="s" s="4">
        <v>11522</v>
      </c>
    </row>
    <row r="938" ht="45.0" customHeight="true">
      <c r="A938" t="s" s="4">
        <v>3282</v>
      </c>
      <c r="B938" t="s" s="4">
        <v>12456</v>
      </c>
      <c r="C938" t="s" s="4">
        <v>11521</v>
      </c>
      <c r="D938" t="s" s="4">
        <v>1882</v>
      </c>
      <c r="E938" t="s" s="4">
        <v>1882</v>
      </c>
      <c r="F938" t="s" s="4">
        <v>3436</v>
      </c>
      <c r="G938" t="s" s="4">
        <v>11522</v>
      </c>
    </row>
    <row r="939" ht="45.0" customHeight="true">
      <c r="A939" t="s" s="4">
        <v>3284</v>
      </c>
      <c r="B939" t="s" s="4">
        <v>12457</v>
      </c>
      <c r="C939" t="s" s="4">
        <v>11521</v>
      </c>
      <c r="D939" t="s" s="4">
        <v>1882</v>
      </c>
      <c r="E939" t="s" s="4">
        <v>1882</v>
      </c>
      <c r="F939" t="s" s="4">
        <v>3436</v>
      </c>
      <c r="G939" t="s" s="4">
        <v>11522</v>
      </c>
    </row>
    <row r="940" ht="45.0" customHeight="true">
      <c r="A940" t="s" s="4">
        <v>3286</v>
      </c>
      <c r="B940" t="s" s="4">
        <v>12458</v>
      </c>
      <c r="C940" t="s" s="4">
        <v>11521</v>
      </c>
      <c r="D940" t="s" s="4">
        <v>1882</v>
      </c>
      <c r="E940" t="s" s="4">
        <v>1882</v>
      </c>
      <c r="F940" t="s" s="4">
        <v>3436</v>
      </c>
      <c r="G940" t="s" s="4">
        <v>11522</v>
      </c>
    </row>
    <row r="941" ht="45.0" customHeight="true">
      <c r="A941" t="s" s="4">
        <v>3288</v>
      </c>
      <c r="B941" t="s" s="4">
        <v>12459</v>
      </c>
      <c r="C941" t="s" s="4">
        <v>11521</v>
      </c>
      <c r="D941" t="s" s="4">
        <v>1882</v>
      </c>
      <c r="E941" t="s" s="4">
        <v>1882</v>
      </c>
      <c r="F941" t="s" s="4">
        <v>3436</v>
      </c>
      <c r="G941" t="s" s="4">
        <v>11522</v>
      </c>
    </row>
    <row r="942" ht="45.0" customHeight="true">
      <c r="A942" t="s" s="4">
        <v>3290</v>
      </c>
      <c r="B942" t="s" s="4">
        <v>12460</v>
      </c>
      <c r="C942" t="s" s="4">
        <v>11521</v>
      </c>
      <c r="D942" t="s" s="4">
        <v>1882</v>
      </c>
      <c r="E942" t="s" s="4">
        <v>1882</v>
      </c>
      <c r="F942" t="s" s="4">
        <v>3436</v>
      </c>
      <c r="G942" t="s" s="4">
        <v>11522</v>
      </c>
    </row>
    <row r="943" ht="45.0" customHeight="true">
      <c r="A943" t="s" s="4">
        <v>3292</v>
      </c>
      <c r="B943" t="s" s="4">
        <v>12461</v>
      </c>
      <c r="C943" t="s" s="4">
        <v>11521</v>
      </c>
      <c r="D943" t="s" s="4">
        <v>1882</v>
      </c>
      <c r="E943" t="s" s="4">
        <v>1882</v>
      </c>
      <c r="F943" t="s" s="4">
        <v>3436</v>
      </c>
      <c r="G943" t="s" s="4">
        <v>11522</v>
      </c>
    </row>
    <row r="944" ht="45.0" customHeight="true">
      <c r="A944" t="s" s="4">
        <v>3294</v>
      </c>
      <c r="B944" t="s" s="4">
        <v>12462</v>
      </c>
      <c r="C944" t="s" s="4">
        <v>11521</v>
      </c>
      <c r="D944" t="s" s="4">
        <v>1882</v>
      </c>
      <c r="E944" t="s" s="4">
        <v>1882</v>
      </c>
      <c r="F944" t="s" s="4">
        <v>3436</v>
      </c>
      <c r="G944" t="s" s="4">
        <v>11522</v>
      </c>
    </row>
    <row r="945" ht="45.0" customHeight="true">
      <c r="A945" t="s" s="4">
        <v>3296</v>
      </c>
      <c r="B945" t="s" s="4">
        <v>12463</v>
      </c>
      <c r="C945" t="s" s="4">
        <v>11521</v>
      </c>
      <c r="D945" t="s" s="4">
        <v>1882</v>
      </c>
      <c r="E945" t="s" s="4">
        <v>1882</v>
      </c>
      <c r="F945" t="s" s="4">
        <v>3436</v>
      </c>
      <c r="G945" t="s" s="4">
        <v>11522</v>
      </c>
    </row>
    <row r="946" ht="45.0" customHeight="true">
      <c r="A946" t="s" s="4">
        <v>3298</v>
      </c>
      <c r="B946" t="s" s="4">
        <v>12464</v>
      </c>
      <c r="C946" t="s" s="4">
        <v>11521</v>
      </c>
      <c r="D946" t="s" s="4">
        <v>1882</v>
      </c>
      <c r="E946" t="s" s="4">
        <v>1882</v>
      </c>
      <c r="F946" t="s" s="4">
        <v>3436</v>
      </c>
      <c r="G946" t="s" s="4">
        <v>11522</v>
      </c>
    </row>
    <row r="947" ht="45.0" customHeight="true">
      <c r="A947" t="s" s="4">
        <v>3300</v>
      </c>
      <c r="B947" t="s" s="4">
        <v>12465</v>
      </c>
      <c r="C947" t="s" s="4">
        <v>11521</v>
      </c>
      <c r="D947" t="s" s="4">
        <v>1882</v>
      </c>
      <c r="E947" t="s" s="4">
        <v>1882</v>
      </c>
      <c r="F947" t="s" s="4">
        <v>3436</v>
      </c>
      <c r="G947" t="s" s="4">
        <v>11522</v>
      </c>
    </row>
    <row r="948" ht="45.0" customHeight="true">
      <c r="A948" t="s" s="4">
        <v>3302</v>
      </c>
      <c r="B948" t="s" s="4">
        <v>12466</v>
      </c>
      <c r="C948" t="s" s="4">
        <v>11521</v>
      </c>
      <c r="D948" t="s" s="4">
        <v>1882</v>
      </c>
      <c r="E948" t="s" s="4">
        <v>1882</v>
      </c>
      <c r="F948" t="s" s="4">
        <v>3436</v>
      </c>
      <c r="G948" t="s" s="4">
        <v>11522</v>
      </c>
    </row>
    <row r="949" ht="45.0" customHeight="true">
      <c r="A949" t="s" s="4">
        <v>3304</v>
      </c>
      <c r="B949" t="s" s="4">
        <v>12467</v>
      </c>
      <c r="C949" t="s" s="4">
        <v>11521</v>
      </c>
      <c r="D949" t="s" s="4">
        <v>1882</v>
      </c>
      <c r="E949" t="s" s="4">
        <v>1882</v>
      </c>
      <c r="F949" t="s" s="4">
        <v>3436</v>
      </c>
      <c r="G949" t="s" s="4">
        <v>11522</v>
      </c>
    </row>
    <row r="950" ht="45.0" customHeight="true">
      <c r="A950" t="s" s="4">
        <v>3306</v>
      </c>
      <c r="B950" t="s" s="4">
        <v>12468</v>
      </c>
      <c r="C950" t="s" s="4">
        <v>11521</v>
      </c>
      <c r="D950" t="s" s="4">
        <v>1882</v>
      </c>
      <c r="E950" t="s" s="4">
        <v>1882</v>
      </c>
      <c r="F950" t="s" s="4">
        <v>3436</v>
      </c>
      <c r="G950" t="s" s="4">
        <v>11522</v>
      </c>
    </row>
    <row r="951" ht="45.0" customHeight="true">
      <c r="A951" t="s" s="4">
        <v>3308</v>
      </c>
      <c r="B951" t="s" s="4">
        <v>12469</v>
      </c>
      <c r="C951" t="s" s="4">
        <v>11521</v>
      </c>
      <c r="D951" t="s" s="4">
        <v>1882</v>
      </c>
      <c r="E951" t="s" s="4">
        <v>1882</v>
      </c>
      <c r="F951" t="s" s="4">
        <v>3436</v>
      </c>
      <c r="G951" t="s" s="4">
        <v>11522</v>
      </c>
    </row>
    <row r="952" ht="45.0" customHeight="true">
      <c r="A952" t="s" s="4">
        <v>3310</v>
      </c>
      <c r="B952" t="s" s="4">
        <v>12470</v>
      </c>
      <c r="C952" t="s" s="4">
        <v>11521</v>
      </c>
      <c r="D952" t="s" s="4">
        <v>1882</v>
      </c>
      <c r="E952" t="s" s="4">
        <v>1882</v>
      </c>
      <c r="F952" t="s" s="4">
        <v>3436</v>
      </c>
      <c r="G952" t="s" s="4">
        <v>11522</v>
      </c>
    </row>
    <row r="953" ht="45.0" customHeight="true">
      <c r="A953" t="s" s="4">
        <v>3312</v>
      </c>
      <c r="B953" t="s" s="4">
        <v>12471</v>
      </c>
      <c r="C953" t="s" s="4">
        <v>11521</v>
      </c>
      <c r="D953" t="s" s="4">
        <v>1882</v>
      </c>
      <c r="E953" t="s" s="4">
        <v>1882</v>
      </c>
      <c r="F953" t="s" s="4">
        <v>3436</v>
      </c>
      <c r="G953" t="s" s="4">
        <v>11522</v>
      </c>
    </row>
    <row r="954" ht="45.0" customHeight="true">
      <c r="A954" t="s" s="4">
        <v>3314</v>
      </c>
      <c r="B954" t="s" s="4">
        <v>12472</v>
      </c>
      <c r="C954" t="s" s="4">
        <v>11521</v>
      </c>
      <c r="D954" t="s" s="4">
        <v>1882</v>
      </c>
      <c r="E954" t="s" s="4">
        <v>1882</v>
      </c>
      <c r="F954" t="s" s="4">
        <v>3436</v>
      </c>
      <c r="G954" t="s" s="4">
        <v>11522</v>
      </c>
    </row>
    <row r="955" ht="45.0" customHeight="true">
      <c r="A955" t="s" s="4">
        <v>3316</v>
      </c>
      <c r="B955" t="s" s="4">
        <v>12473</v>
      </c>
      <c r="C955" t="s" s="4">
        <v>11521</v>
      </c>
      <c r="D955" t="s" s="4">
        <v>1882</v>
      </c>
      <c r="E955" t="s" s="4">
        <v>1882</v>
      </c>
      <c r="F955" t="s" s="4">
        <v>3436</v>
      </c>
      <c r="G955" t="s" s="4">
        <v>11522</v>
      </c>
    </row>
    <row r="956" ht="45.0" customHeight="true">
      <c r="A956" t="s" s="4">
        <v>3318</v>
      </c>
      <c r="B956" t="s" s="4">
        <v>12474</v>
      </c>
      <c r="C956" t="s" s="4">
        <v>11521</v>
      </c>
      <c r="D956" t="s" s="4">
        <v>1882</v>
      </c>
      <c r="E956" t="s" s="4">
        <v>1882</v>
      </c>
      <c r="F956" t="s" s="4">
        <v>3436</v>
      </c>
      <c r="G956" t="s" s="4">
        <v>11522</v>
      </c>
    </row>
    <row r="957" ht="45.0" customHeight="true">
      <c r="A957" t="s" s="4">
        <v>3320</v>
      </c>
      <c r="B957" t="s" s="4">
        <v>12475</v>
      </c>
      <c r="C957" t="s" s="4">
        <v>11521</v>
      </c>
      <c r="D957" t="s" s="4">
        <v>1882</v>
      </c>
      <c r="E957" t="s" s="4">
        <v>1882</v>
      </c>
      <c r="F957" t="s" s="4">
        <v>3436</v>
      </c>
      <c r="G957" t="s" s="4">
        <v>11522</v>
      </c>
    </row>
    <row r="958" ht="45.0" customHeight="true">
      <c r="A958" t="s" s="4">
        <v>3322</v>
      </c>
      <c r="B958" t="s" s="4">
        <v>12476</v>
      </c>
      <c r="C958" t="s" s="4">
        <v>11521</v>
      </c>
      <c r="D958" t="s" s="4">
        <v>1882</v>
      </c>
      <c r="E958" t="s" s="4">
        <v>1882</v>
      </c>
      <c r="F958" t="s" s="4">
        <v>3436</v>
      </c>
      <c r="G958" t="s" s="4">
        <v>11522</v>
      </c>
    </row>
    <row r="959" ht="45.0" customHeight="true">
      <c r="A959" t="s" s="4">
        <v>3324</v>
      </c>
      <c r="B959" t="s" s="4">
        <v>12477</v>
      </c>
      <c r="C959" t="s" s="4">
        <v>11521</v>
      </c>
      <c r="D959" t="s" s="4">
        <v>1882</v>
      </c>
      <c r="E959" t="s" s="4">
        <v>1882</v>
      </c>
      <c r="F959" t="s" s="4">
        <v>3436</v>
      </c>
      <c r="G959" t="s" s="4">
        <v>11522</v>
      </c>
    </row>
    <row r="960" ht="45.0" customHeight="true">
      <c r="A960" t="s" s="4">
        <v>3326</v>
      </c>
      <c r="B960" t="s" s="4">
        <v>12478</v>
      </c>
      <c r="C960" t="s" s="4">
        <v>11521</v>
      </c>
      <c r="D960" t="s" s="4">
        <v>1882</v>
      </c>
      <c r="E960" t="s" s="4">
        <v>1882</v>
      </c>
      <c r="F960" t="s" s="4">
        <v>3436</v>
      </c>
      <c r="G960" t="s" s="4">
        <v>11522</v>
      </c>
    </row>
    <row r="961" ht="45.0" customHeight="true">
      <c r="A961" t="s" s="4">
        <v>3328</v>
      </c>
      <c r="B961" t="s" s="4">
        <v>12479</v>
      </c>
      <c r="C961" t="s" s="4">
        <v>11521</v>
      </c>
      <c r="D961" t="s" s="4">
        <v>1882</v>
      </c>
      <c r="E961" t="s" s="4">
        <v>1882</v>
      </c>
      <c r="F961" t="s" s="4">
        <v>3436</v>
      </c>
      <c r="G961" t="s" s="4">
        <v>11522</v>
      </c>
    </row>
    <row r="962" ht="45.0" customHeight="true">
      <c r="A962" t="s" s="4">
        <v>3330</v>
      </c>
      <c r="B962" t="s" s="4">
        <v>12480</v>
      </c>
      <c r="C962" t="s" s="4">
        <v>11521</v>
      </c>
      <c r="D962" t="s" s="4">
        <v>1882</v>
      </c>
      <c r="E962" t="s" s="4">
        <v>1882</v>
      </c>
      <c r="F962" t="s" s="4">
        <v>3436</v>
      </c>
      <c r="G962" t="s" s="4">
        <v>11522</v>
      </c>
    </row>
    <row r="963" ht="45.0" customHeight="true">
      <c r="A963" t="s" s="4">
        <v>3332</v>
      </c>
      <c r="B963" t="s" s="4">
        <v>12481</v>
      </c>
      <c r="C963" t="s" s="4">
        <v>11521</v>
      </c>
      <c r="D963" t="s" s="4">
        <v>1882</v>
      </c>
      <c r="E963" t="s" s="4">
        <v>1882</v>
      </c>
      <c r="F963" t="s" s="4">
        <v>3436</v>
      </c>
      <c r="G963" t="s" s="4">
        <v>11522</v>
      </c>
    </row>
    <row r="964" ht="45.0" customHeight="true">
      <c r="A964" t="s" s="4">
        <v>3334</v>
      </c>
      <c r="B964" t="s" s="4">
        <v>12482</v>
      </c>
      <c r="C964" t="s" s="4">
        <v>11521</v>
      </c>
      <c r="D964" t="s" s="4">
        <v>1882</v>
      </c>
      <c r="E964" t="s" s="4">
        <v>1882</v>
      </c>
      <c r="F964" t="s" s="4">
        <v>3436</v>
      </c>
      <c r="G964" t="s" s="4">
        <v>11522</v>
      </c>
    </row>
    <row r="965" ht="45.0" customHeight="true">
      <c r="A965" t="s" s="4">
        <v>3336</v>
      </c>
      <c r="B965" t="s" s="4">
        <v>12483</v>
      </c>
      <c r="C965" t="s" s="4">
        <v>11521</v>
      </c>
      <c r="D965" t="s" s="4">
        <v>1882</v>
      </c>
      <c r="E965" t="s" s="4">
        <v>1882</v>
      </c>
      <c r="F965" t="s" s="4">
        <v>3436</v>
      </c>
      <c r="G965" t="s" s="4">
        <v>11522</v>
      </c>
    </row>
    <row r="966" ht="45.0" customHeight="true">
      <c r="A966" t="s" s="4">
        <v>3338</v>
      </c>
      <c r="B966" t="s" s="4">
        <v>12484</v>
      </c>
      <c r="C966" t="s" s="4">
        <v>11521</v>
      </c>
      <c r="D966" t="s" s="4">
        <v>1882</v>
      </c>
      <c r="E966" t="s" s="4">
        <v>1882</v>
      </c>
      <c r="F966" t="s" s="4">
        <v>3436</v>
      </c>
      <c r="G966" t="s" s="4">
        <v>11522</v>
      </c>
    </row>
    <row r="967" ht="45.0" customHeight="true">
      <c r="A967" t="s" s="4">
        <v>3340</v>
      </c>
      <c r="B967" t="s" s="4">
        <v>12485</v>
      </c>
      <c r="C967" t="s" s="4">
        <v>11521</v>
      </c>
      <c r="D967" t="s" s="4">
        <v>1882</v>
      </c>
      <c r="E967" t="s" s="4">
        <v>1882</v>
      </c>
      <c r="F967" t="s" s="4">
        <v>3436</v>
      </c>
      <c r="G967" t="s" s="4">
        <v>11522</v>
      </c>
    </row>
    <row r="968" ht="45.0" customHeight="true">
      <c r="A968" t="s" s="4">
        <v>3342</v>
      </c>
      <c r="B968" t="s" s="4">
        <v>12486</v>
      </c>
      <c r="C968" t="s" s="4">
        <v>11521</v>
      </c>
      <c r="D968" t="s" s="4">
        <v>1882</v>
      </c>
      <c r="E968" t="s" s="4">
        <v>1882</v>
      </c>
      <c r="F968" t="s" s="4">
        <v>3436</v>
      </c>
      <c r="G968" t="s" s="4">
        <v>11522</v>
      </c>
    </row>
    <row r="969" ht="45.0" customHeight="true">
      <c r="A969" t="s" s="4">
        <v>3344</v>
      </c>
      <c r="B969" t="s" s="4">
        <v>12487</v>
      </c>
      <c r="C969" t="s" s="4">
        <v>11521</v>
      </c>
      <c r="D969" t="s" s="4">
        <v>1882</v>
      </c>
      <c r="E969" t="s" s="4">
        <v>1882</v>
      </c>
      <c r="F969" t="s" s="4">
        <v>3436</v>
      </c>
      <c r="G969" t="s" s="4">
        <v>11522</v>
      </c>
    </row>
    <row r="970" ht="45.0" customHeight="true">
      <c r="A970" t="s" s="4">
        <v>3346</v>
      </c>
      <c r="B970" t="s" s="4">
        <v>12488</v>
      </c>
      <c r="C970" t="s" s="4">
        <v>11521</v>
      </c>
      <c r="D970" t="s" s="4">
        <v>1882</v>
      </c>
      <c r="E970" t="s" s="4">
        <v>1882</v>
      </c>
      <c r="F970" t="s" s="4">
        <v>3436</v>
      </c>
      <c r="G970" t="s" s="4">
        <v>11522</v>
      </c>
    </row>
    <row r="971" ht="45.0" customHeight="true">
      <c r="A971" t="s" s="4">
        <v>3348</v>
      </c>
      <c r="B971" t="s" s="4">
        <v>12489</v>
      </c>
      <c r="C971" t="s" s="4">
        <v>11521</v>
      </c>
      <c r="D971" t="s" s="4">
        <v>1882</v>
      </c>
      <c r="E971" t="s" s="4">
        <v>1882</v>
      </c>
      <c r="F971" t="s" s="4">
        <v>3436</v>
      </c>
      <c r="G971" t="s" s="4">
        <v>11522</v>
      </c>
    </row>
    <row r="972" ht="45.0" customHeight="true">
      <c r="A972" t="s" s="4">
        <v>3350</v>
      </c>
      <c r="B972" t="s" s="4">
        <v>12490</v>
      </c>
      <c r="C972" t="s" s="4">
        <v>11521</v>
      </c>
      <c r="D972" t="s" s="4">
        <v>1882</v>
      </c>
      <c r="E972" t="s" s="4">
        <v>1882</v>
      </c>
      <c r="F972" t="s" s="4">
        <v>3436</v>
      </c>
      <c r="G972" t="s" s="4">
        <v>11522</v>
      </c>
    </row>
    <row r="973" ht="45.0" customHeight="true">
      <c r="A973" t="s" s="4">
        <v>3352</v>
      </c>
      <c r="B973" t="s" s="4">
        <v>12491</v>
      </c>
      <c r="C973" t="s" s="4">
        <v>11521</v>
      </c>
      <c r="D973" t="s" s="4">
        <v>1882</v>
      </c>
      <c r="E973" t="s" s="4">
        <v>1882</v>
      </c>
      <c r="F973" t="s" s="4">
        <v>3436</v>
      </c>
      <c r="G973" t="s" s="4">
        <v>11522</v>
      </c>
    </row>
    <row r="974" ht="45.0" customHeight="true">
      <c r="A974" t="s" s="4">
        <v>3354</v>
      </c>
      <c r="B974" t="s" s="4">
        <v>12492</v>
      </c>
      <c r="C974" t="s" s="4">
        <v>11521</v>
      </c>
      <c r="D974" t="s" s="4">
        <v>1882</v>
      </c>
      <c r="E974" t="s" s="4">
        <v>1882</v>
      </c>
      <c r="F974" t="s" s="4">
        <v>3436</v>
      </c>
      <c r="G974" t="s" s="4">
        <v>11522</v>
      </c>
    </row>
    <row r="975" ht="45.0" customHeight="true">
      <c r="A975" t="s" s="4">
        <v>3356</v>
      </c>
      <c r="B975" t="s" s="4">
        <v>12493</v>
      </c>
      <c r="C975" t="s" s="4">
        <v>11521</v>
      </c>
      <c r="D975" t="s" s="4">
        <v>1882</v>
      </c>
      <c r="E975" t="s" s="4">
        <v>1882</v>
      </c>
      <c r="F975" t="s" s="4">
        <v>3436</v>
      </c>
      <c r="G975" t="s" s="4">
        <v>11522</v>
      </c>
    </row>
    <row r="976" ht="45.0" customHeight="true">
      <c r="A976" t="s" s="4">
        <v>3358</v>
      </c>
      <c r="B976" t="s" s="4">
        <v>12494</v>
      </c>
      <c r="C976" t="s" s="4">
        <v>11521</v>
      </c>
      <c r="D976" t="s" s="4">
        <v>1882</v>
      </c>
      <c r="E976" t="s" s="4">
        <v>1882</v>
      </c>
      <c r="F976" t="s" s="4">
        <v>3436</v>
      </c>
      <c r="G976" t="s" s="4">
        <v>11522</v>
      </c>
    </row>
    <row r="977" ht="45.0" customHeight="true">
      <c r="A977" t="s" s="4">
        <v>3360</v>
      </c>
      <c r="B977" t="s" s="4">
        <v>12495</v>
      </c>
      <c r="C977" t="s" s="4">
        <v>11521</v>
      </c>
      <c r="D977" t="s" s="4">
        <v>1882</v>
      </c>
      <c r="E977" t="s" s="4">
        <v>1882</v>
      </c>
      <c r="F977" t="s" s="4">
        <v>3436</v>
      </c>
      <c r="G977" t="s" s="4">
        <v>11522</v>
      </c>
    </row>
    <row r="978" ht="45.0" customHeight="true">
      <c r="A978" t="s" s="4">
        <v>3362</v>
      </c>
      <c r="B978" t="s" s="4">
        <v>12496</v>
      </c>
      <c r="C978" t="s" s="4">
        <v>11521</v>
      </c>
      <c r="D978" t="s" s="4">
        <v>1882</v>
      </c>
      <c r="E978" t="s" s="4">
        <v>1882</v>
      </c>
      <c r="F978" t="s" s="4">
        <v>3436</v>
      </c>
      <c r="G978" t="s" s="4">
        <v>11522</v>
      </c>
    </row>
    <row r="979" ht="45.0" customHeight="true">
      <c r="A979" t="s" s="4">
        <v>3364</v>
      </c>
      <c r="B979" t="s" s="4">
        <v>12497</v>
      </c>
      <c r="C979" t="s" s="4">
        <v>11521</v>
      </c>
      <c r="D979" t="s" s="4">
        <v>1882</v>
      </c>
      <c r="E979" t="s" s="4">
        <v>1882</v>
      </c>
      <c r="F979" t="s" s="4">
        <v>3436</v>
      </c>
      <c r="G979" t="s" s="4">
        <v>11522</v>
      </c>
    </row>
    <row r="980" ht="45.0" customHeight="true">
      <c r="A980" t="s" s="4">
        <v>3366</v>
      </c>
      <c r="B980" t="s" s="4">
        <v>12498</v>
      </c>
      <c r="C980" t="s" s="4">
        <v>11521</v>
      </c>
      <c r="D980" t="s" s="4">
        <v>1882</v>
      </c>
      <c r="E980" t="s" s="4">
        <v>1882</v>
      </c>
      <c r="F980" t="s" s="4">
        <v>3436</v>
      </c>
      <c r="G980" t="s" s="4">
        <v>11522</v>
      </c>
    </row>
    <row r="981" ht="45.0" customHeight="true">
      <c r="A981" t="s" s="4">
        <v>3368</v>
      </c>
      <c r="B981" t="s" s="4">
        <v>12499</v>
      </c>
      <c r="C981" t="s" s="4">
        <v>11521</v>
      </c>
      <c r="D981" t="s" s="4">
        <v>1882</v>
      </c>
      <c r="E981" t="s" s="4">
        <v>1882</v>
      </c>
      <c r="F981" t="s" s="4">
        <v>3436</v>
      </c>
      <c r="G981" t="s" s="4">
        <v>11522</v>
      </c>
    </row>
    <row r="982" ht="45.0" customHeight="true">
      <c r="A982" t="s" s="4">
        <v>3370</v>
      </c>
      <c r="B982" t="s" s="4">
        <v>12500</v>
      </c>
      <c r="C982" t="s" s="4">
        <v>11521</v>
      </c>
      <c r="D982" t="s" s="4">
        <v>1882</v>
      </c>
      <c r="E982" t="s" s="4">
        <v>1882</v>
      </c>
      <c r="F982" t="s" s="4">
        <v>3436</v>
      </c>
      <c r="G982" t="s" s="4">
        <v>11522</v>
      </c>
    </row>
    <row r="983" ht="45.0" customHeight="true">
      <c r="A983" t="s" s="4">
        <v>3372</v>
      </c>
      <c r="B983" t="s" s="4">
        <v>12501</v>
      </c>
      <c r="C983" t="s" s="4">
        <v>11521</v>
      </c>
      <c r="D983" t="s" s="4">
        <v>1882</v>
      </c>
      <c r="E983" t="s" s="4">
        <v>1882</v>
      </c>
      <c r="F983" t="s" s="4">
        <v>3436</v>
      </c>
      <c r="G983" t="s" s="4">
        <v>11522</v>
      </c>
    </row>
    <row r="984" ht="45.0" customHeight="true">
      <c r="A984" t="s" s="4">
        <v>3374</v>
      </c>
      <c r="B984" t="s" s="4">
        <v>12502</v>
      </c>
      <c r="C984" t="s" s="4">
        <v>11521</v>
      </c>
      <c r="D984" t="s" s="4">
        <v>1882</v>
      </c>
      <c r="E984" t="s" s="4">
        <v>1882</v>
      </c>
      <c r="F984" t="s" s="4">
        <v>3436</v>
      </c>
      <c r="G984" t="s" s="4">
        <v>11522</v>
      </c>
    </row>
    <row r="985" ht="45.0" customHeight="true">
      <c r="A985" t="s" s="4">
        <v>3376</v>
      </c>
      <c r="B985" t="s" s="4">
        <v>12503</v>
      </c>
      <c r="C985" t="s" s="4">
        <v>11521</v>
      </c>
      <c r="D985" t="s" s="4">
        <v>1882</v>
      </c>
      <c r="E985" t="s" s="4">
        <v>1882</v>
      </c>
      <c r="F985" t="s" s="4">
        <v>3436</v>
      </c>
      <c r="G985" t="s" s="4">
        <v>11522</v>
      </c>
    </row>
    <row r="986" ht="45.0" customHeight="true">
      <c r="A986" t="s" s="4">
        <v>3378</v>
      </c>
      <c r="B986" t="s" s="4">
        <v>12504</v>
      </c>
      <c r="C986" t="s" s="4">
        <v>11521</v>
      </c>
      <c r="D986" t="s" s="4">
        <v>1882</v>
      </c>
      <c r="E986" t="s" s="4">
        <v>1882</v>
      </c>
      <c r="F986" t="s" s="4">
        <v>3436</v>
      </c>
      <c r="G986" t="s" s="4">
        <v>11522</v>
      </c>
    </row>
    <row r="987" ht="45.0" customHeight="true">
      <c r="A987" t="s" s="4">
        <v>3380</v>
      </c>
      <c r="B987" t="s" s="4">
        <v>12505</v>
      </c>
      <c r="C987" t="s" s="4">
        <v>11521</v>
      </c>
      <c r="D987" t="s" s="4">
        <v>1882</v>
      </c>
      <c r="E987" t="s" s="4">
        <v>1882</v>
      </c>
      <c r="F987" t="s" s="4">
        <v>3436</v>
      </c>
      <c r="G987" t="s" s="4">
        <v>11522</v>
      </c>
    </row>
    <row r="988" ht="45.0" customHeight="true">
      <c r="A988" t="s" s="4">
        <v>3382</v>
      </c>
      <c r="B988" t="s" s="4">
        <v>12506</v>
      </c>
      <c r="C988" t="s" s="4">
        <v>11521</v>
      </c>
      <c r="D988" t="s" s="4">
        <v>1882</v>
      </c>
      <c r="E988" t="s" s="4">
        <v>1882</v>
      </c>
      <c r="F988" t="s" s="4">
        <v>3436</v>
      </c>
      <c r="G988" t="s" s="4">
        <v>11522</v>
      </c>
    </row>
    <row r="989" ht="45.0" customHeight="true">
      <c r="A989" t="s" s="4">
        <v>3384</v>
      </c>
      <c r="B989" t="s" s="4">
        <v>12507</v>
      </c>
      <c r="C989" t="s" s="4">
        <v>11521</v>
      </c>
      <c r="D989" t="s" s="4">
        <v>1882</v>
      </c>
      <c r="E989" t="s" s="4">
        <v>1882</v>
      </c>
      <c r="F989" t="s" s="4">
        <v>3436</v>
      </c>
      <c r="G989" t="s" s="4">
        <v>11522</v>
      </c>
    </row>
    <row r="990" ht="45.0" customHeight="true">
      <c r="A990" t="s" s="4">
        <v>3386</v>
      </c>
      <c r="B990" t="s" s="4">
        <v>12508</v>
      </c>
      <c r="C990" t="s" s="4">
        <v>11521</v>
      </c>
      <c r="D990" t="s" s="4">
        <v>1882</v>
      </c>
      <c r="E990" t="s" s="4">
        <v>1882</v>
      </c>
      <c r="F990" t="s" s="4">
        <v>3436</v>
      </c>
      <c r="G990" t="s" s="4">
        <v>11522</v>
      </c>
    </row>
    <row r="991" ht="45.0" customHeight="true">
      <c r="A991" t="s" s="4">
        <v>3388</v>
      </c>
      <c r="B991" t="s" s="4">
        <v>12509</v>
      </c>
      <c r="C991" t="s" s="4">
        <v>11521</v>
      </c>
      <c r="D991" t="s" s="4">
        <v>1882</v>
      </c>
      <c r="E991" t="s" s="4">
        <v>1882</v>
      </c>
      <c r="F991" t="s" s="4">
        <v>3436</v>
      </c>
      <c r="G991" t="s" s="4">
        <v>11522</v>
      </c>
    </row>
    <row r="992" ht="45.0" customHeight="true">
      <c r="A992" t="s" s="4">
        <v>3390</v>
      </c>
      <c r="B992" t="s" s="4">
        <v>12510</v>
      </c>
      <c r="C992" t="s" s="4">
        <v>11521</v>
      </c>
      <c r="D992" t="s" s="4">
        <v>1882</v>
      </c>
      <c r="E992" t="s" s="4">
        <v>1882</v>
      </c>
      <c r="F992" t="s" s="4">
        <v>3436</v>
      </c>
      <c r="G992" t="s" s="4">
        <v>11522</v>
      </c>
    </row>
    <row r="993" ht="45.0" customHeight="true">
      <c r="A993" t="s" s="4">
        <v>3392</v>
      </c>
      <c r="B993" t="s" s="4">
        <v>12511</v>
      </c>
      <c r="C993" t="s" s="4">
        <v>11521</v>
      </c>
      <c r="D993" t="s" s="4">
        <v>1882</v>
      </c>
      <c r="E993" t="s" s="4">
        <v>1882</v>
      </c>
      <c r="F993" t="s" s="4">
        <v>3436</v>
      </c>
      <c r="G993" t="s" s="4">
        <v>11522</v>
      </c>
    </row>
    <row r="994" ht="45.0" customHeight="true">
      <c r="A994" t="s" s="4">
        <v>3394</v>
      </c>
      <c r="B994" t="s" s="4">
        <v>12512</v>
      </c>
      <c r="C994" t="s" s="4">
        <v>11521</v>
      </c>
      <c r="D994" t="s" s="4">
        <v>1882</v>
      </c>
      <c r="E994" t="s" s="4">
        <v>1882</v>
      </c>
      <c r="F994" t="s" s="4">
        <v>3436</v>
      </c>
      <c r="G994" t="s" s="4">
        <v>11522</v>
      </c>
    </row>
    <row r="995" ht="45.0" customHeight="true">
      <c r="A995" t="s" s="4">
        <v>3396</v>
      </c>
      <c r="B995" t="s" s="4">
        <v>12513</v>
      </c>
      <c r="C995" t="s" s="4">
        <v>11521</v>
      </c>
      <c r="D995" t="s" s="4">
        <v>1882</v>
      </c>
      <c r="E995" t="s" s="4">
        <v>1882</v>
      </c>
      <c r="F995" t="s" s="4">
        <v>3436</v>
      </c>
      <c r="G995" t="s" s="4">
        <v>11522</v>
      </c>
    </row>
    <row r="996" ht="45.0" customHeight="true">
      <c r="A996" t="s" s="4">
        <v>3398</v>
      </c>
      <c r="B996" t="s" s="4">
        <v>12514</v>
      </c>
      <c r="C996" t="s" s="4">
        <v>11521</v>
      </c>
      <c r="D996" t="s" s="4">
        <v>1882</v>
      </c>
      <c r="E996" t="s" s="4">
        <v>1882</v>
      </c>
      <c r="F996" t="s" s="4">
        <v>3436</v>
      </c>
      <c r="G996" t="s" s="4">
        <v>11522</v>
      </c>
    </row>
    <row r="997" ht="45.0" customHeight="true">
      <c r="A997" t="s" s="4">
        <v>3400</v>
      </c>
      <c r="B997" t="s" s="4">
        <v>12515</v>
      </c>
      <c r="C997" t="s" s="4">
        <v>11521</v>
      </c>
      <c r="D997" t="s" s="4">
        <v>1882</v>
      </c>
      <c r="E997" t="s" s="4">
        <v>1882</v>
      </c>
      <c r="F997" t="s" s="4">
        <v>3436</v>
      </c>
      <c r="G997" t="s" s="4">
        <v>11522</v>
      </c>
    </row>
    <row r="998" ht="45.0" customHeight="true">
      <c r="A998" t="s" s="4">
        <v>3402</v>
      </c>
      <c r="B998" t="s" s="4">
        <v>12516</v>
      </c>
      <c r="C998" t="s" s="4">
        <v>11521</v>
      </c>
      <c r="D998" t="s" s="4">
        <v>1882</v>
      </c>
      <c r="E998" t="s" s="4">
        <v>1882</v>
      </c>
      <c r="F998" t="s" s="4">
        <v>3436</v>
      </c>
      <c r="G998" t="s" s="4">
        <v>11522</v>
      </c>
    </row>
    <row r="999" ht="45.0" customHeight="true">
      <c r="A999" t="s" s="4">
        <v>3404</v>
      </c>
      <c r="B999" t="s" s="4">
        <v>12517</v>
      </c>
      <c r="C999" t="s" s="4">
        <v>11521</v>
      </c>
      <c r="D999" t="s" s="4">
        <v>1882</v>
      </c>
      <c r="E999" t="s" s="4">
        <v>1882</v>
      </c>
      <c r="F999" t="s" s="4">
        <v>3436</v>
      </c>
      <c r="G999" t="s" s="4">
        <v>11522</v>
      </c>
    </row>
    <row r="1000" ht="45.0" customHeight="true">
      <c r="A1000" t="s" s="4">
        <v>3406</v>
      </c>
      <c r="B1000" t="s" s="4">
        <v>12518</v>
      </c>
      <c r="C1000" t="s" s="4">
        <v>11521</v>
      </c>
      <c r="D1000" t="s" s="4">
        <v>1882</v>
      </c>
      <c r="E1000" t="s" s="4">
        <v>1882</v>
      </c>
      <c r="F1000" t="s" s="4">
        <v>3436</v>
      </c>
      <c r="G1000" t="s" s="4">
        <v>11522</v>
      </c>
    </row>
    <row r="1001" ht="45.0" customHeight="true">
      <c r="A1001" t="s" s="4">
        <v>3408</v>
      </c>
      <c r="B1001" t="s" s="4">
        <v>12519</v>
      </c>
      <c r="C1001" t="s" s="4">
        <v>11521</v>
      </c>
      <c r="D1001" t="s" s="4">
        <v>1882</v>
      </c>
      <c r="E1001" t="s" s="4">
        <v>1882</v>
      </c>
      <c r="F1001" t="s" s="4">
        <v>3436</v>
      </c>
      <c r="G1001" t="s" s="4">
        <v>11522</v>
      </c>
    </row>
    <row r="1002" ht="45.0" customHeight="true">
      <c r="A1002" t="s" s="4">
        <v>3410</v>
      </c>
      <c r="B1002" t="s" s="4">
        <v>12520</v>
      </c>
      <c r="C1002" t="s" s="4">
        <v>11521</v>
      </c>
      <c r="D1002" t="s" s="4">
        <v>1882</v>
      </c>
      <c r="E1002" t="s" s="4">
        <v>1882</v>
      </c>
      <c r="F1002" t="s" s="4">
        <v>3436</v>
      </c>
      <c r="G1002" t="s" s="4">
        <v>11522</v>
      </c>
    </row>
    <row r="1003" ht="45.0" customHeight="true">
      <c r="A1003" t="s" s="4">
        <v>3412</v>
      </c>
      <c r="B1003" t="s" s="4">
        <v>12521</v>
      </c>
      <c r="C1003" t="s" s="4">
        <v>11521</v>
      </c>
      <c r="D1003" t="s" s="4">
        <v>1882</v>
      </c>
      <c r="E1003" t="s" s="4">
        <v>1882</v>
      </c>
      <c r="F1003" t="s" s="4">
        <v>3436</v>
      </c>
      <c r="G1003" t="s" s="4">
        <v>11522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7.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12522</v>
      </c>
      <c r="D2" t="s">
        <v>12523</v>
      </c>
      <c r="E2" t="s">
        <v>12524</v>
      </c>
      <c r="F2" t="s">
        <v>12525</v>
      </c>
      <c r="G2" t="s">
        <v>12526</v>
      </c>
    </row>
    <row r="3">
      <c r="A3" t="s" s="1">
        <v>3428</v>
      </c>
      <c r="B3" s="1"/>
      <c r="C3" t="s" s="1">
        <v>12527</v>
      </c>
      <c r="D3" t="s" s="1">
        <v>12528</v>
      </c>
      <c r="E3" t="s" s="1">
        <v>12529</v>
      </c>
      <c r="F3" t="s" s="1">
        <v>12530</v>
      </c>
      <c r="G3" t="s" s="1">
        <v>12531</v>
      </c>
    </row>
    <row r="4" ht="45.0" customHeight="true">
      <c r="A4" t="s" s="4">
        <v>96</v>
      </c>
      <c r="B4" t="s" s="4">
        <v>12532</v>
      </c>
      <c r="C4" t="s" s="4">
        <v>12533</v>
      </c>
      <c r="D4" t="s" s="4">
        <v>1882</v>
      </c>
      <c r="E4" t="s" s="4">
        <v>1882</v>
      </c>
      <c r="F4" t="s" s="4">
        <v>3436</v>
      </c>
      <c r="G4" t="s" s="4">
        <v>3437</v>
      </c>
    </row>
    <row r="5" ht="45.0" customHeight="true">
      <c r="A5" t="s" s="4">
        <v>106</v>
      </c>
      <c r="B5" t="s" s="4">
        <v>12534</v>
      </c>
      <c r="C5" t="s" s="4">
        <v>12533</v>
      </c>
      <c r="D5" t="s" s="4">
        <v>1882</v>
      </c>
      <c r="E5" t="s" s="4">
        <v>1882</v>
      </c>
      <c r="F5" t="s" s="4">
        <v>3436</v>
      </c>
      <c r="G5" t="s" s="4">
        <v>3437</v>
      </c>
    </row>
    <row r="6" ht="45.0" customHeight="true">
      <c r="A6" t="s" s="4">
        <v>114</v>
      </c>
      <c r="B6" t="s" s="4">
        <v>12535</v>
      </c>
      <c r="C6" t="s" s="4">
        <v>12533</v>
      </c>
      <c r="D6" t="s" s="4">
        <v>1882</v>
      </c>
      <c r="E6" t="s" s="4">
        <v>1882</v>
      </c>
      <c r="F6" t="s" s="4">
        <v>3436</v>
      </c>
      <c r="G6" t="s" s="4">
        <v>3437</v>
      </c>
    </row>
    <row r="7" ht="45.0" customHeight="true">
      <c r="A7" t="s" s="4">
        <v>121</v>
      </c>
      <c r="B7" t="s" s="4">
        <v>12536</v>
      </c>
      <c r="C7" t="s" s="4">
        <v>12533</v>
      </c>
      <c r="D7" t="s" s="4">
        <v>1882</v>
      </c>
      <c r="E7" t="s" s="4">
        <v>1882</v>
      </c>
      <c r="F7" t="s" s="4">
        <v>3436</v>
      </c>
      <c r="G7" t="s" s="4">
        <v>3437</v>
      </c>
    </row>
    <row r="8" ht="45.0" customHeight="true">
      <c r="A8" t="s" s="4">
        <v>129</v>
      </c>
      <c r="B8" t="s" s="4">
        <v>12537</v>
      </c>
      <c r="C8" t="s" s="4">
        <v>12533</v>
      </c>
      <c r="D8" t="s" s="4">
        <v>1882</v>
      </c>
      <c r="E8" t="s" s="4">
        <v>1882</v>
      </c>
      <c r="F8" t="s" s="4">
        <v>3436</v>
      </c>
      <c r="G8" t="s" s="4">
        <v>3437</v>
      </c>
    </row>
    <row r="9" ht="45.0" customHeight="true">
      <c r="A9" t="s" s="4">
        <v>136</v>
      </c>
      <c r="B9" t="s" s="4">
        <v>12538</v>
      </c>
      <c r="C9" t="s" s="4">
        <v>12533</v>
      </c>
      <c r="D9" t="s" s="4">
        <v>1882</v>
      </c>
      <c r="E9" t="s" s="4">
        <v>1882</v>
      </c>
      <c r="F9" t="s" s="4">
        <v>3436</v>
      </c>
      <c r="G9" t="s" s="4">
        <v>3437</v>
      </c>
    </row>
    <row r="10" ht="45.0" customHeight="true">
      <c r="A10" t="s" s="4">
        <v>143</v>
      </c>
      <c r="B10" t="s" s="4">
        <v>12539</v>
      </c>
      <c r="C10" t="s" s="4">
        <v>12533</v>
      </c>
      <c r="D10" t="s" s="4">
        <v>1882</v>
      </c>
      <c r="E10" t="s" s="4">
        <v>1882</v>
      </c>
      <c r="F10" t="s" s="4">
        <v>3436</v>
      </c>
      <c r="G10" t="s" s="4">
        <v>3437</v>
      </c>
    </row>
    <row r="11" ht="45.0" customHeight="true">
      <c r="A11" t="s" s="4">
        <v>150</v>
      </c>
      <c r="B11" t="s" s="4">
        <v>12540</v>
      </c>
      <c r="C11" t="s" s="4">
        <v>12533</v>
      </c>
      <c r="D11" t="s" s="4">
        <v>1882</v>
      </c>
      <c r="E11" t="s" s="4">
        <v>1882</v>
      </c>
      <c r="F11" t="s" s="4">
        <v>3436</v>
      </c>
      <c r="G11" t="s" s="4">
        <v>3437</v>
      </c>
    </row>
    <row r="12" ht="45.0" customHeight="true">
      <c r="A12" t="s" s="4">
        <v>157</v>
      </c>
      <c r="B12" t="s" s="4">
        <v>12541</v>
      </c>
      <c r="C12" t="s" s="4">
        <v>12533</v>
      </c>
      <c r="D12" t="s" s="4">
        <v>1882</v>
      </c>
      <c r="E12" t="s" s="4">
        <v>1882</v>
      </c>
      <c r="F12" t="s" s="4">
        <v>3436</v>
      </c>
      <c r="G12" t="s" s="4">
        <v>3437</v>
      </c>
    </row>
    <row r="13" ht="45.0" customHeight="true">
      <c r="A13" t="s" s="4">
        <v>164</v>
      </c>
      <c r="B13" t="s" s="4">
        <v>12542</v>
      </c>
      <c r="C13" t="s" s="4">
        <v>12533</v>
      </c>
      <c r="D13" t="s" s="4">
        <v>1882</v>
      </c>
      <c r="E13" t="s" s="4">
        <v>1882</v>
      </c>
      <c r="F13" t="s" s="4">
        <v>3436</v>
      </c>
      <c r="G13" t="s" s="4">
        <v>3437</v>
      </c>
    </row>
    <row r="14" ht="45.0" customHeight="true">
      <c r="A14" t="s" s="4">
        <v>169</v>
      </c>
      <c r="B14" t="s" s="4">
        <v>12543</v>
      </c>
      <c r="C14" t="s" s="4">
        <v>12533</v>
      </c>
      <c r="D14" t="s" s="4">
        <v>1882</v>
      </c>
      <c r="E14" t="s" s="4">
        <v>1882</v>
      </c>
      <c r="F14" t="s" s="4">
        <v>3436</v>
      </c>
      <c r="G14" t="s" s="4">
        <v>3437</v>
      </c>
    </row>
    <row r="15" ht="45.0" customHeight="true">
      <c r="A15" t="s" s="4">
        <v>175</v>
      </c>
      <c r="B15" t="s" s="4">
        <v>12544</v>
      </c>
      <c r="C15" t="s" s="4">
        <v>12533</v>
      </c>
      <c r="D15" t="s" s="4">
        <v>1882</v>
      </c>
      <c r="E15" t="s" s="4">
        <v>1882</v>
      </c>
      <c r="F15" t="s" s="4">
        <v>3436</v>
      </c>
      <c r="G15" t="s" s="4">
        <v>3437</v>
      </c>
    </row>
    <row r="16" ht="45.0" customHeight="true">
      <c r="A16" t="s" s="4">
        <v>184</v>
      </c>
      <c r="B16" t="s" s="4">
        <v>12545</v>
      </c>
      <c r="C16" t="s" s="4">
        <v>12533</v>
      </c>
      <c r="D16" t="s" s="4">
        <v>1882</v>
      </c>
      <c r="E16" t="s" s="4">
        <v>1882</v>
      </c>
      <c r="F16" t="s" s="4">
        <v>3436</v>
      </c>
      <c r="G16" t="s" s="4">
        <v>3437</v>
      </c>
    </row>
    <row r="17" ht="45.0" customHeight="true">
      <c r="A17" t="s" s="4">
        <v>192</v>
      </c>
      <c r="B17" t="s" s="4">
        <v>12546</v>
      </c>
      <c r="C17" t="s" s="4">
        <v>12533</v>
      </c>
      <c r="D17" t="s" s="4">
        <v>1882</v>
      </c>
      <c r="E17" t="s" s="4">
        <v>1882</v>
      </c>
      <c r="F17" t="s" s="4">
        <v>3436</v>
      </c>
      <c r="G17" t="s" s="4">
        <v>3437</v>
      </c>
    </row>
    <row r="18" ht="45.0" customHeight="true">
      <c r="A18" t="s" s="4">
        <v>199</v>
      </c>
      <c r="B18" t="s" s="4">
        <v>12547</v>
      </c>
      <c r="C18" t="s" s="4">
        <v>12533</v>
      </c>
      <c r="D18" t="s" s="4">
        <v>1882</v>
      </c>
      <c r="E18" t="s" s="4">
        <v>1882</v>
      </c>
      <c r="F18" t="s" s="4">
        <v>3436</v>
      </c>
      <c r="G18" t="s" s="4">
        <v>3437</v>
      </c>
    </row>
    <row r="19" ht="45.0" customHeight="true">
      <c r="A19" t="s" s="4">
        <v>206</v>
      </c>
      <c r="B19" t="s" s="4">
        <v>12548</v>
      </c>
      <c r="C19" t="s" s="4">
        <v>12533</v>
      </c>
      <c r="D19" t="s" s="4">
        <v>1882</v>
      </c>
      <c r="E19" t="s" s="4">
        <v>1882</v>
      </c>
      <c r="F19" t="s" s="4">
        <v>3436</v>
      </c>
      <c r="G19" t="s" s="4">
        <v>3437</v>
      </c>
    </row>
    <row r="20" ht="45.0" customHeight="true">
      <c r="A20" t="s" s="4">
        <v>212</v>
      </c>
      <c r="B20" t="s" s="4">
        <v>12549</v>
      </c>
      <c r="C20" t="s" s="4">
        <v>12533</v>
      </c>
      <c r="D20" t="s" s="4">
        <v>1882</v>
      </c>
      <c r="E20" t="s" s="4">
        <v>1882</v>
      </c>
      <c r="F20" t="s" s="4">
        <v>3436</v>
      </c>
      <c r="G20" t="s" s="4">
        <v>3437</v>
      </c>
    </row>
    <row r="21" ht="45.0" customHeight="true">
      <c r="A21" t="s" s="4">
        <v>221</v>
      </c>
      <c r="B21" t="s" s="4">
        <v>12550</v>
      </c>
      <c r="C21" t="s" s="4">
        <v>12533</v>
      </c>
      <c r="D21" t="s" s="4">
        <v>1882</v>
      </c>
      <c r="E21" t="s" s="4">
        <v>1882</v>
      </c>
      <c r="F21" t="s" s="4">
        <v>3436</v>
      </c>
      <c r="G21" t="s" s="4">
        <v>3437</v>
      </c>
    </row>
    <row r="22" ht="45.0" customHeight="true">
      <c r="A22" t="s" s="4">
        <v>228</v>
      </c>
      <c r="B22" t="s" s="4">
        <v>12551</v>
      </c>
      <c r="C22" t="s" s="4">
        <v>12533</v>
      </c>
      <c r="D22" t="s" s="4">
        <v>1882</v>
      </c>
      <c r="E22" t="s" s="4">
        <v>1882</v>
      </c>
      <c r="F22" t="s" s="4">
        <v>3436</v>
      </c>
      <c r="G22" t="s" s="4">
        <v>3437</v>
      </c>
    </row>
    <row r="23" ht="45.0" customHeight="true">
      <c r="A23" t="s" s="4">
        <v>234</v>
      </c>
      <c r="B23" t="s" s="4">
        <v>12552</v>
      </c>
      <c r="C23" t="s" s="4">
        <v>12533</v>
      </c>
      <c r="D23" t="s" s="4">
        <v>1882</v>
      </c>
      <c r="E23" t="s" s="4">
        <v>1882</v>
      </c>
      <c r="F23" t="s" s="4">
        <v>3436</v>
      </c>
      <c r="G23" t="s" s="4">
        <v>3437</v>
      </c>
    </row>
    <row r="24" ht="45.0" customHeight="true">
      <c r="A24" t="s" s="4">
        <v>239</v>
      </c>
      <c r="B24" t="s" s="4">
        <v>12553</v>
      </c>
      <c r="C24" t="s" s="4">
        <v>12533</v>
      </c>
      <c r="D24" t="s" s="4">
        <v>1882</v>
      </c>
      <c r="E24" t="s" s="4">
        <v>1882</v>
      </c>
      <c r="F24" t="s" s="4">
        <v>3436</v>
      </c>
      <c r="G24" t="s" s="4">
        <v>3437</v>
      </c>
    </row>
    <row r="25" ht="45.0" customHeight="true">
      <c r="A25" t="s" s="4">
        <v>245</v>
      </c>
      <c r="B25" t="s" s="4">
        <v>12554</v>
      </c>
      <c r="C25" t="s" s="4">
        <v>12533</v>
      </c>
      <c r="D25" t="s" s="4">
        <v>1882</v>
      </c>
      <c r="E25" t="s" s="4">
        <v>1882</v>
      </c>
      <c r="F25" t="s" s="4">
        <v>3436</v>
      </c>
      <c r="G25" t="s" s="4">
        <v>3437</v>
      </c>
    </row>
    <row r="26" ht="45.0" customHeight="true">
      <c r="A26" t="s" s="4">
        <v>249</v>
      </c>
      <c r="B26" t="s" s="4">
        <v>12555</v>
      </c>
      <c r="C26" t="s" s="4">
        <v>12533</v>
      </c>
      <c r="D26" t="s" s="4">
        <v>1882</v>
      </c>
      <c r="E26" t="s" s="4">
        <v>1882</v>
      </c>
      <c r="F26" t="s" s="4">
        <v>3436</v>
      </c>
      <c r="G26" t="s" s="4">
        <v>3437</v>
      </c>
    </row>
    <row r="27" ht="45.0" customHeight="true">
      <c r="A27" t="s" s="4">
        <v>253</v>
      </c>
      <c r="B27" t="s" s="4">
        <v>12556</v>
      </c>
      <c r="C27" t="s" s="4">
        <v>12533</v>
      </c>
      <c r="D27" t="s" s="4">
        <v>1882</v>
      </c>
      <c r="E27" t="s" s="4">
        <v>1882</v>
      </c>
      <c r="F27" t="s" s="4">
        <v>3436</v>
      </c>
      <c r="G27" t="s" s="4">
        <v>3437</v>
      </c>
    </row>
    <row r="28" ht="45.0" customHeight="true">
      <c r="A28" t="s" s="4">
        <v>260</v>
      </c>
      <c r="B28" t="s" s="4">
        <v>12557</v>
      </c>
      <c r="C28" t="s" s="4">
        <v>12533</v>
      </c>
      <c r="D28" t="s" s="4">
        <v>1882</v>
      </c>
      <c r="E28" t="s" s="4">
        <v>1882</v>
      </c>
      <c r="F28" t="s" s="4">
        <v>3436</v>
      </c>
      <c r="G28" t="s" s="4">
        <v>3437</v>
      </c>
    </row>
    <row r="29" ht="45.0" customHeight="true">
      <c r="A29" t="s" s="4">
        <v>267</v>
      </c>
      <c r="B29" t="s" s="4">
        <v>12558</v>
      </c>
      <c r="C29" t="s" s="4">
        <v>12533</v>
      </c>
      <c r="D29" t="s" s="4">
        <v>1882</v>
      </c>
      <c r="E29" t="s" s="4">
        <v>1882</v>
      </c>
      <c r="F29" t="s" s="4">
        <v>3436</v>
      </c>
      <c r="G29" t="s" s="4">
        <v>3437</v>
      </c>
    </row>
    <row r="30" ht="45.0" customHeight="true">
      <c r="A30" t="s" s="4">
        <v>271</v>
      </c>
      <c r="B30" t="s" s="4">
        <v>12559</v>
      </c>
      <c r="C30" t="s" s="4">
        <v>12533</v>
      </c>
      <c r="D30" t="s" s="4">
        <v>1882</v>
      </c>
      <c r="E30" t="s" s="4">
        <v>1882</v>
      </c>
      <c r="F30" t="s" s="4">
        <v>3436</v>
      </c>
      <c r="G30" t="s" s="4">
        <v>3437</v>
      </c>
    </row>
    <row r="31" ht="45.0" customHeight="true">
      <c r="A31" t="s" s="4">
        <v>278</v>
      </c>
      <c r="B31" t="s" s="4">
        <v>12560</v>
      </c>
      <c r="C31" t="s" s="4">
        <v>12533</v>
      </c>
      <c r="D31" t="s" s="4">
        <v>1882</v>
      </c>
      <c r="E31" t="s" s="4">
        <v>1882</v>
      </c>
      <c r="F31" t="s" s="4">
        <v>3436</v>
      </c>
      <c r="G31" t="s" s="4">
        <v>3437</v>
      </c>
    </row>
    <row r="32" ht="45.0" customHeight="true">
      <c r="A32" t="s" s="4">
        <v>281</v>
      </c>
      <c r="B32" t="s" s="4">
        <v>12561</v>
      </c>
      <c r="C32" t="s" s="4">
        <v>12533</v>
      </c>
      <c r="D32" t="s" s="4">
        <v>1882</v>
      </c>
      <c r="E32" t="s" s="4">
        <v>1882</v>
      </c>
      <c r="F32" t="s" s="4">
        <v>3436</v>
      </c>
      <c r="G32" t="s" s="4">
        <v>3437</v>
      </c>
    </row>
    <row r="33" ht="45.0" customHeight="true">
      <c r="A33" t="s" s="4">
        <v>291</v>
      </c>
      <c r="B33" t="s" s="4">
        <v>12562</v>
      </c>
      <c r="C33" t="s" s="4">
        <v>12533</v>
      </c>
      <c r="D33" t="s" s="4">
        <v>1882</v>
      </c>
      <c r="E33" t="s" s="4">
        <v>1882</v>
      </c>
      <c r="F33" t="s" s="4">
        <v>3436</v>
      </c>
      <c r="G33" t="s" s="4">
        <v>3437</v>
      </c>
    </row>
    <row r="34" ht="45.0" customHeight="true">
      <c r="A34" t="s" s="4">
        <v>295</v>
      </c>
      <c r="B34" t="s" s="4">
        <v>12563</v>
      </c>
      <c r="C34" t="s" s="4">
        <v>12533</v>
      </c>
      <c r="D34" t="s" s="4">
        <v>1882</v>
      </c>
      <c r="E34" t="s" s="4">
        <v>1882</v>
      </c>
      <c r="F34" t="s" s="4">
        <v>3436</v>
      </c>
      <c r="G34" t="s" s="4">
        <v>3437</v>
      </c>
    </row>
    <row r="35" ht="45.0" customHeight="true">
      <c r="A35" t="s" s="4">
        <v>303</v>
      </c>
      <c r="B35" t="s" s="4">
        <v>12564</v>
      </c>
      <c r="C35" t="s" s="4">
        <v>12533</v>
      </c>
      <c r="D35" t="s" s="4">
        <v>1882</v>
      </c>
      <c r="E35" t="s" s="4">
        <v>1882</v>
      </c>
      <c r="F35" t="s" s="4">
        <v>3436</v>
      </c>
      <c r="G35" t="s" s="4">
        <v>3437</v>
      </c>
    </row>
    <row r="36" ht="45.0" customHeight="true">
      <c r="A36" t="s" s="4">
        <v>308</v>
      </c>
      <c r="B36" t="s" s="4">
        <v>12565</v>
      </c>
      <c r="C36" t="s" s="4">
        <v>12533</v>
      </c>
      <c r="D36" t="s" s="4">
        <v>1882</v>
      </c>
      <c r="E36" t="s" s="4">
        <v>1882</v>
      </c>
      <c r="F36" t="s" s="4">
        <v>3436</v>
      </c>
      <c r="G36" t="s" s="4">
        <v>3437</v>
      </c>
    </row>
    <row r="37" ht="45.0" customHeight="true">
      <c r="A37" t="s" s="4">
        <v>313</v>
      </c>
      <c r="B37" t="s" s="4">
        <v>12566</v>
      </c>
      <c r="C37" t="s" s="4">
        <v>12533</v>
      </c>
      <c r="D37" t="s" s="4">
        <v>1882</v>
      </c>
      <c r="E37" t="s" s="4">
        <v>1882</v>
      </c>
      <c r="F37" t="s" s="4">
        <v>3436</v>
      </c>
      <c r="G37" t="s" s="4">
        <v>3437</v>
      </c>
    </row>
    <row r="38" ht="45.0" customHeight="true">
      <c r="A38" t="s" s="4">
        <v>318</v>
      </c>
      <c r="B38" t="s" s="4">
        <v>12567</v>
      </c>
      <c r="C38" t="s" s="4">
        <v>12533</v>
      </c>
      <c r="D38" t="s" s="4">
        <v>1882</v>
      </c>
      <c r="E38" t="s" s="4">
        <v>1882</v>
      </c>
      <c r="F38" t="s" s="4">
        <v>3436</v>
      </c>
      <c r="G38" t="s" s="4">
        <v>3437</v>
      </c>
    </row>
    <row r="39" ht="45.0" customHeight="true">
      <c r="A39" t="s" s="4">
        <v>322</v>
      </c>
      <c r="B39" t="s" s="4">
        <v>12568</v>
      </c>
      <c r="C39" t="s" s="4">
        <v>12533</v>
      </c>
      <c r="D39" t="s" s="4">
        <v>1882</v>
      </c>
      <c r="E39" t="s" s="4">
        <v>1882</v>
      </c>
      <c r="F39" t="s" s="4">
        <v>3436</v>
      </c>
      <c r="G39" t="s" s="4">
        <v>3437</v>
      </c>
    </row>
    <row r="40" ht="45.0" customHeight="true">
      <c r="A40" t="s" s="4">
        <v>328</v>
      </c>
      <c r="B40" t="s" s="4">
        <v>12569</v>
      </c>
      <c r="C40" t="s" s="4">
        <v>12533</v>
      </c>
      <c r="D40" t="s" s="4">
        <v>1882</v>
      </c>
      <c r="E40" t="s" s="4">
        <v>1882</v>
      </c>
      <c r="F40" t="s" s="4">
        <v>3436</v>
      </c>
      <c r="G40" t="s" s="4">
        <v>3437</v>
      </c>
    </row>
    <row r="41" ht="45.0" customHeight="true">
      <c r="A41" t="s" s="4">
        <v>332</v>
      </c>
      <c r="B41" t="s" s="4">
        <v>12570</v>
      </c>
      <c r="C41" t="s" s="4">
        <v>12533</v>
      </c>
      <c r="D41" t="s" s="4">
        <v>1882</v>
      </c>
      <c r="E41" t="s" s="4">
        <v>1882</v>
      </c>
      <c r="F41" t="s" s="4">
        <v>3436</v>
      </c>
      <c r="G41" t="s" s="4">
        <v>3437</v>
      </c>
    </row>
    <row r="42" ht="45.0" customHeight="true">
      <c r="A42" t="s" s="4">
        <v>335</v>
      </c>
      <c r="B42" t="s" s="4">
        <v>12571</v>
      </c>
      <c r="C42" t="s" s="4">
        <v>12533</v>
      </c>
      <c r="D42" t="s" s="4">
        <v>1882</v>
      </c>
      <c r="E42" t="s" s="4">
        <v>1882</v>
      </c>
      <c r="F42" t="s" s="4">
        <v>3436</v>
      </c>
      <c r="G42" t="s" s="4">
        <v>3437</v>
      </c>
    </row>
    <row r="43" ht="45.0" customHeight="true">
      <c r="A43" t="s" s="4">
        <v>342</v>
      </c>
      <c r="B43" t="s" s="4">
        <v>12572</v>
      </c>
      <c r="C43" t="s" s="4">
        <v>12533</v>
      </c>
      <c r="D43" t="s" s="4">
        <v>1882</v>
      </c>
      <c r="E43" t="s" s="4">
        <v>1882</v>
      </c>
      <c r="F43" t="s" s="4">
        <v>3436</v>
      </c>
      <c r="G43" t="s" s="4">
        <v>3437</v>
      </c>
    </row>
    <row r="44" ht="45.0" customHeight="true">
      <c r="A44" t="s" s="4">
        <v>346</v>
      </c>
      <c r="B44" t="s" s="4">
        <v>12573</v>
      </c>
      <c r="C44" t="s" s="4">
        <v>12533</v>
      </c>
      <c r="D44" t="s" s="4">
        <v>1882</v>
      </c>
      <c r="E44" t="s" s="4">
        <v>1882</v>
      </c>
      <c r="F44" t="s" s="4">
        <v>3436</v>
      </c>
      <c r="G44" t="s" s="4">
        <v>3437</v>
      </c>
    </row>
    <row r="45" ht="45.0" customHeight="true">
      <c r="A45" t="s" s="4">
        <v>353</v>
      </c>
      <c r="B45" t="s" s="4">
        <v>12574</v>
      </c>
      <c r="C45" t="s" s="4">
        <v>12533</v>
      </c>
      <c r="D45" t="s" s="4">
        <v>1882</v>
      </c>
      <c r="E45" t="s" s="4">
        <v>1882</v>
      </c>
      <c r="F45" t="s" s="4">
        <v>3436</v>
      </c>
      <c r="G45" t="s" s="4">
        <v>3437</v>
      </c>
    </row>
    <row r="46" ht="45.0" customHeight="true">
      <c r="A46" t="s" s="4">
        <v>359</v>
      </c>
      <c r="B46" t="s" s="4">
        <v>12575</v>
      </c>
      <c r="C46" t="s" s="4">
        <v>12533</v>
      </c>
      <c r="D46" t="s" s="4">
        <v>1882</v>
      </c>
      <c r="E46" t="s" s="4">
        <v>1882</v>
      </c>
      <c r="F46" t="s" s="4">
        <v>3436</v>
      </c>
      <c r="G46" t="s" s="4">
        <v>3437</v>
      </c>
    </row>
    <row r="47" ht="45.0" customHeight="true">
      <c r="A47" t="s" s="4">
        <v>364</v>
      </c>
      <c r="B47" t="s" s="4">
        <v>12576</v>
      </c>
      <c r="C47" t="s" s="4">
        <v>12533</v>
      </c>
      <c r="D47" t="s" s="4">
        <v>1882</v>
      </c>
      <c r="E47" t="s" s="4">
        <v>1882</v>
      </c>
      <c r="F47" t="s" s="4">
        <v>3436</v>
      </c>
      <c r="G47" t="s" s="4">
        <v>3437</v>
      </c>
    </row>
    <row r="48" ht="45.0" customHeight="true">
      <c r="A48" t="s" s="4">
        <v>369</v>
      </c>
      <c r="B48" t="s" s="4">
        <v>12577</v>
      </c>
      <c r="C48" t="s" s="4">
        <v>12533</v>
      </c>
      <c r="D48" t="s" s="4">
        <v>1882</v>
      </c>
      <c r="E48" t="s" s="4">
        <v>1882</v>
      </c>
      <c r="F48" t="s" s="4">
        <v>3436</v>
      </c>
      <c r="G48" t="s" s="4">
        <v>3437</v>
      </c>
    </row>
    <row r="49" ht="45.0" customHeight="true">
      <c r="A49" t="s" s="4">
        <v>373</v>
      </c>
      <c r="B49" t="s" s="4">
        <v>12578</v>
      </c>
      <c r="C49" t="s" s="4">
        <v>12533</v>
      </c>
      <c r="D49" t="s" s="4">
        <v>1882</v>
      </c>
      <c r="E49" t="s" s="4">
        <v>1882</v>
      </c>
      <c r="F49" t="s" s="4">
        <v>3436</v>
      </c>
      <c r="G49" t="s" s="4">
        <v>3437</v>
      </c>
    </row>
    <row r="50" ht="45.0" customHeight="true">
      <c r="A50" t="s" s="4">
        <v>380</v>
      </c>
      <c r="B50" t="s" s="4">
        <v>12579</v>
      </c>
      <c r="C50" t="s" s="4">
        <v>12533</v>
      </c>
      <c r="D50" t="s" s="4">
        <v>1882</v>
      </c>
      <c r="E50" t="s" s="4">
        <v>1882</v>
      </c>
      <c r="F50" t="s" s="4">
        <v>3436</v>
      </c>
      <c r="G50" t="s" s="4">
        <v>3437</v>
      </c>
    </row>
    <row r="51" ht="45.0" customHeight="true">
      <c r="A51" t="s" s="4">
        <v>384</v>
      </c>
      <c r="B51" t="s" s="4">
        <v>12580</v>
      </c>
      <c r="C51" t="s" s="4">
        <v>12533</v>
      </c>
      <c r="D51" t="s" s="4">
        <v>1882</v>
      </c>
      <c r="E51" t="s" s="4">
        <v>1882</v>
      </c>
      <c r="F51" t="s" s="4">
        <v>3436</v>
      </c>
      <c r="G51" t="s" s="4">
        <v>3437</v>
      </c>
    </row>
    <row r="52" ht="45.0" customHeight="true">
      <c r="A52" t="s" s="4">
        <v>389</v>
      </c>
      <c r="B52" t="s" s="4">
        <v>12581</v>
      </c>
      <c r="C52" t="s" s="4">
        <v>12533</v>
      </c>
      <c r="D52" t="s" s="4">
        <v>1882</v>
      </c>
      <c r="E52" t="s" s="4">
        <v>1882</v>
      </c>
      <c r="F52" t="s" s="4">
        <v>3436</v>
      </c>
      <c r="G52" t="s" s="4">
        <v>3437</v>
      </c>
    </row>
    <row r="53" ht="45.0" customHeight="true">
      <c r="A53" t="s" s="4">
        <v>394</v>
      </c>
      <c r="B53" t="s" s="4">
        <v>12582</v>
      </c>
      <c r="C53" t="s" s="4">
        <v>12533</v>
      </c>
      <c r="D53" t="s" s="4">
        <v>1882</v>
      </c>
      <c r="E53" t="s" s="4">
        <v>1882</v>
      </c>
      <c r="F53" t="s" s="4">
        <v>3436</v>
      </c>
      <c r="G53" t="s" s="4">
        <v>3437</v>
      </c>
    </row>
    <row r="54" ht="45.0" customHeight="true">
      <c r="A54" t="s" s="4">
        <v>399</v>
      </c>
      <c r="B54" t="s" s="4">
        <v>12583</v>
      </c>
      <c r="C54" t="s" s="4">
        <v>12533</v>
      </c>
      <c r="D54" t="s" s="4">
        <v>1882</v>
      </c>
      <c r="E54" t="s" s="4">
        <v>1882</v>
      </c>
      <c r="F54" t="s" s="4">
        <v>3436</v>
      </c>
      <c r="G54" t="s" s="4">
        <v>3437</v>
      </c>
    </row>
    <row r="55" ht="45.0" customHeight="true">
      <c r="A55" t="s" s="4">
        <v>404</v>
      </c>
      <c r="B55" t="s" s="4">
        <v>12584</v>
      </c>
      <c r="C55" t="s" s="4">
        <v>12533</v>
      </c>
      <c r="D55" t="s" s="4">
        <v>1882</v>
      </c>
      <c r="E55" t="s" s="4">
        <v>1882</v>
      </c>
      <c r="F55" t="s" s="4">
        <v>3436</v>
      </c>
      <c r="G55" t="s" s="4">
        <v>3437</v>
      </c>
    </row>
    <row r="56" ht="45.0" customHeight="true">
      <c r="A56" t="s" s="4">
        <v>407</v>
      </c>
      <c r="B56" t="s" s="4">
        <v>12585</v>
      </c>
      <c r="C56" t="s" s="4">
        <v>12533</v>
      </c>
      <c r="D56" t="s" s="4">
        <v>1882</v>
      </c>
      <c r="E56" t="s" s="4">
        <v>1882</v>
      </c>
      <c r="F56" t="s" s="4">
        <v>3436</v>
      </c>
      <c r="G56" t="s" s="4">
        <v>3437</v>
      </c>
    </row>
    <row r="57" ht="45.0" customHeight="true">
      <c r="A57" t="s" s="4">
        <v>412</v>
      </c>
      <c r="B57" t="s" s="4">
        <v>12586</v>
      </c>
      <c r="C57" t="s" s="4">
        <v>12533</v>
      </c>
      <c r="D57" t="s" s="4">
        <v>1882</v>
      </c>
      <c r="E57" t="s" s="4">
        <v>1882</v>
      </c>
      <c r="F57" t="s" s="4">
        <v>3436</v>
      </c>
      <c r="G57" t="s" s="4">
        <v>3437</v>
      </c>
    </row>
    <row r="58" ht="45.0" customHeight="true">
      <c r="A58" t="s" s="4">
        <v>419</v>
      </c>
      <c r="B58" t="s" s="4">
        <v>12587</v>
      </c>
      <c r="C58" t="s" s="4">
        <v>12533</v>
      </c>
      <c r="D58" t="s" s="4">
        <v>1882</v>
      </c>
      <c r="E58" t="s" s="4">
        <v>1882</v>
      </c>
      <c r="F58" t="s" s="4">
        <v>3436</v>
      </c>
      <c r="G58" t="s" s="4">
        <v>3437</v>
      </c>
    </row>
    <row r="59" ht="45.0" customHeight="true">
      <c r="A59" t="s" s="4">
        <v>424</v>
      </c>
      <c r="B59" t="s" s="4">
        <v>12588</v>
      </c>
      <c r="C59" t="s" s="4">
        <v>12533</v>
      </c>
      <c r="D59" t="s" s="4">
        <v>1882</v>
      </c>
      <c r="E59" t="s" s="4">
        <v>1882</v>
      </c>
      <c r="F59" t="s" s="4">
        <v>3436</v>
      </c>
      <c r="G59" t="s" s="4">
        <v>3437</v>
      </c>
    </row>
    <row r="60" ht="45.0" customHeight="true">
      <c r="A60" t="s" s="4">
        <v>429</v>
      </c>
      <c r="B60" t="s" s="4">
        <v>12589</v>
      </c>
      <c r="C60" t="s" s="4">
        <v>12533</v>
      </c>
      <c r="D60" t="s" s="4">
        <v>1882</v>
      </c>
      <c r="E60" t="s" s="4">
        <v>1882</v>
      </c>
      <c r="F60" t="s" s="4">
        <v>3436</v>
      </c>
      <c r="G60" t="s" s="4">
        <v>3437</v>
      </c>
    </row>
    <row r="61" ht="45.0" customHeight="true">
      <c r="A61" t="s" s="4">
        <v>436</v>
      </c>
      <c r="B61" t="s" s="4">
        <v>12590</v>
      </c>
      <c r="C61" t="s" s="4">
        <v>12533</v>
      </c>
      <c r="D61" t="s" s="4">
        <v>1882</v>
      </c>
      <c r="E61" t="s" s="4">
        <v>1882</v>
      </c>
      <c r="F61" t="s" s="4">
        <v>3436</v>
      </c>
      <c r="G61" t="s" s="4">
        <v>3437</v>
      </c>
    </row>
    <row r="62" ht="45.0" customHeight="true">
      <c r="A62" t="s" s="4">
        <v>440</v>
      </c>
      <c r="B62" t="s" s="4">
        <v>12591</v>
      </c>
      <c r="C62" t="s" s="4">
        <v>12533</v>
      </c>
      <c r="D62" t="s" s="4">
        <v>1882</v>
      </c>
      <c r="E62" t="s" s="4">
        <v>1882</v>
      </c>
      <c r="F62" t="s" s="4">
        <v>3436</v>
      </c>
      <c r="G62" t="s" s="4">
        <v>3437</v>
      </c>
    </row>
    <row r="63" ht="45.0" customHeight="true">
      <c r="A63" t="s" s="4">
        <v>446</v>
      </c>
      <c r="B63" t="s" s="4">
        <v>12592</v>
      </c>
      <c r="C63" t="s" s="4">
        <v>12533</v>
      </c>
      <c r="D63" t="s" s="4">
        <v>1882</v>
      </c>
      <c r="E63" t="s" s="4">
        <v>1882</v>
      </c>
      <c r="F63" t="s" s="4">
        <v>3436</v>
      </c>
      <c r="G63" t="s" s="4">
        <v>3437</v>
      </c>
    </row>
    <row r="64" ht="45.0" customHeight="true">
      <c r="A64" t="s" s="4">
        <v>452</v>
      </c>
      <c r="B64" t="s" s="4">
        <v>12593</v>
      </c>
      <c r="C64" t="s" s="4">
        <v>12533</v>
      </c>
      <c r="D64" t="s" s="4">
        <v>1882</v>
      </c>
      <c r="E64" t="s" s="4">
        <v>1882</v>
      </c>
      <c r="F64" t="s" s="4">
        <v>3436</v>
      </c>
      <c r="G64" t="s" s="4">
        <v>3437</v>
      </c>
    </row>
    <row r="65" ht="45.0" customHeight="true">
      <c r="A65" t="s" s="4">
        <v>460</v>
      </c>
      <c r="B65" t="s" s="4">
        <v>12594</v>
      </c>
      <c r="C65" t="s" s="4">
        <v>12533</v>
      </c>
      <c r="D65" t="s" s="4">
        <v>1882</v>
      </c>
      <c r="E65" t="s" s="4">
        <v>1882</v>
      </c>
      <c r="F65" t="s" s="4">
        <v>3436</v>
      </c>
      <c r="G65" t="s" s="4">
        <v>3437</v>
      </c>
    </row>
    <row r="66" ht="45.0" customHeight="true">
      <c r="A66" t="s" s="4">
        <v>464</v>
      </c>
      <c r="B66" t="s" s="4">
        <v>12595</v>
      </c>
      <c r="C66" t="s" s="4">
        <v>12533</v>
      </c>
      <c r="D66" t="s" s="4">
        <v>1882</v>
      </c>
      <c r="E66" t="s" s="4">
        <v>1882</v>
      </c>
      <c r="F66" t="s" s="4">
        <v>3436</v>
      </c>
      <c r="G66" t="s" s="4">
        <v>3437</v>
      </c>
    </row>
    <row r="67" ht="45.0" customHeight="true">
      <c r="A67" t="s" s="4">
        <v>470</v>
      </c>
      <c r="B67" t="s" s="4">
        <v>12596</v>
      </c>
      <c r="C67" t="s" s="4">
        <v>12533</v>
      </c>
      <c r="D67" t="s" s="4">
        <v>1882</v>
      </c>
      <c r="E67" t="s" s="4">
        <v>1882</v>
      </c>
      <c r="F67" t="s" s="4">
        <v>3436</v>
      </c>
      <c r="G67" t="s" s="4">
        <v>3437</v>
      </c>
    </row>
    <row r="68" ht="45.0" customHeight="true">
      <c r="A68" t="s" s="4">
        <v>473</v>
      </c>
      <c r="B68" t="s" s="4">
        <v>12597</v>
      </c>
      <c r="C68" t="s" s="4">
        <v>12533</v>
      </c>
      <c r="D68" t="s" s="4">
        <v>1882</v>
      </c>
      <c r="E68" t="s" s="4">
        <v>1882</v>
      </c>
      <c r="F68" t="s" s="4">
        <v>3436</v>
      </c>
      <c r="G68" t="s" s="4">
        <v>3437</v>
      </c>
    </row>
    <row r="69" ht="45.0" customHeight="true">
      <c r="A69" t="s" s="4">
        <v>476</v>
      </c>
      <c r="B69" t="s" s="4">
        <v>12598</v>
      </c>
      <c r="C69" t="s" s="4">
        <v>12533</v>
      </c>
      <c r="D69" t="s" s="4">
        <v>1882</v>
      </c>
      <c r="E69" t="s" s="4">
        <v>1882</v>
      </c>
      <c r="F69" t="s" s="4">
        <v>3436</v>
      </c>
      <c r="G69" t="s" s="4">
        <v>3437</v>
      </c>
    </row>
    <row r="70" ht="45.0" customHeight="true">
      <c r="A70" t="s" s="4">
        <v>479</v>
      </c>
      <c r="B70" t="s" s="4">
        <v>12599</v>
      </c>
      <c r="C70" t="s" s="4">
        <v>12533</v>
      </c>
      <c r="D70" t="s" s="4">
        <v>1882</v>
      </c>
      <c r="E70" t="s" s="4">
        <v>1882</v>
      </c>
      <c r="F70" t="s" s="4">
        <v>3436</v>
      </c>
      <c r="G70" t="s" s="4">
        <v>3437</v>
      </c>
    </row>
    <row r="71" ht="45.0" customHeight="true">
      <c r="A71" t="s" s="4">
        <v>482</v>
      </c>
      <c r="B71" t="s" s="4">
        <v>12600</v>
      </c>
      <c r="C71" t="s" s="4">
        <v>12533</v>
      </c>
      <c r="D71" t="s" s="4">
        <v>1882</v>
      </c>
      <c r="E71" t="s" s="4">
        <v>1882</v>
      </c>
      <c r="F71" t="s" s="4">
        <v>3436</v>
      </c>
      <c r="G71" t="s" s="4">
        <v>3437</v>
      </c>
    </row>
    <row r="72" ht="45.0" customHeight="true">
      <c r="A72" t="s" s="4">
        <v>485</v>
      </c>
      <c r="B72" t="s" s="4">
        <v>12601</v>
      </c>
      <c r="C72" t="s" s="4">
        <v>12533</v>
      </c>
      <c r="D72" t="s" s="4">
        <v>1882</v>
      </c>
      <c r="E72" t="s" s="4">
        <v>1882</v>
      </c>
      <c r="F72" t="s" s="4">
        <v>3436</v>
      </c>
      <c r="G72" t="s" s="4">
        <v>3437</v>
      </c>
    </row>
    <row r="73" ht="45.0" customHeight="true">
      <c r="A73" t="s" s="4">
        <v>493</v>
      </c>
      <c r="B73" t="s" s="4">
        <v>12602</v>
      </c>
      <c r="C73" t="s" s="4">
        <v>12533</v>
      </c>
      <c r="D73" t="s" s="4">
        <v>1882</v>
      </c>
      <c r="E73" t="s" s="4">
        <v>1882</v>
      </c>
      <c r="F73" t="s" s="4">
        <v>3436</v>
      </c>
      <c r="G73" t="s" s="4">
        <v>3437</v>
      </c>
    </row>
    <row r="74" ht="45.0" customHeight="true">
      <c r="A74" t="s" s="4">
        <v>497</v>
      </c>
      <c r="B74" t="s" s="4">
        <v>12603</v>
      </c>
      <c r="C74" t="s" s="4">
        <v>12533</v>
      </c>
      <c r="D74" t="s" s="4">
        <v>1882</v>
      </c>
      <c r="E74" t="s" s="4">
        <v>1882</v>
      </c>
      <c r="F74" t="s" s="4">
        <v>3436</v>
      </c>
      <c r="G74" t="s" s="4">
        <v>3437</v>
      </c>
    </row>
    <row r="75" ht="45.0" customHeight="true">
      <c r="A75" t="s" s="4">
        <v>502</v>
      </c>
      <c r="B75" t="s" s="4">
        <v>12604</v>
      </c>
      <c r="C75" t="s" s="4">
        <v>12533</v>
      </c>
      <c r="D75" t="s" s="4">
        <v>1882</v>
      </c>
      <c r="E75" t="s" s="4">
        <v>1882</v>
      </c>
      <c r="F75" t="s" s="4">
        <v>3436</v>
      </c>
      <c r="G75" t="s" s="4">
        <v>3437</v>
      </c>
    </row>
    <row r="76" ht="45.0" customHeight="true">
      <c r="A76" t="s" s="4">
        <v>505</v>
      </c>
      <c r="B76" t="s" s="4">
        <v>12605</v>
      </c>
      <c r="C76" t="s" s="4">
        <v>12533</v>
      </c>
      <c r="D76" t="s" s="4">
        <v>1882</v>
      </c>
      <c r="E76" t="s" s="4">
        <v>1882</v>
      </c>
      <c r="F76" t="s" s="4">
        <v>3436</v>
      </c>
      <c r="G76" t="s" s="4">
        <v>3437</v>
      </c>
    </row>
    <row r="77" ht="45.0" customHeight="true">
      <c r="A77" t="s" s="4">
        <v>509</v>
      </c>
      <c r="B77" t="s" s="4">
        <v>12606</v>
      </c>
      <c r="C77" t="s" s="4">
        <v>12533</v>
      </c>
      <c r="D77" t="s" s="4">
        <v>1882</v>
      </c>
      <c r="E77" t="s" s="4">
        <v>1882</v>
      </c>
      <c r="F77" t="s" s="4">
        <v>3436</v>
      </c>
      <c r="G77" t="s" s="4">
        <v>3437</v>
      </c>
    </row>
    <row r="78" ht="45.0" customHeight="true">
      <c r="A78" t="s" s="4">
        <v>513</v>
      </c>
      <c r="B78" t="s" s="4">
        <v>12607</v>
      </c>
      <c r="C78" t="s" s="4">
        <v>12533</v>
      </c>
      <c r="D78" t="s" s="4">
        <v>1882</v>
      </c>
      <c r="E78" t="s" s="4">
        <v>1882</v>
      </c>
      <c r="F78" t="s" s="4">
        <v>3436</v>
      </c>
      <c r="G78" t="s" s="4">
        <v>3437</v>
      </c>
    </row>
    <row r="79" ht="45.0" customHeight="true">
      <c r="A79" t="s" s="4">
        <v>517</v>
      </c>
      <c r="B79" t="s" s="4">
        <v>12608</v>
      </c>
      <c r="C79" t="s" s="4">
        <v>12533</v>
      </c>
      <c r="D79" t="s" s="4">
        <v>1882</v>
      </c>
      <c r="E79" t="s" s="4">
        <v>1882</v>
      </c>
      <c r="F79" t="s" s="4">
        <v>3436</v>
      </c>
      <c r="G79" t="s" s="4">
        <v>3437</v>
      </c>
    </row>
    <row r="80" ht="45.0" customHeight="true">
      <c r="A80" t="s" s="4">
        <v>523</v>
      </c>
      <c r="B80" t="s" s="4">
        <v>12609</v>
      </c>
      <c r="C80" t="s" s="4">
        <v>12533</v>
      </c>
      <c r="D80" t="s" s="4">
        <v>1882</v>
      </c>
      <c r="E80" t="s" s="4">
        <v>1882</v>
      </c>
      <c r="F80" t="s" s="4">
        <v>3436</v>
      </c>
      <c r="G80" t="s" s="4">
        <v>3437</v>
      </c>
    </row>
    <row r="81" ht="45.0" customHeight="true">
      <c r="A81" t="s" s="4">
        <v>532</v>
      </c>
      <c r="B81" t="s" s="4">
        <v>12610</v>
      </c>
      <c r="C81" t="s" s="4">
        <v>12533</v>
      </c>
      <c r="D81" t="s" s="4">
        <v>1882</v>
      </c>
      <c r="E81" t="s" s="4">
        <v>1882</v>
      </c>
      <c r="F81" t="s" s="4">
        <v>3436</v>
      </c>
      <c r="G81" t="s" s="4">
        <v>3437</v>
      </c>
    </row>
    <row r="82" ht="45.0" customHeight="true">
      <c r="A82" t="s" s="4">
        <v>537</v>
      </c>
      <c r="B82" t="s" s="4">
        <v>12611</v>
      </c>
      <c r="C82" t="s" s="4">
        <v>12533</v>
      </c>
      <c r="D82" t="s" s="4">
        <v>1882</v>
      </c>
      <c r="E82" t="s" s="4">
        <v>1882</v>
      </c>
      <c r="F82" t="s" s="4">
        <v>3436</v>
      </c>
      <c r="G82" t="s" s="4">
        <v>3437</v>
      </c>
    </row>
    <row r="83" ht="45.0" customHeight="true">
      <c r="A83" t="s" s="4">
        <v>542</v>
      </c>
      <c r="B83" t="s" s="4">
        <v>12612</v>
      </c>
      <c r="C83" t="s" s="4">
        <v>12533</v>
      </c>
      <c r="D83" t="s" s="4">
        <v>1882</v>
      </c>
      <c r="E83" t="s" s="4">
        <v>1882</v>
      </c>
      <c r="F83" t="s" s="4">
        <v>3436</v>
      </c>
      <c r="G83" t="s" s="4">
        <v>3437</v>
      </c>
    </row>
    <row r="84" ht="45.0" customHeight="true">
      <c r="A84" t="s" s="4">
        <v>548</v>
      </c>
      <c r="B84" t="s" s="4">
        <v>12613</v>
      </c>
      <c r="C84" t="s" s="4">
        <v>12533</v>
      </c>
      <c r="D84" t="s" s="4">
        <v>1882</v>
      </c>
      <c r="E84" t="s" s="4">
        <v>1882</v>
      </c>
      <c r="F84" t="s" s="4">
        <v>3436</v>
      </c>
      <c r="G84" t="s" s="4">
        <v>3437</v>
      </c>
    </row>
    <row r="85" ht="45.0" customHeight="true">
      <c r="A85" t="s" s="4">
        <v>554</v>
      </c>
      <c r="B85" t="s" s="4">
        <v>12614</v>
      </c>
      <c r="C85" t="s" s="4">
        <v>12533</v>
      </c>
      <c r="D85" t="s" s="4">
        <v>1882</v>
      </c>
      <c r="E85" t="s" s="4">
        <v>1882</v>
      </c>
      <c r="F85" t="s" s="4">
        <v>3436</v>
      </c>
      <c r="G85" t="s" s="4">
        <v>3437</v>
      </c>
    </row>
    <row r="86" ht="45.0" customHeight="true">
      <c r="A86" t="s" s="4">
        <v>558</v>
      </c>
      <c r="B86" t="s" s="4">
        <v>12615</v>
      </c>
      <c r="C86" t="s" s="4">
        <v>12533</v>
      </c>
      <c r="D86" t="s" s="4">
        <v>1882</v>
      </c>
      <c r="E86" t="s" s="4">
        <v>1882</v>
      </c>
      <c r="F86" t="s" s="4">
        <v>3436</v>
      </c>
      <c r="G86" t="s" s="4">
        <v>3437</v>
      </c>
    </row>
    <row r="87" ht="45.0" customHeight="true">
      <c r="A87" t="s" s="4">
        <v>561</v>
      </c>
      <c r="B87" t="s" s="4">
        <v>12616</v>
      </c>
      <c r="C87" t="s" s="4">
        <v>12533</v>
      </c>
      <c r="D87" t="s" s="4">
        <v>1882</v>
      </c>
      <c r="E87" t="s" s="4">
        <v>1882</v>
      </c>
      <c r="F87" t="s" s="4">
        <v>3436</v>
      </c>
      <c r="G87" t="s" s="4">
        <v>3437</v>
      </c>
    </row>
    <row r="88" ht="45.0" customHeight="true">
      <c r="A88" t="s" s="4">
        <v>565</v>
      </c>
      <c r="B88" t="s" s="4">
        <v>12617</v>
      </c>
      <c r="C88" t="s" s="4">
        <v>12533</v>
      </c>
      <c r="D88" t="s" s="4">
        <v>1882</v>
      </c>
      <c r="E88" t="s" s="4">
        <v>1882</v>
      </c>
      <c r="F88" t="s" s="4">
        <v>3436</v>
      </c>
      <c r="G88" t="s" s="4">
        <v>3437</v>
      </c>
    </row>
    <row r="89" ht="45.0" customHeight="true">
      <c r="A89" t="s" s="4">
        <v>571</v>
      </c>
      <c r="B89" t="s" s="4">
        <v>12618</v>
      </c>
      <c r="C89" t="s" s="4">
        <v>12533</v>
      </c>
      <c r="D89" t="s" s="4">
        <v>1882</v>
      </c>
      <c r="E89" t="s" s="4">
        <v>1882</v>
      </c>
      <c r="F89" t="s" s="4">
        <v>3436</v>
      </c>
      <c r="G89" t="s" s="4">
        <v>3437</v>
      </c>
    </row>
    <row r="90" ht="45.0" customHeight="true">
      <c r="A90" t="s" s="4">
        <v>574</v>
      </c>
      <c r="B90" t="s" s="4">
        <v>12619</v>
      </c>
      <c r="C90" t="s" s="4">
        <v>12533</v>
      </c>
      <c r="D90" t="s" s="4">
        <v>1882</v>
      </c>
      <c r="E90" t="s" s="4">
        <v>1882</v>
      </c>
      <c r="F90" t="s" s="4">
        <v>3436</v>
      </c>
      <c r="G90" t="s" s="4">
        <v>3437</v>
      </c>
    </row>
    <row r="91" ht="45.0" customHeight="true">
      <c r="A91" t="s" s="4">
        <v>579</v>
      </c>
      <c r="B91" t="s" s="4">
        <v>12620</v>
      </c>
      <c r="C91" t="s" s="4">
        <v>12533</v>
      </c>
      <c r="D91" t="s" s="4">
        <v>1882</v>
      </c>
      <c r="E91" t="s" s="4">
        <v>1882</v>
      </c>
      <c r="F91" t="s" s="4">
        <v>3436</v>
      </c>
      <c r="G91" t="s" s="4">
        <v>3437</v>
      </c>
    </row>
    <row r="92" ht="45.0" customHeight="true">
      <c r="A92" t="s" s="4">
        <v>586</v>
      </c>
      <c r="B92" t="s" s="4">
        <v>12621</v>
      </c>
      <c r="C92" t="s" s="4">
        <v>12533</v>
      </c>
      <c r="D92" t="s" s="4">
        <v>1882</v>
      </c>
      <c r="E92" t="s" s="4">
        <v>1882</v>
      </c>
      <c r="F92" t="s" s="4">
        <v>3436</v>
      </c>
      <c r="G92" t="s" s="4">
        <v>3437</v>
      </c>
    </row>
    <row r="93" ht="45.0" customHeight="true">
      <c r="A93" t="s" s="4">
        <v>589</v>
      </c>
      <c r="B93" t="s" s="4">
        <v>12622</v>
      </c>
      <c r="C93" t="s" s="4">
        <v>12533</v>
      </c>
      <c r="D93" t="s" s="4">
        <v>1882</v>
      </c>
      <c r="E93" t="s" s="4">
        <v>1882</v>
      </c>
      <c r="F93" t="s" s="4">
        <v>3436</v>
      </c>
      <c r="G93" t="s" s="4">
        <v>3437</v>
      </c>
    </row>
    <row r="94" ht="45.0" customHeight="true">
      <c r="A94" t="s" s="4">
        <v>594</v>
      </c>
      <c r="B94" t="s" s="4">
        <v>12623</v>
      </c>
      <c r="C94" t="s" s="4">
        <v>12533</v>
      </c>
      <c r="D94" t="s" s="4">
        <v>1882</v>
      </c>
      <c r="E94" t="s" s="4">
        <v>1882</v>
      </c>
      <c r="F94" t="s" s="4">
        <v>3436</v>
      </c>
      <c r="G94" t="s" s="4">
        <v>3437</v>
      </c>
    </row>
    <row r="95" ht="45.0" customHeight="true">
      <c r="A95" t="s" s="4">
        <v>597</v>
      </c>
      <c r="B95" t="s" s="4">
        <v>12624</v>
      </c>
      <c r="C95" t="s" s="4">
        <v>12533</v>
      </c>
      <c r="D95" t="s" s="4">
        <v>1882</v>
      </c>
      <c r="E95" t="s" s="4">
        <v>1882</v>
      </c>
      <c r="F95" t="s" s="4">
        <v>3436</v>
      </c>
      <c r="G95" t="s" s="4">
        <v>3437</v>
      </c>
    </row>
    <row r="96" ht="45.0" customHeight="true">
      <c r="A96" t="s" s="4">
        <v>601</v>
      </c>
      <c r="B96" t="s" s="4">
        <v>12625</v>
      </c>
      <c r="C96" t="s" s="4">
        <v>12533</v>
      </c>
      <c r="D96" t="s" s="4">
        <v>1882</v>
      </c>
      <c r="E96" t="s" s="4">
        <v>1882</v>
      </c>
      <c r="F96" t="s" s="4">
        <v>3436</v>
      </c>
      <c r="G96" t="s" s="4">
        <v>3437</v>
      </c>
    </row>
    <row r="97" ht="45.0" customHeight="true">
      <c r="A97" t="s" s="4">
        <v>604</v>
      </c>
      <c r="B97" t="s" s="4">
        <v>12626</v>
      </c>
      <c r="C97" t="s" s="4">
        <v>12533</v>
      </c>
      <c r="D97" t="s" s="4">
        <v>1882</v>
      </c>
      <c r="E97" t="s" s="4">
        <v>1882</v>
      </c>
      <c r="F97" t="s" s="4">
        <v>3436</v>
      </c>
      <c r="G97" t="s" s="4">
        <v>3437</v>
      </c>
    </row>
    <row r="98" ht="45.0" customHeight="true">
      <c r="A98" t="s" s="4">
        <v>609</v>
      </c>
      <c r="B98" t="s" s="4">
        <v>12627</v>
      </c>
      <c r="C98" t="s" s="4">
        <v>12533</v>
      </c>
      <c r="D98" t="s" s="4">
        <v>1882</v>
      </c>
      <c r="E98" t="s" s="4">
        <v>1882</v>
      </c>
      <c r="F98" t="s" s="4">
        <v>3436</v>
      </c>
      <c r="G98" t="s" s="4">
        <v>3437</v>
      </c>
    </row>
    <row r="99" ht="45.0" customHeight="true">
      <c r="A99" t="s" s="4">
        <v>613</v>
      </c>
      <c r="B99" t="s" s="4">
        <v>12628</v>
      </c>
      <c r="C99" t="s" s="4">
        <v>12533</v>
      </c>
      <c r="D99" t="s" s="4">
        <v>1882</v>
      </c>
      <c r="E99" t="s" s="4">
        <v>1882</v>
      </c>
      <c r="F99" t="s" s="4">
        <v>3436</v>
      </c>
      <c r="G99" t="s" s="4">
        <v>3437</v>
      </c>
    </row>
    <row r="100" ht="45.0" customHeight="true">
      <c r="A100" t="s" s="4">
        <v>619</v>
      </c>
      <c r="B100" t="s" s="4">
        <v>12629</v>
      </c>
      <c r="C100" t="s" s="4">
        <v>12533</v>
      </c>
      <c r="D100" t="s" s="4">
        <v>1882</v>
      </c>
      <c r="E100" t="s" s="4">
        <v>1882</v>
      </c>
      <c r="F100" t="s" s="4">
        <v>3436</v>
      </c>
      <c r="G100" t="s" s="4">
        <v>3437</v>
      </c>
    </row>
    <row r="101" ht="45.0" customHeight="true">
      <c r="A101" t="s" s="4">
        <v>623</v>
      </c>
      <c r="B101" t="s" s="4">
        <v>12630</v>
      </c>
      <c r="C101" t="s" s="4">
        <v>12533</v>
      </c>
      <c r="D101" t="s" s="4">
        <v>1882</v>
      </c>
      <c r="E101" t="s" s="4">
        <v>1882</v>
      </c>
      <c r="F101" t="s" s="4">
        <v>3436</v>
      </c>
      <c r="G101" t="s" s="4">
        <v>3437</v>
      </c>
    </row>
    <row r="102" ht="45.0" customHeight="true">
      <c r="A102" t="s" s="4">
        <v>626</v>
      </c>
      <c r="B102" t="s" s="4">
        <v>12631</v>
      </c>
      <c r="C102" t="s" s="4">
        <v>12533</v>
      </c>
      <c r="D102" t="s" s="4">
        <v>1882</v>
      </c>
      <c r="E102" t="s" s="4">
        <v>1882</v>
      </c>
      <c r="F102" t="s" s="4">
        <v>3436</v>
      </c>
      <c r="G102" t="s" s="4">
        <v>3437</v>
      </c>
    </row>
    <row r="103" ht="45.0" customHeight="true">
      <c r="A103" t="s" s="4">
        <v>631</v>
      </c>
      <c r="B103" t="s" s="4">
        <v>12632</v>
      </c>
      <c r="C103" t="s" s="4">
        <v>12533</v>
      </c>
      <c r="D103" t="s" s="4">
        <v>1882</v>
      </c>
      <c r="E103" t="s" s="4">
        <v>1882</v>
      </c>
      <c r="F103" t="s" s="4">
        <v>3436</v>
      </c>
      <c r="G103" t="s" s="4">
        <v>3437</v>
      </c>
    </row>
    <row r="104" ht="45.0" customHeight="true">
      <c r="A104" t="s" s="4">
        <v>634</v>
      </c>
      <c r="B104" t="s" s="4">
        <v>12633</v>
      </c>
      <c r="C104" t="s" s="4">
        <v>12533</v>
      </c>
      <c r="D104" t="s" s="4">
        <v>1882</v>
      </c>
      <c r="E104" t="s" s="4">
        <v>1882</v>
      </c>
      <c r="F104" t="s" s="4">
        <v>3436</v>
      </c>
      <c r="G104" t="s" s="4">
        <v>3437</v>
      </c>
    </row>
    <row r="105" ht="45.0" customHeight="true">
      <c r="A105" t="s" s="4">
        <v>639</v>
      </c>
      <c r="B105" t="s" s="4">
        <v>12634</v>
      </c>
      <c r="C105" t="s" s="4">
        <v>12533</v>
      </c>
      <c r="D105" t="s" s="4">
        <v>1882</v>
      </c>
      <c r="E105" t="s" s="4">
        <v>1882</v>
      </c>
      <c r="F105" t="s" s="4">
        <v>3436</v>
      </c>
      <c r="G105" t="s" s="4">
        <v>3437</v>
      </c>
    </row>
    <row r="106" ht="45.0" customHeight="true">
      <c r="A106" t="s" s="4">
        <v>643</v>
      </c>
      <c r="B106" t="s" s="4">
        <v>12635</v>
      </c>
      <c r="C106" t="s" s="4">
        <v>12533</v>
      </c>
      <c r="D106" t="s" s="4">
        <v>1882</v>
      </c>
      <c r="E106" t="s" s="4">
        <v>1882</v>
      </c>
      <c r="F106" t="s" s="4">
        <v>3436</v>
      </c>
      <c r="G106" t="s" s="4">
        <v>3437</v>
      </c>
    </row>
    <row r="107" ht="45.0" customHeight="true">
      <c r="A107" t="s" s="4">
        <v>646</v>
      </c>
      <c r="B107" t="s" s="4">
        <v>12636</v>
      </c>
      <c r="C107" t="s" s="4">
        <v>12533</v>
      </c>
      <c r="D107" t="s" s="4">
        <v>1882</v>
      </c>
      <c r="E107" t="s" s="4">
        <v>1882</v>
      </c>
      <c r="F107" t="s" s="4">
        <v>3436</v>
      </c>
      <c r="G107" t="s" s="4">
        <v>3437</v>
      </c>
    </row>
    <row r="108" ht="45.0" customHeight="true">
      <c r="A108" t="s" s="4">
        <v>649</v>
      </c>
      <c r="B108" t="s" s="4">
        <v>12637</v>
      </c>
      <c r="C108" t="s" s="4">
        <v>12533</v>
      </c>
      <c r="D108" t="s" s="4">
        <v>1882</v>
      </c>
      <c r="E108" t="s" s="4">
        <v>1882</v>
      </c>
      <c r="F108" t="s" s="4">
        <v>3436</v>
      </c>
      <c r="G108" t="s" s="4">
        <v>3437</v>
      </c>
    </row>
    <row r="109" ht="45.0" customHeight="true">
      <c r="A109" t="s" s="4">
        <v>653</v>
      </c>
      <c r="B109" t="s" s="4">
        <v>12638</v>
      </c>
      <c r="C109" t="s" s="4">
        <v>12533</v>
      </c>
      <c r="D109" t="s" s="4">
        <v>1882</v>
      </c>
      <c r="E109" t="s" s="4">
        <v>1882</v>
      </c>
      <c r="F109" t="s" s="4">
        <v>3436</v>
      </c>
      <c r="G109" t="s" s="4">
        <v>3437</v>
      </c>
    </row>
    <row r="110" ht="45.0" customHeight="true">
      <c r="A110" t="s" s="4">
        <v>656</v>
      </c>
      <c r="B110" t="s" s="4">
        <v>12639</v>
      </c>
      <c r="C110" t="s" s="4">
        <v>12533</v>
      </c>
      <c r="D110" t="s" s="4">
        <v>1882</v>
      </c>
      <c r="E110" t="s" s="4">
        <v>1882</v>
      </c>
      <c r="F110" t="s" s="4">
        <v>3436</v>
      </c>
      <c r="G110" t="s" s="4">
        <v>3437</v>
      </c>
    </row>
    <row r="111" ht="45.0" customHeight="true">
      <c r="A111" t="s" s="4">
        <v>659</v>
      </c>
      <c r="B111" t="s" s="4">
        <v>12640</v>
      </c>
      <c r="C111" t="s" s="4">
        <v>12533</v>
      </c>
      <c r="D111" t="s" s="4">
        <v>1882</v>
      </c>
      <c r="E111" t="s" s="4">
        <v>1882</v>
      </c>
      <c r="F111" t="s" s="4">
        <v>3436</v>
      </c>
      <c r="G111" t="s" s="4">
        <v>3437</v>
      </c>
    </row>
    <row r="112" ht="45.0" customHeight="true">
      <c r="A112" t="s" s="4">
        <v>665</v>
      </c>
      <c r="B112" t="s" s="4">
        <v>12641</v>
      </c>
      <c r="C112" t="s" s="4">
        <v>12533</v>
      </c>
      <c r="D112" t="s" s="4">
        <v>1882</v>
      </c>
      <c r="E112" t="s" s="4">
        <v>1882</v>
      </c>
      <c r="F112" t="s" s="4">
        <v>3436</v>
      </c>
      <c r="G112" t="s" s="4">
        <v>3437</v>
      </c>
    </row>
    <row r="113" ht="45.0" customHeight="true">
      <c r="A113" t="s" s="4">
        <v>671</v>
      </c>
      <c r="B113" t="s" s="4">
        <v>12642</v>
      </c>
      <c r="C113" t="s" s="4">
        <v>12533</v>
      </c>
      <c r="D113" t="s" s="4">
        <v>1882</v>
      </c>
      <c r="E113" t="s" s="4">
        <v>1882</v>
      </c>
      <c r="F113" t="s" s="4">
        <v>3436</v>
      </c>
      <c r="G113" t="s" s="4">
        <v>3437</v>
      </c>
    </row>
    <row r="114" ht="45.0" customHeight="true">
      <c r="A114" t="s" s="4">
        <v>675</v>
      </c>
      <c r="B114" t="s" s="4">
        <v>12643</v>
      </c>
      <c r="C114" t="s" s="4">
        <v>12533</v>
      </c>
      <c r="D114" t="s" s="4">
        <v>1882</v>
      </c>
      <c r="E114" t="s" s="4">
        <v>1882</v>
      </c>
      <c r="F114" t="s" s="4">
        <v>3436</v>
      </c>
      <c r="G114" t="s" s="4">
        <v>3437</v>
      </c>
    </row>
    <row r="115" ht="45.0" customHeight="true">
      <c r="A115" t="s" s="4">
        <v>680</v>
      </c>
      <c r="B115" t="s" s="4">
        <v>12644</v>
      </c>
      <c r="C115" t="s" s="4">
        <v>12533</v>
      </c>
      <c r="D115" t="s" s="4">
        <v>1882</v>
      </c>
      <c r="E115" t="s" s="4">
        <v>1882</v>
      </c>
      <c r="F115" t="s" s="4">
        <v>3436</v>
      </c>
      <c r="G115" t="s" s="4">
        <v>3437</v>
      </c>
    </row>
    <row r="116" ht="45.0" customHeight="true">
      <c r="A116" t="s" s="4">
        <v>685</v>
      </c>
      <c r="B116" t="s" s="4">
        <v>12645</v>
      </c>
      <c r="C116" t="s" s="4">
        <v>12533</v>
      </c>
      <c r="D116" t="s" s="4">
        <v>1882</v>
      </c>
      <c r="E116" t="s" s="4">
        <v>1882</v>
      </c>
      <c r="F116" t="s" s="4">
        <v>3436</v>
      </c>
      <c r="G116" t="s" s="4">
        <v>3437</v>
      </c>
    </row>
    <row r="117" ht="45.0" customHeight="true">
      <c r="A117" t="s" s="4">
        <v>688</v>
      </c>
      <c r="B117" t="s" s="4">
        <v>12646</v>
      </c>
      <c r="C117" t="s" s="4">
        <v>12533</v>
      </c>
      <c r="D117" t="s" s="4">
        <v>1882</v>
      </c>
      <c r="E117" t="s" s="4">
        <v>1882</v>
      </c>
      <c r="F117" t="s" s="4">
        <v>3436</v>
      </c>
      <c r="G117" t="s" s="4">
        <v>3437</v>
      </c>
    </row>
    <row r="118" ht="45.0" customHeight="true">
      <c r="A118" t="s" s="4">
        <v>691</v>
      </c>
      <c r="B118" t="s" s="4">
        <v>12647</v>
      </c>
      <c r="C118" t="s" s="4">
        <v>12533</v>
      </c>
      <c r="D118" t="s" s="4">
        <v>1882</v>
      </c>
      <c r="E118" t="s" s="4">
        <v>1882</v>
      </c>
      <c r="F118" t="s" s="4">
        <v>3436</v>
      </c>
      <c r="G118" t="s" s="4">
        <v>3437</v>
      </c>
    </row>
    <row r="119" ht="45.0" customHeight="true">
      <c r="A119" t="s" s="4">
        <v>694</v>
      </c>
      <c r="B119" t="s" s="4">
        <v>12648</v>
      </c>
      <c r="C119" t="s" s="4">
        <v>12533</v>
      </c>
      <c r="D119" t="s" s="4">
        <v>1882</v>
      </c>
      <c r="E119" t="s" s="4">
        <v>1882</v>
      </c>
      <c r="F119" t="s" s="4">
        <v>3436</v>
      </c>
      <c r="G119" t="s" s="4">
        <v>3437</v>
      </c>
    </row>
    <row r="120" ht="45.0" customHeight="true">
      <c r="A120" t="s" s="4">
        <v>697</v>
      </c>
      <c r="B120" t="s" s="4">
        <v>12649</v>
      </c>
      <c r="C120" t="s" s="4">
        <v>12533</v>
      </c>
      <c r="D120" t="s" s="4">
        <v>1882</v>
      </c>
      <c r="E120" t="s" s="4">
        <v>1882</v>
      </c>
      <c r="F120" t="s" s="4">
        <v>3436</v>
      </c>
      <c r="G120" t="s" s="4">
        <v>3437</v>
      </c>
    </row>
    <row r="121" ht="45.0" customHeight="true">
      <c r="A121" t="s" s="4">
        <v>703</v>
      </c>
      <c r="B121" t="s" s="4">
        <v>12650</v>
      </c>
      <c r="C121" t="s" s="4">
        <v>12533</v>
      </c>
      <c r="D121" t="s" s="4">
        <v>1882</v>
      </c>
      <c r="E121" t="s" s="4">
        <v>1882</v>
      </c>
      <c r="F121" t="s" s="4">
        <v>3436</v>
      </c>
      <c r="G121" t="s" s="4">
        <v>3437</v>
      </c>
    </row>
    <row r="122" ht="45.0" customHeight="true">
      <c r="A122" t="s" s="4">
        <v>708</v>
      </c>
      <c r="B122" t="s" s="4">
        <v>12651</v>
      </c>
      <c r="C122" t="s" s="4">
        <v>12533</v>
      </c>
      <c r="D122" t="s" s="4">
        <v>1882</v>
      </c>
      <c r="E122" t="s" s="4">
        <v>1882</v>
      </c>
      <c r="F122" t="s" s="4">
        <v>3436</v>
      </c>
      <c r="G122" t="s" s="4">
        <v>3437</v>
      </c>
    </row>
    <row r="123" ht="45.0" customHeight="true">
      <c r="A123" t="s" s="4">
        <v>712</v>
      </c>
      <c r="B123" t="s" s="4">
        <v>12652</v>
      </c>
      <c r="C123" t="s" s="4">
        <v>12533</v>
      </c>
      <c r="D123" t="s" s="4">
        <v>1882</v>
      </c>
      <c r="E123" t="s" s="4">
        <v>1882</v>
      </c>
      <c r="F123" t="s" s="4">
        <v>3436</v>
      </c>
      <c r="G123" t="s" s="4">
        <v>3437</v>
      </c>
    </row>
    <row r="124" ht="45.0" customHeight="true">
      <c r="A124" t="s" s="4">
        <v>716</v>
      </c>
      <c r="B124" t="s" s="4">
        <v>12653</v>
      </c>
      <c r="C124" t="s" s="4">
        <v>12533</v>
      </c>
      <c r="D124" t="s" s="4">
        <v>1882</v>
      </c>
      <c r="E124" t="s" s="4">
        <v>1882</v>
      </c>
      <c r="F124" t="s" s="4">
        <v>3436</v>
      </c>
      <c r="G124" t="s" s="4">
        <v>3437</v>
      </c>
    </row>
    <row r="125" ht="45.0" customHeight="true">
      <c r="A125" t="s" s="4">
        <v>721</v>
      </c>
      <c r="B125" t="s" s="4">
        <v>12654</v>
      </c>
      <c r="C125" t="s" s="4">
        <v>12533</v>
      </c>
      <c r="D125" t="s" s="4">
        <v>1882</v>
      </c>
      <c r="E125" t="s" s="4">
        <v>1882</v>
      </c>
      <c r="F125" t="s" s="4">
        <v>3436</v>
      </c>
      <c r="G125" t="s" s="4">
        <v>3437</v>
      </c>
    </row>
    <row r="126" ht="45.0" customHeight="true">
      <c r="A126" t="s" s="4">
        <v>726</v>
      </c>
      <c r="B126" t="s" s="4">
        <v>12655</v>
      </c>
      <c r="C126" t="s" s="4">
        <v>12533</v>
      </c>
      <c r="D126" t="s" s="4">
        <v>1882</v>
      </c>
      <c r="E126" t="s" s="4">
        <v>1882</v>
      </c>
      <c r="F126" t="s" s="4">
        <v>3436</v>
      </c>
      <c r="G126" t="s" s="4">
        <v>3437</v>
      </c>
    </row>
    <row r="127" ht="45.0" customHeight="true">
      <c r="A127" t="s" s="4">
        <v>731</v>
      </c>
      <c r="B127" t="s" s="4">
        <v>12656</v>
      </c>
      <c r="C127" t="s" s="4">
        <v>12533</v>
      </c>
      <c r="D127" t="s" s="4">
        <v>1882</v>
      </c>
      <c r="E127" t="s" s="4">
        <v>1882</v>
      </c>
      <c r="F127" t="s" s="4">
        <v>3436</v>
      </c>
      <c r="G127" t="s" s="4">
        <v>3437</v>
      </c>
    </row>
    <row r="128" ht="45.0" customHeight="true">
      <c r="A128" t="s" s="4">
        <v>737</v>
      </c>
      <c r="B128" t="s" s="4">
        <v>12657</v>
      </c>
      <c r="C128" t="s" s="4">
        <v>12533</v>
      </c>
      <c r="D128" t="s" s="4">
        <v>1882</v>
      </c>
      <c r="E128" t="s" s="4">
        <v>1882</v>
      </c>
      <c r="F128" t="s" s="4">
        <v>3436</v>
      </c>
      <c r="G128" t="s" s="4">
        <v>3437</v>
      </c>
    </row>
    <row r="129" ht="45.0" customHeight="true">
      <c r="A129" t="s" s="4">
        <v>741</v>
      </c>
      <c r="B129" t="s" s="4">
        <v>12658</v>
      </c>
      <c r="C129" t="s" s="4">
        <v>12533</v>
      </c>
      <c r="D129" t="s" s="4">
        <v>1882</v>
      </c>
      <c r="E129" t="s" s="4">
        <v>1882</v>
      </c>
      <c r="F129" t="s" s="4">
        <v>3436</v>
      </c>
      <c r="G129" t="s" s="4">
        <v>3437</v>
      </c>
    </row>
    <row r="130" ht="45.0" customHeight="true">
      <c r="A130" t="s" s="4">
        <v>745</v>
      </c>
      <c r="B130" t="s" s="4">
        <v>12659</v>
      </c>
      <c r="C130" t="s" s="4">
        <v>12533</v>
      </c>
      <c r="D130" t="s" s="4">
        <v>1882</v>
      </c>
      <c r="E130" t="s" s="4">
        <v>1882</v>
      </c>
      <c r="F130" t="s" s="4">
        <v>3436</v>
      </c>
      <c r="G130" t="s" s="4">
        <v>3437</v>
      </c>
    </row>
    <row r="131" ht="45.0" customHeight="true">
      <c r="A131" t="s" s="4">
        <v>747</v>
      </c>
      <c r="B131" t="s" s="4">
        <v>12660</v>
      </c>
      <c r="C131" t="s" s="4">
        <v>12533</v>
      </c>
      <c r="D131" t="s" s="4">
        <v>1882</v>
      </c>
      <c r="E131" t="s" s="4">
        <v>1882</v>
      </c>
      <c r="F131" t="s" s="4">
        <v>3436</v>
      </c>
      <c r="G131" t="s" s="4">
        <v>3437</v>
      </c>
    </row>
    <row r="132" ht="45.0" customHeight="true">
      <c r="A132" t="s" s="4">
        <v>750</v>
      </c>
      <c r="B132" t="s" s="4">
        <v>12661</v>
      </c>
      <c r="C132" t="s" s="4">
        <v>12533</v>
      </c>
      <c r="D132" t="s" s="4">
        <v>1882</v>
      </c>
      <c r="E132" t="s" s="4">
        <v>1882</v>
      </c>
      <c r="F132" t="s" s="4">
        <v>3436</v>
      </c>
      <c r="G132" t="s" s="4">
        <v>3437</v>
      </c>
    </row>
    <row r="133" ht="45.0" customHeight="true">
      <c r="A133" t="s" s="4">
        <v>752</v>
      </c>
      <c r="B133" t="s" s="4">
        <v>12662</v>
      </c>
      <c r="C133" t="s" s="4">
        <v>12533</v>
      </c>
      <c r="D133" t="s" s="4">
        <v>1882</v>
      </c>
      <c r="E133" t="s" s="4">
        <v>1882</v>
      </c>
      <c r="F133" t="s" s="4">
        <v>3436</v>
      </c>
      <c r="G133" t="s" s="4">
        <v>3437</v>
      </c>
    </row>
    <row r="134" ht="45.0" customHeight="true">
      <c r="A134" t="s" s="4">
        <v>760</v>
      </c>
      <c r="B134" t="s" s="4">
        <v>12663</v>
      </c>
      <c r="C134" t="s" s="4">
        <v>12533</v>
      </c>
      <c r="D134" t="s" s="4">
        <v>1882</v>
      </c>
      <c r="E134" t="s" s="4">
        <v>1882</v>
      </c>
      <c r="F134" t="s" s="4">
        <v>3436</v>
      </c>
      <c r="G134" t="s" s="4">
        <v>3437</v>
      </c>
    </row>
    <row r="135" ht="45.0" customHeight="true">
      <c r="A135" t="s" s="4">
        <v>766</v>
      </c>
      <c r="B135" t="s" s="4">
        <v>12664</v>
      </c>
      <c r="C135" t="s" s="4">
        <v>12533</v>
      </c>
      <c r="D135" t="s" s="4">
        <v>1882</v>
      </c>
      <c r="E135" t="s" s="4">
        <v>1882</v>
      </c>
      <c r="F135" t="s" s="4">
        <v>3436</v>
      </c>
      <c r="G135" t="s" s="4">
        <v>3437</v>
      </c>
    </row>
    <row r="136" ht="45.0" customHeight="true">
      <c r="A136" t="s" s="4">
        <v>771</v>
      </c>
      <c r="B136" t="s" s="4">
        <v>12665</v>
      </c>
      <c r="C136" t="s" s="4">
        <v>12533</v>
      </c>
      <c r="D136" t="s" s="4">
        <v>1882</v>
      </c>
      <c r="E136" t="s" s="4">
        <v>1882</v>
      </c>
      <c r="F136" t="s" s="4">
        <v>3436</v>
      </c>
      <c r="G136" t="s" s="4">
        <v>3437</v>
      </c>
    </row>
    <row r="137" ht="45.0" customHeight="true">
      <c r="A137" t="s" s="4">
        <v>778</v>
      </c>
      <c r="B137" t="s" s="4">
        <v>12666</v>
      </c>
      <c r="C137" t="s" s="4">
        <v>12533</v>
      </c>
      <c r="D137" t="s" s="4">
        <v>1882</v>
      </c>
      <c r="E137" t="s" s="4">
        <v>1882</v>
      </c>
      <c r="F137" t="s" s="4">
        <v>3436</v>
      </c>
      <c r="G137" t="s" s="4">
        <v>3437</v>
      </c>
    </row>
    <row r="138" ht="45.0" customHeight="true">
      <c r="A138" t="s" s="4">
        <v>780</v>
      </c>
      <c r="B138" t="s" s="4">
        <v>12667</v>
      </c>
      <c r="C138" t="s" s="4">
        <v>12533</v>
      </c>
      <c r="D138" t="s" s="4">
        <v>1882</v>
      </c>
      <c r="E138" t="s" s="4">
        <v>1882</v>
      </c>
      <c r="F138" t="s" s="4">
        <v>3436</v>
      </c>
      <c r="G138" t="s" s="4">
        <v>3437</v>
      </c>
    </row>
    <row r="139" ht="45.0" customHeight="true">
      <c r="A139" t="s" s="4">
        <v>785</v>
      </c>
      <c r="B139" t="s" s="4">
        <v>12668</v>
      </c>
      <c r="C139" t="s" s="4">
        <v>12533</v>
      </c>
      <c r="D139" t="s" s="4">
        <v>1882</v>
      </c>
      <c r="E139" t="s" s="4">
        <v>1882</v>
      </c>
      <c r="F139" t="s" s="4">
        <v>3436</v>
      </c>
      <c r="G139" t="s" s="4">
        <v>3437</v>
      </c>
    </row>
    <row r="140" ht="45.0" customHeight="true">
      <c r="A140" t="s" s="4">
        <v>789</v>
      </c>
      <c r="B140" t="s" s="4">
        <v>12669</v>
      </c>
      <c r="C140" t="s" s="4">
        <v>12533</v>
      </c>
      <c r="D140" t="s" s="4">
        <v>1882</v>
      </c>
      <c r="E140" t="s" s="4">
        <v>1882</v>
      </c>
      <c r="F140" t="s" s="4">
        <v>3436</v>
      </c>
      <c r="G140" t="s" s="4">
        <v>3437</v>
      </c>
    </row>
    <row r="141" ht="45.0" customHeight="true">
      <c r="A141" t="s" s="4">
        <v>794</v>
      </c>
      <c r="B141" t="s" s="4">
        <v>12670</v>
      </c>
      <c r="C141" t="s" s="4">
        <v>12533</v>
      </c>
      <c r="D141" t="s" s="4">
        <v>1882</v>
      </c>
      <c r="E141" t="s" s="4">
        <v>1882</v>
      </c>
      <c r="F141" t="s" s="4">
        <v>3436</v>
      </c>
      <c r="G141" t="s" s="4">
        <v>3437</v>
      </c>
    </row>
    <row r="142" ht="45.0" customHeight="true">
      <c r="A142" t="s" s="4">
        <v>798</v>
      </c>
      <c r="B142" t="s" s="4">
        <v>12671</v>
      </c>
      <c r="C142" t="s" s="4">
        <v>12533</v>
      </c>
      <c r="D142" t="s" s="4">
        <v>1882</v>
      </c>
      <c r="E142" t="s" s="4">
        <v>1882</v>
      </c>
      <c r="F142" t="s" s="4">
        <v>3436</v>
      </c>
      <c r="G142" t="s" s="4">
        <v>3437</v>
      </c>
    </row>
    <row r="143" ht="45.0" customHeight="true">
      <c r="A143" t="s" s="4">
        <v>803</v>
      </c>
      <c r="B143" t="s" s="4">
        <v>12672</v>
      </c>
      <c r="C143" t="s" s="4">
        <v>12533</v>
      </c>
      <c r="D143" t="s" s="4">
        <v>1882</v>
      </c>
      <c r="E143" t="s" s="4">
        <v>1882</v>
      </c>
      <c r="F143" t="s" s="4">
        <v>3436</v>
      </c>
      <c r="G143" t="s" s="4">
        <v>3437</v>
      </c>
    </row>
    <row r="144" ht="45.0" customHeight="true">
      <c r="A144" t="s" s="4">
        <v>810</v>
      </c>
      <c r="B144" t="s" s="4">
        <v>12673</v>
      </c>
      <c r="C144" t="s" s="4">
        <v>12533</v>
      </c>
      <c r="D144" t="s" s="4">
        <v>1882</v>
      </c>
      <c r="E144" t="s" s="4">
        <v>1882</v>
      </c>
      <c r="F144" t="s" s="4">
        <v>3436</v>
      </c>
      <c r="G144" t="s" s="4">
        <v>3437</v>
      </c>
    </row>
    <row r="145" ht="45.0" customHeight="true">
      <c r="A145" t="s" s="4">
        <v>813</v>
      </c>
      <c r="B145" t="s" s="4">
        <v>12674</v>
      </c>
      <c r="C145" t="s" s="4">
        <v>12533</v>
      </c>
      <c r="D145" t="s" s="4">
        <v>1882</v>
      </c>
      <c r="E145" t="s" s="4">
        <v>1882</v>
      </c>
      <c r="F145" t="s" s="4">
        <v>3436</v>
      </c>
      <c r="G145" t="s" s="4">
        <v>3437</v>
      </c>
    </row>
    <row r="146" ht="45.0" customHeight="true">
      <c r="A146" t="s" s="4">
        <v>818</v>
      </c>
      <c r="B146" t="s" s="4">
        <v>12675</v>
      </c>
      <c r="C146" t="s" s="4">
        <v>12533</v>
      </c>
      <c r="D146" t="s" s="4">
        <v>1882</v>
      </c>
      <c r="E146" t="s" s="4">
        <v>1882</v>
      </c>
      <c r="F146" t="s" s="4">
        <v>3436</v>
      </c>
      <c r="G146" t="s" s="4">
        <v>3437</v>
      </c>
    </row>
    <row r="147" ht="45.0" customHeight="true">
      <c r="A147" t="s" s="4">
        <v>823</v>
      </c>
      <c r="B147" t="s" s="4">
        <v>12676</v>
      </c>
      <c r="C147" t="s" s="4">
        <v>12533</v>
      </c>
      <c r="D147" t="s" s="4">
        <v>1882</v>
      </c>
      <c r="E147" t="s" s="4">
        <v>1882</v>
      </c>
      <c r="F147" t="s" s="4">
        <v>3436</v>
      </c>
      <c r="G147" t="s" s="4">
        <v>3437</v>
      </c>
    </row>
    <row r="148" ht="45.0" customHeight="true">
      <c r="A148" t="s" s="4">
        <v>831</v>
      </c>
      <c r="B148" t="s" s="4">
        <v>12677</v>
      </c>
      <c r="C148" t="s" s="4">
        <v>12533</v>
      </c>
      <c r="D148" t="s" s="4">
        <v>1882</v>
      </c>
      <c r="E148" t="s" s="4">
        <v>1882</v>
      </c>
      <c r="F148" t="s" s="4">
        <v>3436</v>
      </c>
      <c r="G148" t="s" s="4">
        <v>3437</v>
      </c>
    </row>
    <row r="149" ht="45.0" customHeight="true">
      <c r="A149" t="s" s="4">
        <v>835</v>
      </c>
      <c r="B149" t="s" s="4">
        <v>12678</v>
      </c>
      <c r="C149" t="s" s="4">
        <v>12533</v>
      </c>
      <c r="D149" t="s" s="4">
        <v>1882</v>
      </c>
      <c r="E149" t="s" s="4">
        <v>1882</v>
      </c>
      <c r="F149" t="s" s="4">
        <v>3436</v>
      </c>
      <c r="G149" t="s" s="4">
        <v>3437</v>
      </c>
    </row>
    <row r="150" ht="45.0" customHeight="true">
      <c r="A150" t="s" s="4">
        <v>839</v>
      </c>
      <c r="B150" t="s" s="4">
        <v>12679</v>
      </c>
      <c r="C150" t="s" s="4">
        <v>12533</v>
      </c>
      <c r="D150" t="s" s="4">
        <v>1882</v>
      </c>
      <c r="E150" t="s" s="4">
        <v>1882</v>
      </c>
      <c r="F150" t="s" s="4">
        <v>3436</v>
      </c>
      <c r="G150" t="s" s="4">
        <v>3437</v>
      </c>
    </row>
    <row r="151" ht="45.0" customHeight="true">
      <c r="A151" t="s" s="4">
        <v>843</v>
      </c>
      <c r="B151" t="s" s="4">
        <v>12680</v>
      </c>
      <c r="C151" t="s" s="4">
        <v>12533</v>
      </c>
      <c r="D151" t="s" s="4">
        <v>1882</v>
      </c>
      <c r="E151" t="s" s="4">
        <v>1882</v>
      </c>
      <c r="F151" t="s" s="4">
        <v>3436</v>
      </c>
      <c r="G151" t="s" s="4">
        <v>3437</v>
      </c>
    </row>
    <row r="152" ht="45.0" customHeight="true">
      <c r="A152" t="s" s="4">
        <v>849</v>
      </c>
      <c r="B152" t="s" s="4">
        <v>12681</v>
      </c>
      <c r="C152" t="s" s="4">
        <v>12533</v>
      </c>
      <c r="D152" t="s" s="4">
        <v>1882</v>
      </c>
      <c r="E152" t="s" s="4">
        <v>1882</v>
      </c>
      <c r="F152" t="s" s="4">
        <v>3436</v>
      </c>
      <c r="G152" t="s" s="4">
        <v>3437</v>
      </c>
    </row>
    <row r="153" ht="45.0" customHeight="true">
      <c r="A153" t="s" s="4">
        <v>853</v>
      </c>
      <c r="B153" t="s" s="4">
        <v>12682</v>
      </c>
      <c r="C153" t="s" s="4">
        <v>12533</v>
      </c>
      <c r="D153" t="s" s="4">
        <v>1882</v>
      </c>
      <c r="E153" t="s" s="4">
        <v>1882</v>
      </c>
      <c r="F153" t="s" s="4">
        <v>3436</v>
      </c>
      <c r="G153" t="s" s="4">
        <v>3437</v>
      </c>
    </row>
    <row r="154" ht="45.0" customHeight="true">
      <c r="A154" t="s" s="4">
        <v>856</v>
      </c>
      <c r="B154" t="s" s="4">
        <v>12683</v>
      </c>
      <c r="C154" t="s" s="4">
        <v>12533</v>
      </c>
      <c r="D154" t="s" s="4">
        <v>1882</v>
      </c>
      <c r="E154" t="s" s="4">
        <v>1882</v>
      </c>
      <c r="F154" t="s" s="4">
        <v>3436</v>
      </c>
      <c r="G154" t="s" s="4">
        <v>3437</v>
      </c>
    </row>
    <row r="155" ht="45.0" customHeight="true">
      <c r="A155" t="s" s="4">
        <v>860</v>
      </c>
      <c r="B155" t="s" s="4">
        <v>12684</v>
      </c>
      <c r="C155" t="s" s="4">
        <v>12533</v>
      </c>
      <c r="D155" t="s" s="4">
        <v>1882</v>
      </c>
      <c r="E155" t="s" s="4">
        <v>1882</v>
      </c>
      <c r="F155" t="s" s="4">
        <v>3436</v>
      </c>
      <c r="G155" t="s" s="4">
        <v>3437</v>
      </c>
    </row>
    <row r="156" ht="45.0" customHeight="true">
      <c r="A156" t="s" s="4">
        <v>864</v>
      </c>
      <c r="B156" t="s" s="4">
        <v>12685</v>
      </c>
      <c r="C156" t="s" s="4">
        <v>12533</v>
      </c>
      <c r="D156" t="s" s="4">
        <v>1882</v>
      </c>
      <c r="E156" t="s" s="4">
        <v>1882</v>
      </c>
      <c r="F156" t="s" s="4">
        <v>3436</v>
      </c>
      <c r="G156" t="s" s="4">
        <v>3437</v>
      </c>
    </row>
    <row r="157" ht="45.0" customHeight="true">
      <c r="A157" t="s" s="4">
        <v>867</v>
      </c>
      <c r="B157" t="s" s="4">
        <v>12686</v>
      </c>
      <c r="C157" t="s" s="4">
        <v>12533</v>
      </c>
      <c r="D157" t="s" s="4">
        <v>1882</v>
      </c>
      <c r="E157" t="s" s="4">
        <v>1882</v>
      </c>
      <c r="F157" t="s" s="4">
        <v>3436</v>
      </c>
      <c r="G157" t="s" s="4">
        <v>3437</v>
      </c>
    </row>
    <row r="158" ht="45.0" customHeight="true">
      <c r="A158" t="s" s="4">
        <v>875</v>
      </c>
      <c r="B158" t="s" s="4">
        <v>12687</v>
      </c>
      <c r="C158" t="s" s="4">
        <v>12533</v>
      </c>
      <c r="D158" t="s" s="4">
        <v>1882</v>
      </c>
      <c r="E158" t="s" s="4">
        <v>1882</v>
      </c>
      <c r="F158" t="s" s="4">
        <v>3436</v>
      </c>
      <c r="G158" t="s" s="4">
        <v>3437</v>
      </c>
    </row>
    <row r="159" ht="45.0" customHeight="true">
      <c r="A159" t="s" s="4">
        <v>880</v>
      </c>
      <c r="B159" t="s" s="4">
        <v>12688</v>
      </c>
      <c r="C159" t="s" s="4">
        <v>12533</v>
      </c>
      <c r="D159" t="s" s="4">
        <v>1882</v>
      </c>
      <c r="E159" t="s" s="4">
        <v>1882</v>
      </c>
      <c r="F159" t="s" s="4">
        <v>3436</v>
      </c>
      <c r="G159" t="s" s="4">
        <v>3437</v>
      </c>
    </row>
    <row r="160" ht="45.0" customHeight="true">
      <c r="A160" t="s" s="4">
        <v>883</v>
      </c>
      <c r="B160" t="s" s="4">
        <v>12689</v>
      </c>
      <c r="C160" t="s" s="4">
        <v>12533</v>
      </c>
      <c r="D160" t="s" s="4">
        <v>1882</v>
      </c>
      <c r="E160" t="s" s="4">
        <v>1882</v>
      </c>
      <c r="F160" t="s" s="4">
        <v>3436</v>
      </c>
      <c r="G160" t="s" s="4">
        <v>3437</v>
      </c>
    </row>
    <row r="161" ht="45.0" customHeight="true">
      <c r="A161" t="s" s="4">
        <v>888</v>
      </c>
      <c r="B161" t="s" s="4">
        <v>12690</v>
      </c>
      <c r="C161" t="s" s="4">
        <v>12533</v>
      </c>
      <c r="D161" t="s" s="4">
        <v>1882</v>
      </c>
      <c r="E161" t="s" s="4">
        <v>1882</v>
      </c>
      <c r="F161" t="s" s="4">
        <v>3436</v>
      </c>
      <c r="G161" t="s" s="4">
        <v>3437</v>
      </c>
    </row>
    <row r="162" ht="45.0" customHeight="true">
      <c r="A162" t="s" s="4">
        <v>892</v>
      </c>
      <c r="B162" t="s" s="4">
        <v>12691</v>
      </c>
      <c r="C162" t="s" s="4">
        <v>12533</v>
      </c>
      <c r="D162" t="s" s="4">
        <v>1882</v>
      </c>
      <c r="E162" t="s" s="4">
        <v>1882</v>
      </c>
      <c r="F162" t="s" s="4">
        <v>3436</v>
      </c>
      <c r="G162" t="s" s="4">
        <v>3437</v>
      </c>
    </row>
    <row r="163" ht="45.0" customHeight="true">
      <c r="A163" t="s" s="4">
        <v>897</v>
      </c>
      <c r="B163" t="s" s="4">
        <v>12692</v>
      </c>
      <c r="C163" t="s" s="4">
        <v>12533</v>
      </c>
      <c r="D163" t="s" s="4">
        <v>1882</v>
      </c>
      <c r="E163" t="s" s="4">
        <v>1882</v>
      </c>
      <c r="F163" t="s" s="4">
        <v>3436</v>
      </c>
      <c r="G163" t="s" s="4">
        <v>3437</v>
      </c>
    </row>
    <row r="164" ht="45.0" customHeight="true">
      <c r="A164" t="s" s="4">
        <v>901</v>
      </c>
      <c r="B164" t="s" s="4">
        <v>12693</v>
      </c>
      <c r="C164" t="s" s="4">
        <v>12533</v>
      </c>
      <c r="D164" t="s" s="4">
        <v>1882</v>
      </c>
      <c r="E164" t="s" s="4">
        <v>1882</v>
      </c>
      <c r="F164" t="s" s="4">
        <v>3436</v>
      </c>
      <c r="G164" t="s" s="4">
        <v>3437</v>
      </c>
    </row>
    <row r="165" ht="45.0" customHeight="true">
      <c r="A165" t="s" s="4">
        <v>905</v>
      </c>
      <c r="B165" t="s" s="4">
        <v>12694</v>
      </c>
      <c r="C165" t="s" s="4">
        <v>12533</v>
      </c>
      <c r="D165" t="s" s="4">
        <v>1882</v>
      </c>
      <c r="E165" t="s" s="4">
        <v>1882</v>
      </c>
      <c r="F165" t="s" s="4">
        <v>3436</v>
      </c>
      <c r="G165" t="s" s="4">
        <v>3437</v>
      </c>
    </row>
    <row r="166" ht="45.0" customHeight="true">
      <c r="A166" t="s" s="4">
        <v>909</v>
      </c>
      <c r="B166" t="s" s="4">
        <v>12695</v>
      </c>
      <c r="C166" t="s" s="4">
        <v>12533</v>
      </c>
      <c r="D166" t="s" s="4">
        <v>1882</v>
      </c>
      <c r="E166" t="s" s="4">
        <v>1882</v>
      </c>
      <c r="F166" t="s" s="4">
        <v>3436</v>
      </c>
      <c r="G166" t="s" s="4">
        <v>3437</v>
      </c>
    </row>
    <row r="167" ht="45.0" customHeight="true">
      <c r="A167" t="s" s="4">
        <v>914</v>
      </c>
      <c r="B167" t="s" s="4">
        <v>12696</v>
      </c>
      <c r="C167" t="s" s="4">
        <v>12533</v>
      </c>
      <c r="D167" t="s" s="4">
        <v>1882</v>
      </c>
      <c r="E167" t="s" s="4">
        <v>1882</v>
      </c>
      <c r="F167" t="s" s="4">
        <v>3436</v>
      </c>
      <c r="G167" t="s" s="4">
        <v>3437</v>
      </c>
    </row>
    <row r="168" ht="45.0" customHeight="true">
      <c r="A168" t="s" s="4">
        <v>919</v>
      </c>
      <c r="B168" t="s" s="4">
        <v>12697</v>
      </c>
      <c r="C168" t="s" s="4">
        <v>12533</v>
      </c>
      <c r="D168" t="s" s="4">
        <v>1882</v>
      </c>
      <c r="E168" t="s" s="4">
        <v>1882</v>
      </c>
      <c r="F168" t="s" s="4">
        <v>3436</v>
      </c>
      <c r="G168" t="s" s="4">
        <v>3437</v>
      </c>
    </row>
    <row r="169" ht="45.0" customHeight="true">
      <c r="A169" t="s" s="4">
        <v>923</v>
      </c>
      <c r="B169" t="s" s="4">
        <v>12698</v>
      </c>
      <c r="C169" t="s" s="4">
        <v>12533</v>
      </c>
      <c r="D169" t="s" s="4">
        <v>1882</v>
      </c>
      <c r="E169" t="s" s="4">
        <v>1882</v>
      </c>
      <c r="F169" t="s" s="4">
        <v>3436</v>
      </c>
      <c r="G169" t="s" s="4">
        <v>3437</v>
      </c>
    </row>
    <row r="170" ht="45.0" customHeight="true">
      <c r="A170" t="s" s="4">
        <v>927</v>
      </c>
      <c r="B170" t="s" s="4">
        <v>12699</v>
      </c>
      <c r="C170" t="s" s="4">
        <v>12533</v>
      </c>
      <c r="D170" t="s" s="4">
        <v>1882</v>
      </c>
      <c r="E170" t="s" s="4">
        <v>1882</v>
      </c>
      <c r="F170" t="s" s="4">
        <v>3436</v>
      </c>
      <c r="G170" t="s" s="4">
        <v>3437</v>
      </c>
    </row>
    <row r="171" ht="45.0" customHeight="true">
      <c r="A171" t="s" s="4">
        <v>930</v>
      </c>
      <c r="B171" t="s" s="4">
        <v>12700</v>
      </c>
      <c r="C171" t="s" s="4">
        <v>12533</v>
      </c>
      <c r="D171" t="s" s="4">
        <v>1882</v>
      </c>
      <c r="E171" t="s" s="4">
        <v>1882</v>
      </c>
      <c r="F171" t="s" s="4">
        <v>3436</v>
      </c>
      <c r="G171" t="s" s="4">
        <v>3437</v>
      </c>
    </row>
    <row r="172" ht="45.0" customHeight="true">
      <c r="A172" t="s" s="4">
        <v>932</v>
      </c>
      <c r="B172" t="s" s="4">
        <v>12701</v>
      </c>
      <c r="C172" t="s" s="4">
        <v>12533</v>
      </c>
      <c r="D172" t="s" s="4">
        <v>1882</v>
      </c>
      <c r="E172" t="s" s="4">
        <v>1882</v>
      </c>
      <c r="F172" t="s" s="4">
        <v>3436</v>
      </c>
      <c r="G172" t="s" s="4">
        <v>3437</v>
      </c>
    </row>
    <row r="173" ht="45.0" customHeight="true">
      <c r="A173" t="s" s="4">
        <v>935</v>
      </c>
      <c r="B173" t="s" s="4">
        <v>12702</v>
      </c>
      <c r="C173" t="s" s="4">
        <v>12533</v>
      </c>
      <c r="D173" t="s" s="4">
        <v>1882</v>
      </c>
      <c r="E173" t="s" s="4">
        <v>1882</v>
      </c>
      <c r="F173" t="s" s="4">
        <v>3436</v>
      </c>
      <c r="G173" t="s" s="4">
        <v>3437</v>
      </c>
    </row>
    <row r="174" ht="45.0" customHeight="true">
      <c r="A174" t="s" s="4">
        <v>938</v>
      </c>
      <c r="B174" t="s" s="4">
        <v>12703</v>
      </c>
      <c r="C174" t="s" s="4">
        <v>12533</v>
      </c>
      <c r="D174" t="s" s="4">
        <v>1882</v>
      </c>
      <c r="E174" t="s" s="4">
        <v>1882</v>
      </c>
      <c r="F174" t="s" s="4">
        <v>3436</v>
      </c>
      <c r="G174" t="s" s="4">
        <v>3437</v>
      </c>
    </row>
    <row r="175" ht="45.0" customHeight="true">
      <c r="A175" t="s" s="4">
        <v>941</v>
      </c>
      <c r="B175" t="s" s="4">
        <v>12704</v>
      </c>
      <c r="C175" t="s" s="4">
        <v>12533</v>
      </c>
      <c r="D175" t="s" s="4">
        <v>1882</v>
      </c>
      <c r="E175" t="s" s="4">
        <v>1882</v>
      </c>
      <c r="F175" t="s" s="4">
        <v>3436</v>
      </c>
      <c r="G175" t="s" s="4">
        <v>3437</v>
      </c>
    </row>
    <row r="176" ht="45.0" customHeight="true">
      <c r="A176" t="s" s="4">
        <v>944</v>
      </c>
      <c r="B176" t="s" s="4">
        <v>12705</v>
      </c>
      <c r="C176" t="s" s="4">
        <v>12533</v>
      </c>
      <c r="D176" t="s" s="4">
        <v>1882</v>
      </c>
      <c r="E176" t="s" s="4">
        <v>1882</v>
      </c>
      <c r="F176" t="s" s="4">
        <v>3436</v>
      </c>
      <c r="G176" t="s" s="4">
        <v>3437</v>
      </c>
    </row>
    <row r="177" ht="45.0" customHeight="true">
      <c r="A177" t="s" s="4">
        <v>947</v>
      </c>
      <c r="B177" t="s" s="4">
        <v>12706</v>
      </c>
      <c r="C177" t="s" s="4">
        <v>12533</v>
      </c>
      <c r="D177" t="s" s="4">
        <v>1882</v>
      </c>
      <c r="E177" t="s" s="4">
        <v>1882</v>
      </c>
      <c r="F177" t="s" s="4">
        <v>3436</v>
      </c>
      <c r="G177" t="s" s="4">
        <v>3437</v>
      </c>
    </row>
    <row r="178" ht="45.0" customHeight="true">
      <c r="A178" t="s" s="4">
        <v>950</v>
      </c>
      <c r="B178" t="s" s="4">
        <v>12707</v>
      </c>
      <c r="C178" t="s" s="4">
        <v>12533</v>
      </c>
      <c r="D178" t="s" s="4">
        <v>1882</v>
      </c>
      <c r="E178" t="s" s="4">
        <v>1882</v>
      </c>
      <c r="F178" t="s" s="4">
        <v>3436</v>
      </c>
      <c r="G178" t="s" s="4">
        <v>3437</v>
      </c>
    </row>
    <row r="179" ht="45.0" customHeight="true">
      <c r="A179" t="s" s="4">
        <v>955</v>
      </c>
      <c r="B179" t="s" s="4">
        <v>12708</v>
      </c>
      <c r="C179" t="s" s="4">
        <v>12533</v>
      </c>
      <c r="D179" t="s" s="4">
        <v>1882</v>
      </c>
      <c r="E179" t="s" s="4">
        <v>1882</v>
      </c>
      <c r="F179" t="s" s="4">
        <v>3436</v>
      </c>
      <c r="G179" t="s" s="4">
        <v>3437</v>
      </c>
    </row>
    <row r="180" ht="45.0" customHeight="true">
      <c r="A180" t="s" s="4">
        <v>959</v>
      </c>
      <c r="B180" t="s" s="4">
        <v>12709</v>
      </c>
      <c r="C180" t="s" s="4">
        <v>12533</v>
      </c>
      <c r="D180" t="s" s="4">
        <v>1882</v>
      </c>
      <c r="E180" t="s" s="4">
        <v>1882</v>
      </c>
      <c r="F180" t="s" s="4">
        <v>3436</v>
      </c>
      <c r="G180" t="s" s="4">
        <v>3437</v>
      </c>
    </row>
    <row r="181" ht="45.0" customHeight="true">
      <c r="A181" t="s" s="4">
        <v>962</v>
      </c>
      <c r="B181" t="s" s="4">
        <v>12710</v>
      </c>
      <c r="C181" t="s" s="4">
        <v>12533</v>
      </c>
      <c r="D181" t="s" s="4">
        <v>1882</v>
      </c>
      <c r="E181" t="s" s="4">
        <v>1882</v>
      </c>
      <c r="F181" t="s" s="4">
        <v>3436</v>
      </c>
      <c r="G181" t="s" s="4">
        <v>3437</v>
      </c>
    </row>
    <row r="182" ht="45.0" customHeight="true">
      <c r="A182" t="s" s="4">
        <v>968</v>
      </c>
      <c r="B182" t="s" s="4">
        <v>12711</v>
      </c>
      <c r="C182" t="s" s="4">
        <v>12533</v>
      </c>
      <c r="D182" t="s" s="4">
        <v>1882</v>
      </c>
      <c r="E182" t="s" s="4">
        <v>1882</v>
      </c>
      <c r="F182" t="s" s="4">
        <v>3436</v>
      </c>
      <c r="G182" t="s" s="4">
        <v>3437</v>
      </c>
    </row>
    <row r="183" ht="45.0" customHeight="true">
      <c r="A183" t="s" s="4">
        <v>972</v>
      </c>
      <c r="B183" t="s" s="4">
        <v>12712</v>
      </c>
      <c r="C183" t="s" s="4">
        <v>12533</v>
      </c>
      <c r="D183" t="s" s="4">
        <v>1882</v>
      </c>
      <c r="E183" t="s" s="4">
        <v>1882</v>
      </c>
      <c r="F183" t="s" s="4">
        <v>3436</v>
      </c>
      <c r="G183" t="s" s="4">
        <v>3437</v>
      </c>
    </row>
    <row r="184" ht="45.0" customHeight="true">
      <c r="A184" t="s" s="4">
        <v>978</v>
      </c>
      <c r="B184" t="s" s="4">
        <v>12713</v>
      </c>
      <c r="C184" t="s" s="4">
        <v>12533</v>
      </c>
      <c r="D184" t="s" s="4">
        <v>1882</v>
      </c>
      <c r="E184" t="s" s="4">
        <v>1882</v>
      </c>
      <c r="F184" t="s" s="4">
        <v>3436</v>
      </c>
      <c r="G184" t="s" s="4">
        <v>3437</v>
      </c>
    </row>
    <row r="185" ht="45.0" customHeight="true">
      <c r="A185" t="s" s="4">
        <v>983</v>
      </c>
      <c r="B185" t="s" s="4">
        <v>12714</v>
      </c>
      <c r="C185" t="s" s="4">
        <v>12533</v>
      </c>
      <c r="D185" t="s" s="4">
        <v>1882</v>
      </c>
      <c r="E185" t="s" s="4">
        <v>1882</v>
      </c>
      <c r="F185" t="s" s="4">
        <v>3436</v>
      </c>
      <c r="G185" t="s" s="4">
        <v>3437</v>
      </c>
    </row>
    <row r="186" ht="45.0" customHeight="true">
      <c r="A186" t="s" s="4">
        <v>986</v>
      </c>
      <c r="B186" t="s" s="4">
        <v>12715</v>
      </c>
      <c r="C186" t="s" s="4">
        <v>12533</v>
      </c>
      <c r="D186" t="s" s="4">
        <v>1882</v>
      </c>
      <c r="E186" t="s" s="4">
        <v>1882</v>
      </c>
      <c r="F186" t="s" s="4">
        <v>3436</v>
      </c>
      <c r="G186" t="s" s="4">
        <v>3437</v>
      </c>
    </row>
    <row r="187" ht="45.0" customHeight="true">
      <c r="A187" t="s" s="4">
        <v>991</v>
      </c>
      <c r="B187" t="s" s="4">
        <v>12716</v>
      </c>
      <c r="C187" t="s" s="4">
        <v>12533</v>
      </c>
      <c r="D187" t="s" s="4">
        <v>1882</v>
      </c>
      <c r="E187" t="s" s="4">
        <v>1882</v>
      </c>
      <c r="F187" t="s" s="4">
        <v>3436</v>
      </c>
      <c r="G187" t="s" s="4">
        <v>3437</v>
      </c>
    </row>
    <row r="188" ht="45.0" customHeight="true">
      <c r="A188" t="s" s="4">
        <v>997</v>
      </c>
      <c r="B188" t="s" s="4">
        <v>12717</v>
      </c>
      <c r="C188" t="s" s="4">
        <v>12533</v>
      </c>
      <c r="D188" t="s" s="4">
        <v>1882</v>
      </c>
      <c r="E188" t="s" s="4">
        <v>1882</v>
      </c>
      <c r="F188" t="s" s="4">
        <v>3436</v>
      </c>
      <c r="G188" t="s" s="4">
        <v>3437</v>
      </c>
    </row>
    <row r="189" ht="45.0" customHeight="true">
      <c r="A189" t="s" s="4">
        <v>1000</v>
      </c>
      <c r="B189" t="s" s="4">
        <v>12718</v>
      </c>
      <c r="C189" t="s" s="4">
        <v>12533</v>
      </c>
      <c r="D189" t="s" s="4">
        <v>1882</v>
      </c>
      <c r="E189" t="s" s="4">
        <v>1882</v>
      </c>
      <c r="F189" t="s" s="4">
        <v>3436</v>
      </c>
      <c r="G189" t="s" s="4">
        <v>3437</v>
      </c>
    </row>
    <row r="190" ht="45.0" customHeight="true">
      <c r="A190" t="s" s="4">
        <v>1003</v>
      </c>
      <c r="B190" t="s" s="4">
        <v>12719</v>
      </c>
      <c r="C190" t="s" s="4">
        <v>12533</v>
      </c>
      <c r="D190" t="s" s="4">
        <v>1882</v>
      </c>
      <c r="E190" t="s" s="4">
        <v>1882</v>
      </c>
      <c r="F190" t="s" s="4">
        <v>3436</v>
      </c>
      <c r="G190" t="s" s="4">
        <v>3437</v>
      </c>
    </row>
    <row r="191" ht="45.0" customHeight="true">
      <c r="A191" t="s" s="4">
        <v>1008</v>
      </c>
      <c r="B191" t="s" s="4">
        <v>12720</v>
      </c>
      <c r="C191" t="s" s="4">
        <v>12533</v>
      </c>
      <c r="D191" t="s" s="4">
        <v>1882</v>
      </c>
      <c r="E191" t="s" s="4">
        <v>1882</v>
      </c>
      <c r="F191" t="s" s="4">
        <v>3436</v>
      </c>
      <c r="G191" t="s" s="4">
        <v>3437</v>
      </c>
    </row>
    <row r="192" ht="45.0" customHeight="true">
      <c r="A192" t="s" s="4">
        <v>1013</v>
      </c>
      <c r="B192" t="s" s="4">
        <v>12721</v>
      </c>
      <c r="C192" t="s" s="4">
        <v>12533</v>
      </c>
      <c r="D192" t="s" s="4">
        <v>1882</v>
      </c>
      <c r="E192" t="s" s="4">
        <v>1882</v>
      </c>
      <c r="F192" t="s" s="4">
        <v>3436</v>
      </c>
      <c r="G192" t="s" s="4">
        <v>3437</v>
      </c>
    </row>
    <row r="193" ht="45.0" customHeight="true">
      <c r="A193" t="s" s="4">
        <v>1018</v>
      </c>
      <c r="B193" t="s" s="4">
        <v>12722</v>
      </c>
      <c r="C193" t="s" s="4">
        <v>12533</v>
      </c>
      <c r="D193" t="s" s="4">
        <v>1882</v>
      </c>
      <c r="E193" t="s" s="4">
        <v>1882</v>
      </c>
      <c r="F193" t="s" s="4">
        <v>3436</v>
      </c>
      <c r="G193" t="s" s="4">
        <v>3437</v>
      </c>
    </row>
    <row r="194" ht="45.0" customHeight="true">
      <c r="A194" t="s" s="4">
        <v>1022</v>
      </c>
      <c r="B194" t="s" s="4">
        <v>12723</v>
      </c>
      <c r="C194" t="s" s="4">
        <v>12533</v>
      </c>
      <c r="D194" t="s" s="4">
        <v>1882</v>
      </c>
      <c r="E194" t="s" s="4">
        <v>1882</v>
      </c>
      <c r="F194" t="s" s="4">
        <v>3436</v>
      </c>
      <c r="G194" t="s" s="4">
        <v>3437</v>
      </c>
    </row>
    <row r="195" ht="45.0" customHeight="true">
      <c r="A195" t="s" s="4">
        <v>1029</v>
      </c>
      <c r="B195" t="s" s="4">
        <v>12724</v>
      </c>
      <c r="C195" t="s" s="4">
        <v>12533</v>
      </c>
      <c r="D195" t="s" s="4">
        <v>1882</v>
      </c>
      <c r="E195" t="s" s="4">
        <v>1882</v>
      </c>
      <c r="F195" t="s" s="4">
        <v>3436</v>
      </c>
      <c r="G195" t="s" s="4">
        <v>3437</v>
      </c>
    </row>
    <row r="196" ht="45.0" customHeight="true">
      <c r="A196" t="s" s="4">
        <v>1033</v>
      </c>
      <c r="B196" t="s" s="4">
        <v>12725</v>
      </c>
      <c r="C196" t="s" s="4">
        <v>12533</v>
      </c>
      <c r="D196" t="s" s="4">
        <v>1882</v>
      </c>
      <c r="E196" t="s" s="4">
        <v>1882</v>
      </c>
      <c r="F196" t="s" s="4">
        <v>3436</v>
      </c>
      <c r="G196" t="s" s="4">
        <v>3437</v>
      </c>
    </row>
    <row r="197" ht="45.0" customHeight="true">
      <c r="A197" t="s" s="4">
        <v>1039</v>
      </c>
      <c r="B197" t="s" s="4">
        <v>12726</v>
      </c>
      <c r="C197" t="s" s="4">
        <v>12533</v>
      </c>
      <c r="D197" t="s" s="4">
        <v>1882</v>
      </c>
      <c r="E197" t="s" s="4">
        <v>1882</v>
      </c>
      <c r="F197" t="s" s="4">
        <v>3436</v>
      </c>
      <c r="G197" t="s" s="4">
        <v>3437</v>
      </c>
    </row>
    <row r="198" ht="45.0" customHeight="true">
      <c r="A198" t="s" s="4">
        <v>1044</v>
      </c>
      <c r="B198" t="s" s="4">
        <v>12727</v>
      </c>
      <c r="C198" t="s" s="4">
        <v>12533</v>
      </c>
      <c r="D198" t="s" s="4">
        <v>1882</v>
      </c>
      <c r="E198" t="s" s="4">
        <v>1882</v>
      </c>
      <c r="F198" t="s" s="4">
        <v>3436</v>
      </c>
      <c r="G198" t="s" s="4">
        <v>3437</v>
      </c>
    </row>
    <row r="199" ht="45.0" customHeight="true">
      <c r="A199" t="s" s="4">
        <v>1046</v>
      </c>
      <c r="B199" t="s" s="4">
        <v>12728</v>
      </c>
      <c r="C199" t="s" s="4">
        <v>12533</v>
      </c>
      <c r="D199" t="s" s="4">
        <v>1882</v>
      </c>
      <c r="E199" t="s" s="4">
        <v>1882</v>
      </c>
      <c r="F199" t="s" s="4">
        <v>3436</v>
      </c>
      <c r="G199" t="s" s="4">
        <v>3437</v>
      </c>
    </row>
    <row r="200" ht="45.0" customHeight="true">
      <c r="A200" t="s" s="4">
        <v>1051</v>
      </c>
      <c r="B200" t="s" s="4">
        <v>12729</v>
      </c>
      <c r="C200" t="s" s="4">
        <v>12533</v>
      </c>
      <c r="D200" t="s" s="4">
        <v>1882</v>
      </c>
      <c r="E200" t="s" s="4">
        <v>1882</v>
      </c>
      <c r="F200" t="s" s="4">
        <v>3436</v>
      </c>
      <c r="G200" t="s" s="4">
        <v>3437</v>
      </c>
    </row>
    <row r="201" ht="45.0" customHeight="true">
      <c r="A201" t="s" s="4">
        <v>1058</v>
      </c>
      <c r="B201" t="s" s="4">
        <v>12730</v>
      </c>
      <c r="C201" t="s" s="4">
        <v>12533</v>
      </c>
      <c r="D201" t="s" s="4">
        <v>1882</v>
      </c>
      <c r="E201" t="s" s="4">
        <v>1882</v>
      </c>
      <c r="F201" t="s" s="4">
        <v>3436</v>
      </c>
      <c r="G201" t="s" s="4">
        <v>3437</v>
      </c>
    </row>
    <row r="202" ht="45.0" customHeight="true">
      <c r="A202" t="s" s="4">
        <v>1061</v>
      </c>
      <c r="B202" t="s" s="4">
        <v>12731</v>
      </c>
      <c r="C202" t="s" s="4">
        <v>12533</v>
      </c>
      <c r="D202" t="s" s="4">
        <v>1882</v>
      </c>
      <c r="E202" t="s" s="4">
        <v>1882</v>
      </c>
      <c r="F202" t="s" s="4">
        <v>3436</v>
      </c>
      <c r="G202" t="s" s="4">
        <v>3437</v>
      </c>
    </row>
    <row r="203" ht="45.0" customHeight="true">
      <c r="A203" t="s" s="4">
        <v>1067</v>
      </c>
      <c r="B203" t="s" s="4">
        <v>12732</v>
      </c>
      <c r="C203" t="s" s="4">
        <v>12533</v>
      </c>
      <c r="D203" t="s" s="4">
        <v>1882</v>
      </c>
      <c r="E203" t="s" s="4">
        <v>1882</v>
      </c>
      <c r="F203" t="s" s="4">
        <v>3436</v>
      </c>
      <c r="G203" t="s" s="4">
        <v>3437</v>
      </c>
    </row>
    <row r="204" ht="45.0" customHeight="true">
      <c r="A204" t="s" s="4">
        <v>1073</v>
      </c>
      <c r="B204" t="s" s="4">
        <v>12733</v>
      </c>
      <c r="C204" t="s" s="4">
        <v>12533</v>
      </c>
      <c r="D204" t="s" s="4">
        <v>1882</v>
      </c>
      <c r="E204" t="s" s="4">
        <v>1882</v>
      </c>
      <c r="F204" t="s" s="4">
        <v>3436</v>
      </c>
      <c r="G204" t="s" s="4">
        <v>3437</v>
      </c>
    </row>
    <row r="205" ht="45.0" customHeight="true">
      <c r="A205" t="s" s="4">
        <v>1077</v>
      </c>
      <c r="B205" t="s" s="4">
        <v>12734</v>
      </c>
      <c r="C205" t="s" s="4">
        <v>12533</v>
      </c>
      <c r="D205" t="s" s="4">
        <v>1882</v>
      </c>
      <c r="E205" t="s" s="4">
        <v>1882</v>
      </c>
      <c r="F205" t="s" s="4">
        <v>3436</v>
      </c>
      <c r="G205" t="s" s="4">
        <v>3437</v>
      </c>
    </row>
    <row r="206" ht="45.0" customHeight="true">
      <c r="A206" t="s" s="4">
        <v>1081</v>
      </c>
      <c r="B206" t="s" s="4">
        <v>12735</v>
      </c>
      <c r="C206" t="s" s="4">
        <v>12533</v>
      </c>
      <c r="D206" t="s" s="4">
        <v>1882</v>
      </c>
      <c r="E206" t="s" s="4">
        <v>1882</v>
      </c>
      <c r="F206" t="s" s="4">
        <v>3436</v>
      </c>
      <c r="G206" t="s" s="4">
        <v>3437</v>
      </c>
    </row>
    <row r="207" ht="45.0" customHeight="true">
      <c r="A207" t="s" s="4">
        <v>1085</v>
      </c>
      <c r="B207" t="s" s="4">
        <v>12736</v>
      </c>
      <c r="C207" t="s" s="4">
        <v>12533</v>
      </c>
      <c r="D207" t="s" s="4">
        <v>1882</v>
      </c>
      <c r="E207" t="s" s="4">
        <v>1882</v>
      </c>
      <c r="F207" t="s" s="4">
        <v>3436</v>
      </c>
      <c r="G207" t="s" s="4">
        <v>3437</v>
      </c>
    </row>
    <row r="208" ht="45.0" customHeight="true">
      <c r="A208" t="s" s="4">
        <v>1091</v>
      </c>
      <c r="B208" t="s" s="4">
        <v>12737</v>
      </c>
      <c r="C208" t="s" s="4">
        <v>12533</v>
      </c>
      <c r="D208" t="s" s="4">
        <v>1882</v>
      </c>
      <c r="E208" t="s" s="4">
        <v>1882</v>
      </c>
      <c r="F208" t="s" s="4">
        <v>3436</v>
      </c>
      <c r="G208" t="s" s="4">
        <v>3437</v>
      </c>
    </row>
    <row r="209" ht="45.0" customHeight="true">
      <c r="A209" t="s" s="4">
        <v>1096</v>
      </c>
      <c r="B209" t="s" s="4">
        <v>12738</v>
      </c>
      <c r="C209" t="s" s="4">
        <v>12533</v>
      </c>
      <c r="D209" t="s" s="4">
        <v>1882</v>
      </c>
      <c r="E209" t="s" s="4">
        <v>1882</v>
      </c>
      <c r="F209" t="s" s="4">
        <v>3436</v>
      </c>
      <c r="G209" t="s" s="4">
        <v>3437</v>
      </c>
    </row>
    <row r="210" ht="45.0" customHeight="true">
      <c r="A210" t="s" s="4">
        <v>1100</v>
      </c>
      <c r="B210" t="s" s="4">
        <v>12739</v>
      </c>
      <c r="C210" t="s" s="4">
        <v>12533</v>
      </c>
      <c r="D210" t="s" s="4">
        <v>1882</v>
      </c>
      <c r="E210" t="s" s="4">
        <v>1882</v>
      </c>
      <c r="F210" t="s" s="4">
        <v>3436</v>
      </c>
      <c r="G210" t="s" s="4">
        <v>3437</v>
      </c>
    </row>
    <row r="211" ht="45.0" customHeight="true">
      <c r="A211" t="s" s="4">
        <v>1103</v>
      </c>
      <c r="B211" t="s" s="4">
        <v>12740</v>
      </c>
      <c r="C211" t="s" s="4">
        <v>12533</v>
      </c>
      <c r="D211" t="s" s="4">
        <v>1882</v>
      </c>
      <c r="E211" t="s" s="4">
        <v>1882</v>
      </c>
      <c r="F211" t="s" s="4">
        <v>3436</v>
      </c>
      <c r="G211" t="s" s="4">
        <v>3437</v>
      </c>
    </row>
    <row r="212" ht="45.0" customHeight="true">
      <c r="A212" t="s" s="4">
        <v>1107</v>
      </c>
      <c r="B212" t="s" s="4">
        <v>12741</v>
      </c>
      <c r="C212" t="s" s="4">
        <v>12533</v>
      </c>
      <c r="D212" t="s" s="4">
        <v>1882</v>
      </c>
      <c r="E212" t="s" s="4">
        <v>1882</v>
      </c>
      <c r="F212" t="s" s="4">
        <v>3436</v>
      </c>
      <c r="G212" t="s" s="4">
        <v>3437</v>
      </c>
    </row>
    <row r="213" ht="45.0" customHeight="true">
      <c r="A213" t="s" s="4">
        <v>1111</v>
      </c>
      <c r="B213" t="s" s="4">
        <v>12742</v>
      </c>
      <c r="C213" t="s" s="4">
        <v>12533</v>
      </c>
      <c r="D213" t="s" s="4">
        <v>1882</v>
      </c>
      <c r="E213" t="s" s="4">
        <v>1882</v>
      </c>
      <c r="F213" t="s" s="4">
        <v>3436</v>
      </c>
      <c r="G213" t="s" s="4">
        <v>3437</v>
      </c>
    </row>
    <row r="214" ht="45.0" customHeight="true">
      <c r="A214" t="s" s="4">
        <v>1115</v>
      </c>
      <c r="B214" t="s" s="4">
        <v>12743</v>
      </c>
      <c r="C214" t="s" s="4">
        <v>12533</v>
      </c>
      <c r="D214" t="s" s="4">
        <v>1882</v>
      </c>
      <c r="E214" t="s" s="4">
        <v>1882</v>
      </c>
      <c r="F214" t="s" s="4">
        <v>3436</v>
      </c>
      <c r="G214" t="s" s="4">
        <v>3437</v>
      </c>
    </row>
    <row r="215" ht="45.0" customHeight="true">
      <c r="A215" t="s" s="4">
        <v>1118</v>
      </c>
      <c r="B215" t="s" s="4">
        <v>12744</v>
      </c>
      <c r="C215" t="s" s="4">
        <v>12533</v>
      </c>
      <c r="D215" t="s" s="4">
        <v>1882</v>
      </c>
      <c r="E215" t="s" s="4">
        <v>1882</v>
      </c>
      <c r="F215" t="s" s="4">
        <v>3436</v>
      </c>
      <c r="G215" t="s" s="4">
        <v>3437</v>
      </c>
    </row>
    <row r="216" ht="45.0" customHeight="true">
      <c r="A216" t="s" s="4">
        <v>1122</v>
      </c>
      <c r="B216" t="s" s="4">
        <v>12745</v>
      </c>
      <c r="C216" t="s" s="4">
        <v>12533</v>
      </c>
      <c r="D216" t="s" s="4">
        <v>1882</v>
      </c>
      <c r="E216" t="s" s="4">
        <v>1882</v>
      </c>
      <c r="F216" t="s" s="4">
        <v>3436</v>
      </c>
      <c r="G216" t="s" s="4">
        <v>3437</v>
      </c>
    </row>
    <row r="217" ht="45.0" customHeight="true">
      <c r="A217" t="s" s="4">
        <v>1127</v>
      </c>
      <c r="B217" t="s" s="4">
        <v>12746</v>
      </c>
      <c r="C217" t="s" s="4">
        <v>12533</v>
      </c>
      <c r="D217" t="s" s="4">
        <v>1882</v>
      </c>
      <c r="E217" t="s" s="4">
        <v>1882</v>
      </c>
      <c r="F217" t="s" s="4">
        <v>3436</v>
      </c>
      <c r="G217" t="s" s="4">
        <v>3437</v>
      </c>
    </row>
    <row r="218" ht="45.0" customHeight="true">
      <c r="A218" t="s" s="4">
        <v>1131</v>
      </c>
      <c r="B218" t="s" s="4">
        <v>12747</v>
      </c>
      <c r="C218" t="s" s="4">
        <v>12533</v>
      </c>
      <c r="D218" t="s" s="4">
        <v>1882</v>
      </c>
      <c r="E218" t="s" s="4">
        <v>1882</v>
      </c>
      <c r="F218" t="s" s="4">
        <v>3436</v>
      </c>
      <c r="G218" t="s" s="4">
        <v>3437</v>
      </c>
    </row>
    <row r="219" ht="45.0" customHeight="true">
      <c r="A219" t="s" s="4">
        <v>1135</v>
      </c>
      <c r="B219" t="s" s="4">
        <v>12748</v>
      </c>
      <c r="C219" t="s" s="4">
        <v>12533</v>
      </c>
      <c r="D219" t="s" s="4">
        <v>1882</v>
      </c>
      <c r="E219" t="s" s="4">
        <v>1882</v>
      </c>
      <c r="F219" t="s" s="4">
        <v>3436</v>
      </c>
      <c r="G219" t="s" s="4">
        <v>3437</v>
      </c>
    </row>
    <row r="220" ht="45.0" customHeight="true">
      <c r="A220" t="s" s="4">
        <v>1139</v>
      </c>
      <c r="B220" t="s" s="4">
        <v>12749</v>
      </c>
      <c r="C220" t="s" s="4">
        <v>12533</v>
      </c>
      <c r="D220" t="s" s="4">
        <v>1882</v>
      </c>
      <c r="E220" t="s" s="4">
        <v>1882</v>
      </c>
      <c r="F220" t="s" s="4">
        <v>3436</v>
      </c>
      <c r="G220" t="s" s="4">
        <v>3437</v>
      </c>
    </row>
    <row r="221" ht="45.0" customHeight="true">
      <c r="A221" t="s" s="4">
        <v>1143</v>
      </c>
      <c r="B221" t="s" s="4">
        <v>12750</v>
      </c>
      <c r="C221" t="s" s="4">
        <v>12533</v>
      </c>
      <c r="D221" t="s" s="4">
        <v>1882</v>
      </c>
      <c r="E221" t="s" s="4">
        <v>1882</v>
      </c>
      <c r="F221" t="s" s="4">
        <v>3436</v>
      </c>
      <c r="G221" t="s" s="4">
        <v>3437</v>
      </c>
    </row>
    <row r="222" ht="45.0" customHeight="true">
      <c r="A222" t="s" s="4">
        <v>1148</v>
      </c>
      <c r="B222" t="s" s="4">
        <v>12751</v>
      </c>
      <c r="C222" t="s" s="4">
        <v>12533</v>
      </c>
      <c r="D222" t="s" s="4">
        <v>1882</v>
      </c>
      <c r="E222" t="s" s="4">
        <v>1882</v>
      </c>
      <c r="F222" t="s" s="4">
        <v>3436</v>
      </c>
      <c r="G222" t="s" s="4">
        <v>3437</v>
      </c>
    </row>
    <row r="223" ht="45.0" customHeight="true">
      <c r="A223" t="s" s="4">
        <v>1152</v>
      </c>
      <c r="B223" t="s" s="4">
        <v>12752</v>
      </c>
      <c r="C223" t="s" s="4">
        <v>12533</v>
      </c>
      <c r="D223" t="s" s="4">
        <v>1882</v>
      </c>
      <c r="E223" t="s" s="4">
        <v>1882</v>
      </c>
      <c r="F223" t="s" s="4">
        <v>3436</v>
      </c>
      <c r="G223" t="s" s="4">
        <v>3437</v>
      </c>
    </row>
    <row r="224" ht="45.0" customHeight="true">
      <c r="A224" t="s" s="4">
        <v>1156</v>
      </c>
      <c r="B224" t="s" s="4">
        <v>12753</v>
      </c>
      <c r="C224" t="s" s="4">
        <v>12533</v>
      </c>
      <c r="D224" t="s" s="4">
        <v>1882</v>
      </c>
      <c r="E224" t="s" s="4">
        <v>1882</v>
      </c>
      <c r="F224" t="s" s="4">
        <v>3436</v>
      </c>
      <c r="G224" t="s" s="4">
        <v>3437</v>
      </c>
    </row>
    <row r="225" ht="45.0" customHeight="true">
      <c r="A225" t="s" s="4">
        <v>1159</v>
      </c>
      <c r="B225" t="s" s="4">
        <v>12754</v>
      </c>
      <c r="C225" t="s" s="4">
        <v>12533</v>
      </c>
      <c r="D225" t="s" s="4">
        <v>1882</v>
      </c>
      <c r="E225" t="s" s="4">
        <v>1882</v>
      </c>
      <c r="F225" t="s" s="4">
        <v>3436</v>
      </c>
      <c r="G225" t="s" s="4">
        <v>3437</v>
      </c>
    </row>
    <row r="226" ht="45.0" customHeight="true">
      <c r="A226" t="s" s="4">
        <v>1162</v>
      </c>
      <c r="B226" t="s" s="4">
        <v>12755</v>
      </c>
      <c r="C226" t="s" s="4">
        <v>12533</v>
      </c>
      <c r="D226" t="s" s="4">
        <v>1882</v>
      </c>
      <c r="E226" t="s" s="4">
        <v>1882</v>
      </c>
      <c r="F226" t="s" s="4">
        <v>3436</v>
      </c>
      <c r="G226" t="s" s="4">
        <v>3437</v>
      </c>
    </row>
    <row r="227" ht="45.0" customHeight="true">
      <c r="A227" t="s" s="4">
        <v>1165</v>
      </c>
      <c r="B227" t="s" s="4">
        <v>12756</v>
      </c>
      <c r="C227" t="s" s="4">
        <v>12533</v>
      </c>
      <c r="D227" t="s" s="4">
        <v>1882</v>
      </c>
      <c r="E227" t="s" s="4">
        <v>1882</v>
      </c>
      <c r="F227" t="s" s="4">
        <v>3436</v>
      </c>
      <c r="G227" t="s" s="4">
        <v>3437</v>
      </c>
    </row>
    <row r="228" ht="45.0" customHeight="true">
      <c r="A228" t="s" s="4">
        <v>1169</v>
      </c>
      <c r="B228" t="s" s="4">
        <v>12757</v>
      </c>
      <c r="C228" t="s" s="4">
        <v>12533</v>
      </c>
      <c r="D228" t="s" s="4">
        <v>1882</v>
      </c>
      <c r="E228" t="s" s="4">
        <v>1882</v>
      </c>
      <c r="F228" t="s" s="4">
        <v>3436</v>
      </c>
      <c r="G228" t="s" s="4">
        <v>3437</v>
      </c>
    </row>
    <row r="229" ht="45.0" customHeight="true">
      <c r="A229" t="s" s="4">
        <v>1172</v>
      </c>
      <c r="B229" t="s" s="4">
        <v>12758</v>
      </c>
      <c r="C229" t="s" s="4">
        <v>12533</v>
      </c>
      <c r="D229" t="s" s="4">
        <v>1882</v>
      </c>
      <c r="E229" t="s" s="4">
        <v>1882</v>
      </c>
      <c r="F229" t="s" s="4">
        <v>3436</v>
      </c>
      <c r="G229" t="s" s="4">
        <v>3437</v>
      </c>
    </row>
    <row r="230" ht="45.0" customHeight="true">
      <c r="A230" t="s" s="4">
        <v>1177</v>
      </c>
      <c r="B230" t="s" s="4">
        <v>12759</v>
      </c>
      <c r="C230" t="s" s="4">
        <v>12533</v>
      </c>
      <c r="D230" t="s" s="4">
        <v>1882</v>
      </c>
      <c r="E230" t="s" s="4">
        <v>1882</v>
      </c>
      <c r="F230" t="s" s="4">
        <v>3436</v>
      </c>
      <c r="G230" t="s" s="4">
        <v>3437</v>
      </c>
    </row>
    <row r="231" ht="45.0" customHeight="true">
      <c r="A231" t="s" s="4">
        <v>1181</v>
      </c>
      <c r="B231" t="s" s="4">
        <v>12760</v>
      </c>
      <c r="C231" t="s" s="4">
        <v>12533</v>
      </c>
      <c r="D231" t="s" s="4">
        <v>1882</v>
      </c>
      <c r="E231" t="s" s="4">
        <v>1882</v>
      </c>
      <c r="F231" t="s" s="4">
        <v>3436</v>
      </c>
      <c r="G231" t="s" s="4">
        <v>3437</v>
      </c>
    </row>
    <row r="232" ht="45.0" customHeight="true">
      <c r="A232" t="s" s="4">
        <v>1185</v>
      </c>
      <c r="B232" t="s" s="4">
        <v>12761</v>
      </c>
      <c r="C232" t="s" s="4">
        <v>12533</v>
      </c>
      <c r="D232" t="s" s="4">
        <v>1882</v>
      </c>
      <c r="E232" t="s" s="4">
        <v>1882</v>
      </c>
      <c r="F232" t="s" s="4">
        <v>3436</v>
      </c>
      <c r="G232" t="s" s="4">
        <v>3437</v>
      </c>
    </row>
    <row r="233" ht="45.0" customHeight="true">
      <c r="A233" t="s" s="4">
        <v>1188</v>
      </c>
      <c r="B233" t="s" s="4">
        <v>12762</v>
      </c>
      <c r="C233" t="s" s="4">
        <v>12533</v>
      </c>
      <c r="D233" t="s" s="4">
        <v>1882</v>
      </c>
      <c r="E233" t="s" s="4">
        <v>1882</v>
      </c>
      <c r="F233" t="s" s="4">
        <v>3436</v>
      </c>
      <c r="G233" t="s" s="4">
        <v>3437</v>
      </c>
    </row>
    <row r="234" ht="45.0" customHeight="true">
      <c r="A234" t="s" s="4">
        <v>1192</v>
      </c>
      <c r="B234" t="s" s="4">
        <v>12763</v>
      </c>
      <c r="C234" t="s" s="4">
        <v>12533</v>
      </c>
      <c r="D234" t="s" s="4">
        <v>1882</v>
      </c>
      <c r="E234" t="s" s="4">
        <v>1882</v>
      </c>
      <c r="F234" t="s" s="4">
        <v>3436</v>
      </c>
      <c r="G234" t="s" s="4">
        <v>3437</v>
      </c>
    </row>
    <row r="235" ht="45.0" customHeight="true">
      <c r="A235" t="s" s="4">
        <v>1195</v>
      </c>
      <c r="B235" t="s" s="4">
        <v>12764</v>
      </c>
      <c r="C235" t="s" s="4">
        <v>12533</v>
      </c>
      <c r="D235" t="s" s="4">
        <v>1882</v>
      </c>
      <c r="E235" t="s" s="4">
        <v>1882</v>
      </c>
      <c r="F235" t="s" s="4">
        <v>3436</v>
      </c>
      <c r="G235" t="s" s="4">
        <v>3437</v>
      </c>
    </row>
    <row r="236" ht="45.0" customHeight="true">
      <c r="A236" t="s" s="4">
        <v>1198</v>
      </c>
      <c r="B236" t="s" s="4">
        <v>12765</v>
      </c>
      <c r="C236" t="s" s="4">
        <v>12533</v>
      </c>
      <c r="D236" t="s" s="4">
        <v>1882</v>
      </c>
      <c r="E236" t="s" s="4">
        <v>1882</v>
      </c>
      <c r="F236" t="s" s="4">
        <v>3436</v>
      </c>
      <c r="G236" t="s" s="4">
        <v>3437</v>
      </c>
    </row>
    <row r="237" ht="45.0" customHeight="true">
      <c r="A237" t="s" s="4">
        <v>1202</v>
      </c>
      <c r="B237" t="s" s="4">
        <v>12766</v>
      </c>
      <c r="C237" t="s" s="4">
        <v>12533</v>
      </c>
      <c r="D237" t="s" s="4">
        <v>1882</v>
      </c>
      <c r="E237" t="s" s="4">
        <v>1882</v>
      </c>
      <c r="F237" t="s" s="4">
        <v>3436</v>
      </c>
      <c r="G237" t="s" s="4">
        <v>3437</v>
      </c>
    </row>
    <row r="238" ht="45.0" customHeight="true">
      <c r="A238" t="s" s="4">
        <v>1208</v>
      </c>
      <c r="B238" t="s" s="4">
        <v>12767</v>
      </c>
      <c r="C238" t="s" s="4">
        <v>12533</v>
      </c>
      <c r="D238" t="s" s="4">
        <v>1882</v>
      </c>
      <c r="E238" t="s" s="4">
        <v>1882</v>
      </c>
      <c r="F238" t="s" s="4">
        <v>3436</v>
      </c>
      <c r="G238" t="s" s="4">
        <v>3437</v>
      </c>
    </row>
    <row r="239" ht="45.0" customHeight="true">
      <c r="A239" t="s" s="4">
        <v>1212</v>
      </c>
      <c r="B239" t="s" s="4">
        <v>12768</v>
      </c>
      <c r="C239" t="s" s="4">
        <v>12533</v>
      </c>
      <c r="D239" t="s" s="4">
        <v>1882</v>
      </c>
      <c r="E239" t="s" s="4">
        <v>1882</v>
      </c>
      <c r="F239" t="s" s="4">
        <v>3436</v>
      </c>
      <c r="G239" t="s" s="4">
        <v>3437</v>
      </c>
    </row>
    <row r="240" ht="45.0" customHeight="true">
      <c r="A240" t="s" s="4">
        <v>1216</v>
      </c>
      <c r="B240" t="s" s="4">
        <v>12769</v>
      </c>
      <c r="C240" t="s" s="4">
        <v>12533</v>
      </c>
      <c r="D240" t="s" s="4">
        <v>1882</v>
      </c>
      <c r="E240" t="s" s="4">
        <v>1882</v>
      </c>
      <c r="F240" t="s" s="4">
        <v>3436</v>
      </c>
      <c r="G240" t="s" s="4">
        <v>3437</v>
      </c>
    </row>
    <row r="241" ht="45.0" customHeight="true">
      <c r="A241" t="s" s="4">
        <v>1219</v>
      </c>
      <c r="B241" t="s" s="4">
        <v>12770</v>
      </c>
      <c r="C241" t="s" s="4">
        <v>12533</v>
      </c>
      <c r="D241" t="s" s="4">
        <v>1882</v>
      </c>
      <c r="E241" t="s" s="4">
        <v>1882</v>
      </c>
      <c r="F241" t="s" s="4">
        <v>3436</v>
      </c>
      <c r="G241" t="s" s="4">
        <v>3437</v>
      </c>
    </row>
    <row r="242" ht="45.0" customHeight="true">
      <c r="A242" t="s" s="4">
        <v>1221</v>
      </c>
      <c r="B242" t="s" s="4">
        <v>12771</v>
      </c>
      <c r="C242" t="s" s="4">
        <v>12533</v>
      </c>
      <c r="D242" t="s" s="4">
        <v>1882</v>
      </c>
      <c r="E242" t="s" s="4">
        <v>1882</v>
      </c>
      <c r="F242" t="s" s="4">
        <v>3436</v>
      </c>
      <c r="G242" t="s" s="4">
        <v>3437</v>
      </c>
    </row>
    <row r="243" ht="45.0" customHeight="true">
      <c r="A243" t="s" s="4">
        <v>1225</v>
      </c>
      <c r="B243" t="s" s="4">
        <v>12772</v>
      </c>
      <c r="C243" t="s" s="4">
        <v>12533</v>
      </c>
      <c r="D243" t="s" s="4">
        <v>1882</v>
      </c>
      <c r="E243" t="s" s="4">
        <v>1882</v>
      </c>
      <c r="F243" t="s" s="4">
        <v>3436</v>
      </c>
      <c r="G243" t="s" s="4">
        <v>3437</v>
      </c>
    </row>
    <row r="244" ht="45.0" customHeight="true">
      <c r="A244" t="s" s="4">
        <v>1227</v>
      </c>
      <c r="B244" t="s" s="4">
        <v>12773</v>
      </c>
      <c r="C244" t="s" s="4">
        <v>12533</v>
      </c>
      <c r="D244" t="s" s="4">
        <v>1882</v>
      </c>
      <c r="E244" t="s" s="4">
        <v>1882</v>
      </c>
      <c r="F244" t="s" s="4">
        <v>3436</v>
      </c>
      <c r="G244" t="s" s="4">
        <v>3437</v>
      </c>
    </row>
    <row r="245" ht="45.0" customHeight="true">
      <c r="A245" t="s" s="4">
        <v>1230</v>
      </c>
      <c r="B245" t="s" s="4">
        <v>12774</v>
      </c>
      <c r="C245" t="s" s="4">
        <v>12533</v>
      </c>
      <c r="D245" t="s" s="4">
        <v>1882</v>
      </c>
      <c r="E245" t="s" s="4">
        <v>1882</v>
      </c>
      <c r="F245" t="s" s="4">
        <v>3436</v>
      </c>
      <c r="G245" t="s" s="4">
        <v>3437</v>
      </c>
    </row>
    <row r="246" ht="45.0" customHeight="true">
      <c r="A246" t="s" s="4">
        <v>1233</v>
      </c>
      <c r="B246" t="s" s="4">
        <v>12775</v>
      </c>
      <c r="C246" t="s" s="4">
        <v>12533</v>
      </c>
      <c r="D246" t="s" s="4">
        <v>1882</v>
      </c>
      <c r="E246" t="s" s="4">
        <v>1882</v>
      </c>
      <c r="F246" t="s" s="4">
        <v>3436</v>
      </c>
      <c r="G246" t="s" s="4">
        <v>3437</v>
      </c>
    </row>
    <row r="247" ht="45.0" customHeight="true">
      <c r="A247" t="s" s="4">
        <v>1237</v>
      </c>
      <c r="B247" t="s" s="4">
        <v>12776</v>
      </c>
      <c r="C247" t="s" s="4">
        <v>12533</v>
      </c>
      <c r="D247" t="s" s="4">
        <v>1882</v>
      </c>
      <c r="E247" t="s" s="4">
        <v>1882</v>
      </c>
      <c r="F247" t="s" s="4">
        <v>3436</v>
      </c>
      <c r="G247" t="s" s="4">
        <v>3437</v>
      </c>
    </row>
    <row r="248" ht="45.0" customHeight="true">
      <c r="A248" t="s" s="4">
        <v>1247</v>
      </c>
      <c r="B248" t="s" s="4">
        <v>12777</v>
      </c>
      <c r="C248" t="s" s="4">
        <v>12533</v>
      </c>
      <c r="D248" t="s" s="4">
        <v>1882</v>
      </c>
      <c r="E248" t="s" s="4">
        <v>1882</v>
      </c>
      <c r="F248" t="s" s="4">
        <v>3436</v>
      </c>
      <c r="G248" t="s" s="4">
        <v>3437</v>
      </c>
    </row>
    <row r="249" ht="45.0" customHeight="true">
      <c r="A249" t="s" s="4">
        <v>1256</v>
      </c>
      <c r="B249" t="s" s="4">
        <v>12778</v>
      </c>
      <c r="C249" t="s" s="4">
        <v>12533</v>
      </c>
      <c r="D249" t="s" s="4">
        <v>1882</v>
      </c>
      <c r="E249" t="s" s="4">
        <v>1882</v>
      </c>
      <c r="F249" t="s" s="4">
        <v>3436</v>
      </c>
      <c r="G249" t="s" s="4">
        <v>3437</v>
      </c>
    </row>
    <row r="250" ht="45.0" customHeight="true">
      <c r="A250" t="s" s="4">
        <v>1261</v>
      </c>
      <c r="B250" t="s" s="4">
        <v>12779</v>
      </c>
      <c r="C250" t="s" s="4">
        <v>12533</v>
      </c>
      <c r="D250" t="s" s="4">
        <v>1882</v>
      </c>
      <c r="E250" t="s" s="4">
        <v>1882</v>
      </c>
      <c r="F250" t="s" s="4">
        <v>3436</v>
      </c>
      <c r="G250" t="s" s="4">
        <v>3437</v>
      </c>
    </row>
    <row r="251" ht="45.0" customHeight="true">
      <c r="A251" t="s" s="4">
        <v>1265</v>
      </c>
      <c r="B251" t="s" s="4">
        <v>12780</v>
      </c>
      <c r="C251" t="s" s="4">
        <v>12533</v>
      </c>
      <c r="D251" t="s" s="4">
        <v>1882</v>
      </c>
      <c r="E251" t="s" s="4">
        <v>1882</v>
      </c>
      <c r="F251" t="s" s="4">
        <v>3436</v>
      </c>
      <c r="G251" t="s" s="4">
        <v>3437</v>
      </c>
    </row>
    <row r="252" ht="45.0" customHeight="true">
      <c r="A252" t="s" s="4">
        <v>1273</v>
      </c>
      <c r="B252" t="s" s="4">
        <v>12781</v>
      </c>
      <c r="C252" t="s" s="4">
        <v>12533</v>
      </c>
      <c r="D252" t="s" s="4">
        <v>1882</v>
      </c>
      <c r="E252" t="s" s="4">
        <v>1882</v>
      </c>
      <c r="F252" t="s" s="4">
        <v>3436</v>
      </c>
      <c r="G252" t="s" s="4">
        <v>3437</v>
      </c>
    </row>
    <row r="253" ht="45.0" customHeight="true">
      <c r="A253" t="s" s="4">
        <v>1277</v>
      </c>
      <c r="B253" t="s" s="4">
        <v>12782</v>
      </c>
      <c r="C253" t="s" s="4">
        <v>12533</v>
      </c>
      <c r="D253" t="s" s="4">
        <v>1882</v>
      </c>
      <c r="E253" t="s" s="4">
        <v>1882</v>
      </c>
      <c r="F253" t="s" s="4">
        <v>3436</v>
      </c>
      <c r="G253" t="s" s="4">
        <v>3437</v>
      </c>
    </row>
    <row r="254" ht="45.0" customHeight="true">
      <c r="A254" t="s" s="4">
        <v>1283</v>
      </c>
      <c r="B254" t="s" s="4">
        <v>12783</v>
      </c>
      <c r="C254" t="s" s="4">
        <v>12533</v>
      </c>
      <c r="D254" t="s" s="4">
        <v>1882</v>
      </c>
      <c r="E254" t="s" s="4">
        <v>1882</v>
      </c>
      <c r="F254" t="s" s="4">
        <v>3436</v>
      </c>
      <c r="G254" t="s" s="4">
        <v>3437</v>
      </c>
    </row>
    <row r="255" ht="45.0" customHeight="true">
      <c r="A255" t="s" s="4">
        <v>1286</v>
      </c>
      <c r="B255" t="s" s="4">
        <v>12784</v>
      </c>
      <c r="C255" t="s" s="4">
        <v>12533</v>
      </c>
      <c r="D255" t="s" s="4">
        <v>1882</v>
      </c>
      <c r="E255" t="s" s="4">
        <v>1882</v>
      </c>
      <c r="F255" t="s" s="4">
        <v>3436</v>
      </c>
      <c r="G255" t="s" s="4">
        <v>3437</v>
      </c>
    </row>
    <row r="256" ht="45.0" customHeight="true">
      <c r="A256" t="s" s="4">
        <v>1289</v>
      </c>
      <c r="B256" t="s" s="4">
        <v>12785</v>
      </c>
      <c r="C256" t="s" s="4">
        <v>12533</v>
      </c>
      <c r="D256" t="s" s="4">
        <v>1882</v>
      </c>
      <c r="E256" t="s" s="4">
        <v>1882</v>
      </c>
      <c r="F256" t="s" s="4">
        <v>3436</v>
      </c>
      <c r="G256" t="s" s="4">
        <v>3437</v>
      </c>
    </row>
    <row r="257" ht="45.0" customHeight="true">
      <c r="A257" t="s" s="4">
        <v>1292</v>
      </c>
      <c r="B257" t="s" s="4">
        <v>12786</v>
      </c>
      <c r="C257" t="s" s="4">
        <v>12533</v>
      </c>
      <c r="D257" t="s" s="4">
        <v>1882</v>
      </c>
      <c r="E257" t="s" s="4">
        <v>1882</v>
      </c>
      <c r="F257" t="s" s="4">
        <v>3436</v>
      </c>
      <c r="G257" t="s" s="4">
        <v>3437</v>
      </c>
    </row>
    <row r="258" ht="45.0" customHeight="true">
      <c r="A258" t="s" s="4">
        <v>1295</v>
      </c>
      <c r="B258" t="s" s="4">
        <v>12787</v>
      </c>
      <c r="C258" t="s" s="4">
        <v>12533</v>
      </c>
      <c r="D258" t="s" s="4">
        <v>1882</v>
      </c>
      <c r="E258" t="s" s="4">
        <v>1882</v>
      </c>
      <c r="F258" t="s" s="4">
        <v>3436</v>
      </c>
      <c r="G258" t="s" s="4">
        <v>3437</v>
      </c>
    </row>
    <row r="259" ht="45.0" customHeight="true">
      <c r="A259" t="s" s="4">
        <v>1299</v>
      </c>
      <c r="B259" t="s" s="4">
        <v>12788</v>
      </c>
      <c r="C259" t="s" s="4">
        <v>12533</v>
      </c>
      <c r="D259" t="s" s="4">
        <v>1882</v>
      </c>
      <c r="E259" t="s" s="4">
        <v>1882</v>
      </c>
      <c r="F259" t="s" s="4">
        <v>3436</v>
      </c>
      <c r="G259" t="s" s="4">
        <v>3437</v>
      </c>
    </row>
    <row r="260" ht="45.0" customHeight="true">
      <c r="A260" t="s" s="4">
        <v>1305</v>
      </c>
      <c r="B260" t="s" s="4">
        <v>12789</v>
      </c>
      <c r="C260" t="s" s="4">
        <v>12533</v>
      </c>
      <c r="D260" t="s" s="4">
        <v>1882</v>
      </c>
      <c r="E260" t="s" s="4">
        <v>1882</v>
      </c>
      <c r="F260" t="s" s="4">
        <v>3436</v>
      </c>
      <c r="G260" t="s" s="4">
        <v>3437</v>
      </c>
    </row>
    <row r="261" ht="45.0" customHeight="true">
      <c r="A261" t="s" s="4">
        <v>1309</v>
      </c>
      <c r="B261" t="s" s="4">
        <v>12790</v>
      </c>
      <c r="C261" t="s" s="4">
        <v>12533</v>
      </c>
      <c r="D261" t="s" s="4">
        <v>1882</v>
      </c>
      <c r="E261" t="s" s="4">
        <v>1882</v>
      </c>
      <c r="F261" t="s" s="4">
        <v>3436</v>
      </c>
      <c r="G261" t="s" s="4">
        <v>3437</v>
      </c>
    </row>
    <row r="262" ht="45.0" customHeight="true">
      <c r="A262" t="s" s="4">
        <v>1312</v>
      </c>
      <c r="B262" t="s" s="4">
        <v>12791</v>
      </c>
      <c r="C262" t="s" s="4">
        <v>12533</v>
      </c>
      <c r="D262" t="s" s="4">
        <v>1882</v>
      </c>
      <c r="E262" t="s" s="4">
        <v>1882</v>
      </c>
      <c r="F262" t="s" s="4">
        <v>3436</v>
      </c>
      <c r="G262" t="s" s="4">
        <v>3437</v>
      </c>
    </row>
    <row r="263" ht="45.0" customHeight="true">
      <c r="A263" t="s" s="4">
        <v>1318</v>
      </c>
      <c r="B263" t="s" s="4">
        <v>12792</v>
      </c>
      <c r="C263" t="s" s="4">
        <v>12533</v>
      </c>
      <c r="D263" t="s" s="4">
        <v>1882</v>
      </c>
      <c r="E263" t="s" s="4">
        <v>1882</v>
      </c>
      <c r="F263" t="s" s="4">
        <v>3436</v>
      </c>
      <c r="G263" t="s" s="4">
        <v>3437</v>
      </c>
    </row>
    <row r="264" ht="45.0" customHeight="true">
      <c r="A264" t="s" s="4">
        <v>1322</v>
      </c>
      <c r="B264" t="s" s="4">
        <v>12793</v>
      </c>
      <c r="C264" t="s" s="4">
        <v>12533</v>
      </c>
      <c r="D264" t="s" s="4">
        <v>1882</v>
      </c>
      <c r="E264" t="s" s="4">
        <v>1882</v>
      </c>
      <c r="F264" t="s" s="4">
        <v>3436</v>
      </c>
      <c r="G264" t="s" s="4">
        <v>3437</v>
      </c>
    </row>
    <row r="265" ht="45.0" customHeight="true">
      <c r="A265" t="s" s="4">
        <v>1328</v>
      </c>
      <c r="B265" t="s" s="4">
        <v>12794</v>
      </c>
      <c r="C265" t="s" s="4">
        <v>12533</v>
      </c>
      <c r="D265" t="s" s="4">
        <v>1882</v>
      </c>
      <c r="E265" t="s" s="4">
        <v>1882</v>
      </c>
      <c r="F265" t="s" s="4">
        <v>3436</v>
      </c>
      <c r="G265" t="s" s="4">
        <v>3437</v>
      </c>
    </row>
    <row r="266" ht="45.0" customHeight="true">
      <c r="A266" t="s" s="4">
        <v>1335</v>
      </c>
      <c r="B266" t="s" s="4">
        <v>12795</v>
      </c>
      <c r="C266" t="s" s="4">
        <v>12533</v>
      </c>
      <c r="D266" t="s" s="4">
        <v>1882</v>
      </c>
      <c r="E266" t="s" s="4">
        <v>1882</v>
      </c>
      <c r="F266" t="s" s="4">
        <v>3436</v>
      </c>
      <c r="G266" t="s" s="4">
        <v>3437</v>
      </c>
    </row>
    <row r="267" ht="45.0" customHeight="true">
      <c r="A267" t="s" s="4">
        <v>1339</v>
      </c>
      <c r="B267" t="s" s="4">
        <v>12796</v>
      </c>
      <c r="C267" t="s" s="4">
        <v>12533</v>
      </c>
      <c r="D267" t="s" s="4">
        <v>1882</v>
      </c>
      <c r="E267" t="s" s="4">
        <v>1882</v>
      </c>
      <c r="F267" t="s" s="4">
        <v>3436</v>
      </c>
      <c r="G267" t="s" s="4">
        <v>3437</v>
      </c>
    </row>
    <row r="268" ht="45.0" customHeight="true">
      <c r="A268" t="s" s="4">
        <v>1343</v>
      </c>
      <c r="B268" t="s" s="4">
        <v>12797</v>
      </c>
      <c r="C268" t="s" s="4">
        <v>12533</v>
      </c>
      <c r="D268" t="s" s="4">
        <v>1882</v>
      </c>
      <c r="E268" t="s" s="4">
        <v>1882</v>
      </c>
      <c r="F268" t="s" s="4">
        <v>3436</v>
      </c>
      <c r="G268" t="s" s="4">
        <v>3437</v>
      </c>
    </row>
    <row r="269" ht="45.0" customHeight="true">
      <c r="A269" t="s" s="4">
        <v>1348</v>
      </c>
      <c r="B269" t="s" s="4">
        <v>12798</v>
      </c>
      <c r="C269" t="s" s="4">
        <v>12533</v>
      </c>
      <c r="D269" t="s" s="4">
        <v>1882</v>
      </c>
      <c r="E269" t="s" s="4">
        <v>1882</v>
      </c>
      <c r="F269" t="s" s="4">
        <v>3436</v>
      </c>
      <c r="G269" t="s" s="4">
        <v>3437</v>
      </c>
    </row>
    <row r="270" ht="45.0" customHeight="true">
      <c r="A270" t="s" s="4">
        <v>1352</v>
      </c>
      <c r="B270" t="s" s="4">
        <v>12799</v>
      </c>
      <c r="C270" t="s" s="4">
        <v>12533</v>
      </c>
      <c r="D270" t="s" s="4">
        <v>1882</v>
      </c>
      <c r="E270" t="s" s="4">
        <v>1882</v>
      </c>
      <c r="F270" t="s" s="4">
        <v>3436</v>
      </c>
      <c r="G270" t="s" s="4">
        <v>3437</v>
      </c>
    </row>
    <row r="271" ht="45.0" customHeight="true">
      <c r="A271" t="s" s="4">
        <v>1358</v>
      </c>
      <c r="B271" t="s" s="4">
        <v>12800</v>
      </c>
      <c r="C271" t="s" s="4">
        <v>12533</v>
      </c>
      <c r="D271" t="s" s="4">
        <v>1882</v>
      </c>
      <c r="E271" t="s" s="4">
        <v>1882</v>
      </c>
      <c r="F271" t="s" s="4">
        <v>3436</v>
      </c>
      <c r="G271" t="s" s="4">
        <v>3437</v>
      </c>
    </row>
    <row r="272" ht="45.0" customHeight="true">
      <c r="A272" t="s" s="4">
        <v>1361</v>
      </c>
      <c r="B272" t="s" s="4">
        <v>12801</v>
      </c>
      <c r="C272" t="s" s="4">
        <v>12533</v>
      </c>
      <c r="D272" t="s" s="4">
        <v>1882</v>
      </c>
      <c r="E272" t="s" s="4">
        <v>1882</v>
      </c>
      <c r="F272" t="s" s="4">
        <v>3436</v>
      </c>
      <c r="G272" t="s" s="4">
        <v>3437</v>
      </c>
    </row>
    <row r="273" ht="45.0" customHeight="true">
      <c r="A273" t="s" s="4">
        <v>1366</v>
      </c>
      <c r="B273" t="s" s="4">
        <v>12802</v>
      </c>
      <c r="C273" t="s" s="4">
        <v>12533</v>
      </c>
      <c r="D273" t="s" s="4">
        <v>1882</v>
      </c>
      <c r="E273" t="s" s="4">
        <v>1882</v>
      </c>
      <c r="F273" t="s" s="4">
        <v>3436</v>
      </c>
      <c r="G273" t="s" s="4">
        <v>3437</v>
      </c>
    </row>
    <row r="274" ht="45.0" customHeight="true">
      <c r="A274" t="s" s="4">
        <v>1372</v>
      </c>
      <c r="B274" t="s" s="4">
        <v>12803</v>
      </c>
      <c r="C274" t="s" s="4">
        <v>12533</v>
      </c>
      <c r="D274" t="s" s="4">
        <v>1882</v>
      </c>
      <c r="E274" t="s" s="4">
        <v>1882</v>
      </c>
      <c r="F274" t="s" s="4">
        <v>3436</v>
      </c>
      <c r="G274" t="s" s="4">
        <v>3437</v>
      </c>
    </row>
    <row r="275" ht="45.0" customHeight="true">
      <c r="A275" t="s" s="4">
        <v>1377</v>
      </c>
      <c r="B275" t="s" s="4">
        <v>12804</v>
      </c>
      <c r="C275" t="s" s="4">
        <v>12533</v>
      </c>
      <c r="D275" t="s" s="4">
        <v>1882</v>
      </c>
      <c r="E275" t="s" s="4">
        <v>1882</v>
      </c>
      <c r="F275" t="s" s="4">
        <v>3436</v>
      </c>
      <c r="G275" t="s" s="4">
        <v>3437</v>
      </c>
    </row>
    <row r="276" ht="45.0" customHeight="true">
      <c r="A276" t="s" s="4">
        <v>1382</v>
      </c>
      <c r="B276" t="s" s="4">
        <v>12805</v>
      </c>
      <c r="C276" t="s" s="4">
        <v>12533</v>
      </c>
      <c r="D276" t="s" s="4">
        <v>1882</v>
      </c>
      <c r="E276" t="s" s="4">
        <v>1882</v>
      </c>
      <c r="F276" t="s" s="4">
        <v>3436</v>
      </c>
      <c r="G276" t="s" s="4">
        <v>3437</v>
      </c>
    </row>
    <row r="277" ht="45.0" customHeight="true">
      <c r="A277" t="s" s="4">
        <v>1384</v>
      </c>
      <c r="B277" t="s" s="4">
        <v>12806</v>
      </c>
      <c r="C277" t="s" s="4">
        <v>12533</v>
      </c>
      <c r="D277" t="s" s="4">
        <v>1882</v>
      </c>
      <c r="E277" t="s" s="4">
        <v>1882</v>
      </c>
      <c r="F277" t="s" s="4">
        <v>3436</v>
      </c>
      <c r="G277" t="s" s="4">
        <v>3437</v>
      </c>
    </row>
    <row r="278" ht="45.0" customHeight="true">
      <c r="A278" t="s" s="4">
        <v>1387</v>
      </c>
      <c r="B278" t="s" s="4">
        <v>12807</v>
      </c>
      <c r="C278" t="s" s="4">
        <v>12533</v>
      </c>
      <c r="D278" t="s" s="4">
        <v>1882</v>
      </c>
      <c r="E278" t="s" s="4">
        <v>1882</v>
      </c>
      <c r="F278" t="s" s="4">
        <v>3436</v>
      </c>
      <c r="G278" t="s" s="4">
        <v>3437</v>
      </c>
    </row>
    <row r="279" ht="45.0" customHeight="true">
      <c r="A279" t="s" s="4">
        <v>1390</v>
      </c>
      <c r="B279" t="s" s="4">
        <v>12808</v>
      </c>
      <c r="C279" t="s" s="4">
        <v>12533</v>
      </c>
      <c r="D279" t="s" s="4">
        <v>1882</v>
      </c>
      <c r="E279" t="s" s="4">
        <v>1882</v>
      </c>
      <c r="F279" t="s" s="4">
        <v>3436</v>
      </c>
      <c r="G279" t="s" s="4">
        <v>3437</v>
      </c>
    </row>
    <row r="280" ht="45.0" customHeight="true">
      <c r="A280" t="s" s="4">
        <v>1397</v>
      </c>
      <c r="B280" t="s" s="4">
        <v>12809</v>
      </c>
      <c r="C280" t="s" s="4">
        <v>12533</v>
      </c>
      <c r="D280" t="s" s="4">
        <v>1882</v>
      </c>
      <c r="E280" t="s" s="4">
        <v>1882</v>
      </c>
      <c r="F280" t="s" s="4">
        <v>3436</v>
      </c>
      <c r="G280" t="s" s="4">
        <v>3437</v>
      </c>
    </row>
    <row r="281" ht="45.0" customHeight="true">
      <c r="A281" t="s" s="4">
        <v>1401</v>
      </c>
      <c r="B281" t="s" s="4">
        <v>12810</v>
      </c>
      <c r="C281" t="s" s="4">
        <v>12533</v>
      </c>
      <c r="D281" t="s" s="4">
        <v>1882</v>
      </c>
      <c r="E281" t="s" s="4">
        <v>1882</v>
      </c>
      <c r="F281" t="s" s="4">
        <v>3436</v>
      </c>
      <c r="G281" t="s" s="4">
        <v>3437</v>
      </c>
    </row>
    <row r="282" ht="45.0" customHeight="true">
      <c r="A282" t="s" s="4">
        <v>1404</v>
      </c>
      <c r="B282" t="s" s="4">
        <v>12811</v>
      </c>
      <c r="C282" t="s" s="4">
        <v>12533</v>
      </c>
      <c r="D282" t="s" s="4">
        <v>1882</v>
      </c>
      <c r="E282" t="s" s="4">
        <v>1882</v>
      </c>
      <c r="F282" t="s" s="4">
        <v>3436</v>
      </c>
      <c r="G282" t="s" s="4">
        <v>3437</v>
      </c>
    </row>
    <row r="283" ht="45.0" customHeight="true">
      <c r="A283" t="s" s="4">
        <v>1408</v>
      </c>
      <c r="B283" t="s" s="4">
        <v>12812</v>
      </c>
      <c r="C283" t="s" s="4">
        <v>12533</v>
      </c>
      <c r="D283" t="s" s="4">
        <v>1882</v>
      </c>
      <c r="E283" t="s" s="4">
        <v>1882</v>
      </c>
      <c r="F283" t="s" s="4">
        <v>3436</v>
      </c>
      <c r="G283" t="s" s="4">
        <v>3437</v>
      </c>
    </row>
    <row r="284" ht="45.0" customHeight="true">
      <c r="A284" t="s" s="4">
        <v>1412</v>
      </c>
      <c r="B284" t="s" s="4">
        <v>12813</v>
      </c>
      <c r="C284" t="s" s="4">
        <v>12533</v>
      </c>
      <c r="D284" t="s" s="4">
        <v>1882</v>
      </c>
      <c r="E284" t="s" s="4">
        <v>1882</v>
      </c>
      <c r="F284" t="s" s="4">
        <v>3436</v>
      </c>
      <c r="G284" t="s" s="4">
        <v>3437</v>
      </c>
    </row>
    <row r="285" ht="45.0" customHeight="true">
      <c r="A285" t="s" s="4">
        <v>1415</v>
      </c>
      <c r="B285" t="s" s="4">
        <v>12814</v>
      </c>
      <c r="C285" t="s" s="4">
        <v>12533</v>
      </c>
      <c r="D285" t="s" s="4">
        <v>1882</v>
      </c>
      <c r="E285" t="s" s="4">
        <v>1882</v>
      </c>
      <c r="F285" t="s" s="4">
        <v>3436</v>
      </c>
      <c r="G285" t="s" s="4">
        <v>3437</v>
      </c>
    </row>
    <row r="286" ht="45.0" customHeight="true">
      <c r="A286" t="s" s="4">
        <v>1419</v>
      </c>
      <c r="B286" t="s" s="4">
        <v>12815</v>
      </c>
      <c r="C286" t="s" s="4">
        <v>12533</v>
      </c>
      <c r="D286" t="s" s="4">
        <v>1882</v>
      </c>
      <c r="E286" t="s" s="4">
        <v>1882</v>
      </c>
      <c r="F286" t="s" s="4">
        <v>3436</v>
      </c>
      <c r="G286" t="s" s="4">
        <v>3437</v>
      </c>
    </row>
    <row r="287" ht="45.0" customHeight="true">
      <c r="A287" t="s" s="4">
        <v>1423</v>
      </c>
      <c r="B287" t="s" s="4">
        <v>12816</v>
      </c>
      <c r="C287" t="s" s="4">
        <v>12533</v>
      </c>
      <c r="D287" t="s" s="4">
        <v>1882</v>
      </c>
      <c r="E287" t="s" s="4">
        <v>1882</v>
      </c>
      <c r="F287" t="s" s="4">
        <v>3436</v>
      </c>
      <c r="G287" t="s" s="4">
        <v>3437</v>
      </c>
    </row>
    <row r="288" ht="45.0" customHeight="true">
      <c r="A288" t="s" s="4">
        <v>1425</v>
      </c>
      <c r="B288" t="s" s="4">
        <v>12817</v>
      </c>
      <c r="C288" t="s" s="4">
        <v>12533</v>
      </c>
      <c r="D288" t="s" s="4">
        <v>1882</v>
      </c>
      <c r="E288" t="s" s="4">
        <v>1882</v>
      </c>
      <c r="F288" t="s" s="4">
        <v>3436</v>
      </c>
      <c r="G288" t="s" s="4">
        <v>3437</v>
      </c>
    </row>
    <row r="289" ht="45.0" customHeight="true">
      <c r="A289" t="s" s="4">
        <v>1429</v>
      </c>
      <c r="B289" t="s" s="4">
        <v>12818</v>
      </c>
      <c r="C289" t="s" s="4">
        <v>12533</v>
      </c>
      <c r="D289" t="s" s="4">
        <v>1882</v>
      </c>
      <c r="E289" t="s" s="4">
        <v>1882</v>
      </c>
      <c r="F289" t="s" s="4">
        <v>3436</v>
      </c>
      <c r="G289" t="s" s="4">
        <v>3437</v>
      </c>
    </row>
    <row r="290" ht="45.0" customHeight="true">
      <c r="A290" t="s" s="4">
        <v>1434</v>
      </c>
      <c r="B290" t="s" s="4">
        <v>12819</v>
      </c>
      <c r="C290" t="s" s="4">
        <v>12533</v>
      </c>
      <c r="D290" t="s" s="4">
        <v>1882</v>
      </c>
      <c r="E290" t="s" s="4">
        <v>1882</v>
      </c>
      <c r="F290" t="s" s="4">
        <v>3436</v>
      </c>
      <c r="G290" t="s" s="4">
        <v>3437</v>
      </c>
    </row>
    <row r="291" ht="45.0" customHeight="true">
      <c r="A291" t="s" s="4">
        <v>1439</v>
      </c>
      <c r="B291" t="s" s="4">
        <v>12820</v>
      </c>
      <c r="C291" t="s" s="4">
        <v>12533</v>
      </c>
      <c r="D291" t="s" s="4">
        <v>1882</v>
      </c>
      <c r="E291" t="s" s="4">
        <v>1882</v>
      </c>
      <c r="F291" t="s" s="4">
        <v>3436</v>
      </c>
      <c r="G291" t="s" s="4">
        <v>3437</v>
      </c>
    </row>
    <row r="292" ht="45.0" customHeight="true">
      <c r="A292" t="s" s="4">
        <v>1442</v>
      </c>
      <c r="B292" t="s" s="4">
        <v>12821</v>
      </c>
      <c r="C292" t="s" s="4">
        <v>12533</v>
      </c>
      <c r="D292" t="s" s="4">
        <v>1882</v>
      </c>
      <c r="E292" t="s" s="4">
        <v>1882</v>
      </c>
      <c r="F292" t="s" s="4">
        <v>3436</v>
      </c>
      <c r="G292" t="s" s="4">
        <v>3437</v>
      </c>
    </row>
    <row r="293" ht="45.0" customHeight="true">
      <c r="A293" t="s" s="4">
        <v>1447</v>
      </c>
      <c r="B293" t="s" s="4">
        <v>12822</v>
      </c>
      <c r="C293" t="s" s="4">
        <v>12533</v>
      </c>
      <c r="D293" t="s" s="4">
        <v>1882</v>
      </c>
      <c r="E293" t="s" s="4">
        <v>1882</v>
      </c>
      <c r="F293" t="s" s="4">
        <v>3436</v>
      </c>
      <c r="G293" t="s" s="4">
        <v>3437</v>
      </c>
    </row>
    <row r="294" ht="45.0" customHeight="true">
      <c r="A294" t="s" s="4">
        <v>1450</v>
      </c>
      <c r="B294" t="s" s="4">
        <v>12823</v>
      </c>
      <c r="C294" t="s" s="4">
        <v>12533</v>
      </c>
      <c r="D294" t="s" s="4">
        <v>1882</v>
      </c>
      <c r="E294" t="s" s="4">
        <v>1882</v>
      </c>
      <c r="F294" t="s" s="4">
        <v>3436</v>
      </c>
      <c r="G294" t="s" s="4">
        <v>3437</v>
      </c>
    </row>
    <row r="295" ht="45.0" customHeight="true">
      <c r="A295" t="s" s="4">
        <v>1453</v>
      </c>
      <c r="B295" t="s" s="4">
        <v>12824</v>
      </c>
      <c r="C295" t="s" s="4">
        <v>12533</v>
      </c>
      <c r="D295" t="s" s="4">
        <v>1882</v>
      </c>
      <c r="E295" t="s" s="4">
        <v>1882</v>
      </c>
      <c r="F295" t="s" s="4">
        <v>3436</v>
      </c>
      <c r="G295" t="s" s="4">
        <v>3437</v>
      </c>
    </row>
    <row r="296" ht="45.0" customHeight="true">
      <c r="A296" t="s" s="4">
        <v>1457</v>
      </c>
      <c r="B296" t="s" s="4">
        <v>12825</v>
      </c>
      <c r="C296" t="s" s="4">
        <v>12533</v>
      </c>
      <c r="D296" t="s" s="4">
        <v>1882</v>
      </c>
      <c r="E296" t="s" s="4">
        <v>1882</v>
      </c>
      <c r="F296" t="s" s="4">
        <v>3436</v>
      </c>
      <c r="G296" t="s" s="4">
        <v>3437</v>
      </c>
    </row>
    <row r="297" ht="45.0" customHeight="true">
      <c r="A297" t="s" s="4">
        <v>1460</v>
      </c>
      <c r="B297" t="s" s="4">
        <v>12826</v>
      </c>
      <c r="C297" t="s" s="4">
        <v>12533</v>
      </c>
      <c r="D297" t="s" s="4">
        <v>1882</v>
      </c>
      <c r="E297" t="s" s="4">
        <v>1882</v>
      </c>
      <c r="F297" t="s" s="4">
        <v>3436</v>
      </c>
      <c r="G297" t="s" s="4">
        <v>3437</v>
      </c>
    </row>
    <row r="298" ht="45.0" customHeight="true">
      <c r="A298" t="s" s="4">
        <v>1463</v>
      </c>
      <c r="B298" t="s" s="4">
        <v>12827</v>
      </c>
      <c r="C298" t="s" s="4">
        <v>12533</v>
      </c>
      <c r="D298" t="s" s="4">
        <v>1882</v>
      </c>
      <c r="E298" t="s" s="4">
        <v>1882</v>
      </c>
      <c r="F298" t="s" s="4">
        <v>3436</v>
      </c>
      <c r="G298" t="s" s="4">
        <v>3437</v>
      </c>
    </row>
    <row r="299" ht="45.0" customHeight="true">
      <c r="A299" t="s" s="4">
        <v>1469</v>
      </c>
      <c r="B299" t="s" s="4">
        <v>12828</v>
      </c>
      <c r="C299" t="s" s="4">
        <v>12533</v>
      </c>
      <c r="D299" t="s" s="4">
        <v>1882</v>
      </c>
      <c r="E299" t="s" s="4">
        <v>1882</v>
      </c>
      <c r="F299" t="s" s="4">
        <v>3436</v>
      </c>
      <c r="G299" t="s" s="4">
        <v>3437</v>
      </c>
    </row>
    <row r="300" ht="45.0" customHeight="true">
      <c r="A300" t="s" s="4">
        <v>1474</v>
      </c>
      <c r="B300" t="s" s="4">
        <v>12829</v>
      </c>
      <c r="C300" t="s" s="4">
        <v>12533</v>
      </c>
      <c r="D300" t="s" s="4">
        <v>1882</v>
      </c>
      <c r="E300" t="s" s="4">
        <v>1882</v>
      </c>
      <c r="F300" t="s" s="4">
        <v>3436</v>
      </c>
      <c r="G300" t="s" s="4">
        <v>3437</v>
      </c>
    </row>
    <row r="301" ht="45.0" customHeight="true">
      <c r="A301" t="s" s="4">
        <v>1479</v>
      </c>
      <c r="B301" t="s" s="4">
        <v>12830</v>
      </c>
      <c r="C301" t="s" s="4">
        <v>12533</v>
      </c>
      <c r="D301" t="s" s="4">
        <v>1882</v>
      </c>
      <c r="E301" t="s" s="4">
        <v>1882</v>
      </c>
      <c r="F301" t="s" s="4">
        <v>3436</v>
      </c>
      <c r="G301" t="s" s="4">
        <v>3437</v>
      </c>
    </row>
    <row r="302" ht="45.0" customHeight="true">
      <c r="A302" t="s" s="4">
        <v>1486</v>
      </c>
      <c r="B302" t="s" s="4">
        <v>12831</v>
      </c>
      <c r="C302" t="s" s="4">
        <v>12533</v>
      </c>
      <c r="D302" t="s" s="4">
        <v>1882</v>
      </c>
      <c r="E302" t="s" s="4">
        <v>1882</v>
      </c>
      <c r="F302" t="s" s="4">
        <v>3436</v>
      </c>
      <c r="G302" t="s" s="4">
        <v>3437</v>
      </c>
    </row>
    <row r="303" ht="45.0" customHeight="true">
      <c r="A303" t="s" s="4">
        <v>1490</v>
      </c>
      <c r="B303" t="s" s="4">
        <v>12832</v>
      </c>
      <c r="C303" t="s" s="4">
        <v>12533</v>
      </c>
      <c r="D303" t="s" s="4">
        <v>1882</v>
      </c>
      <c r="E303" t="s" s="4">
        <v>1882</v>
      </c>
      <c r="F303" t="s" s="4">
        <v>3436</v>
      </c>
      <c r="G303" t="s" s="4">
        <v>3437</v>
      </c>
    </row>
    <row r="304" ht="45.0" customHeight="true">
      <c r="A304" t="s" s="4">
        <v>1493</v>
      </c>
      <c r="B304" t="s" s="4">
        <v>12833</v>
      </c>
      <c r="C304" t="s" s="4">
        <v>12533</v>
      </c>
      <c r="D304" t="s" s="4">
        <v>1882</v>
      </c>
      <c r="E304" t="s" s="4">
        <v>1882</v>
      </c>
      <c r="F304" t="s" s="4">
        <v>3436</v>
      </c>
      <c r="G304" t="s" s="4">
        <v>3437</v>
      </c>
    </row>
    <row r="305" ht="45.0" customHeight="true">
      <c r="A305" t="s" s="4">
        <v>1498</v>
      </c>
      <c r="B305" t="s" s="4">
        <v>12834</v>
      </c>
      <c r="C305" t="s" s="4">
        <v>12533</v>
      </c>
      <c r="D305" t="s" s="4">
        <v>1882</v>
      </c>
      <c r="E305" t="s" s="4">
        <v>1882</v>
      </c>
      <c r="F305" t="s" s="4">
        <v>3436</v>
      </c>
      <c r="G305" t="s" s="4">
        <v>3437</v>
      </c>
    </row>
    <row r="306" ht="45.0" customHeight="true">
      <c r="A306" t="s" s="4">
        <v>1502</v>
      </c>
      <c r="B306" t="s" s="4">
        <v>12835</v>
      </c>
      <c r="C306" t="s" s="4">
        <v>12533</v>
      </c>
      <c r="D306" t="s" s="4">
        <v>1882</v>
      </c>
      <c r="E306" t="s" s="4">
        <v>1882</v>
      </c>
      <c r="F306" t="s" s="4">
        <v>3436</v>
      </c>
      <c r="G306" t="s" s="4">
        <v>3437</v>
      </c>
    </row>
    <row r="307" ht="45.0" customHeight="true">
      <c r="A307" t="s" s="4">
        <v>1506</v>
      </c>
      <c r="B307" t="s" s="4">
        <v>12836</v>
      </c>
      <c r="C307" t="s" s="4">
        <v>12533</v>
      </c>
      <c r="D307" t="s" s="4">
        <v>1882</v>
      </c>
      <c r="E307" t="s" s="4">
        <v>1882</v>
      </c>
      <c r="F307" t="s" s="4">
        <v>3436</v>
      </c>
      <c r="G307" t="s" s="4">
        <v>3437</v>
      </c>
    </row>
    <row r="308" ht="45.0" customHeight="true">
      <c r="A308" t="s" s="4">
        <v>1509</v>
      </c>
      <c r="B308" t="s" s="4">
        <v>12837</v>
      </c>
      <c r="C308" t="s" s="4">
        <v>12533</v>
      </c>
      <c r="D308" t="s" s="4">
        <v>1882</v>
      </c>
      <c r="E308" t="s" s="4">
        <v>1882</v>
      </c>
      <c r="F308" t="s" s="4">
        <v>3436</v>
      </c>
      <c r="G308" t="s" s="4">
        <v>3437</v>
      </c>
    </row>
    <row r="309" ht="45.0" customHeight="true">
      <c r="A309" t="s" s="4">
        <v>1514</v>
      </c>
      <c r="B309" t="s" s="4">
        <v>12838</v>
      </c>
      <c r="C309" t="s" s="4">
        <v>12533</v>
      </c>
      <c r="D309" t="s" s="4">
        <v>1882</v>
      </c>
      <c r="E309" t="s" s="4">
        <v>1882</v>
      </c>
      <c r="F309" t="s" s="4">
        <v>3436</v>
      </c>
      <c r="G309" t="s" s="4">
        <v>3437</v>
      </c>
    </row>
    <row r="310" ht="45.0" customHeight="true">
      <c r="A310" t="s" s="4">
        <v>1520</v>
      </c>
      <c r="B310" t="s" s="4">
        <v>12839</v>
      </c>
      <c r="C310" t="s" s="4">
        <v>12533</v>
      </c>
      <c r="D310" t="s" s="4">
        <v>1882</v>
      </c>
      <c r="E310" t="s" s="4">
        <v>1882</v>
      </c>
      <c r="F310" t="s" s="4">
        <v>3436</v>
      </c>
      <c r="G310" t="s" s="4">
        <v>3437</v>
      </c>
    </row>
    <row r="311" ht="45.0" customHeight="true">
      <c r="A311" t="s" s="4">
        <v>1526</v>
      </c>
      <c r="B311" t="s" s="4">
        <v>12840</v>
      </c>
      <c r="C311" t="s" s="4">
        <v>12533</v>
      </c>
      <c r="D311" t="s" s="4">
        <v>1882</v>
      </c>
      <c r="E311" t="s" s="4">
        <v>1882</v>
      </c>
      <c r="F311" t="s" s="4">
        <v>3436</v>
      </c>
      <c r="G311" t="s" s="4">
        <v>3437</v>
      </c>
    </row>
    <row r="312" ht="45.0" customHeight="true">
      <c r="A312" t="s" s="4">
        <v>1529</v>
      </c>
      <c r="B312" t="s" s="4">
        <v>12841</v>
      </c>
      <c r="C312" t="s" s="4">
        <v>12533</v>
      </c>
      <c r="D312" t="s" s="4">
        <v>1882</v>
      </c>
      <c r="E312" t="s" s="4">
        <v>1882</v>
      </c>
      <c r="F312" t="s" s="4">
        <v>3436</v>
      </c>
      <c r="G312" t="s" s="4">
        <v>3437</v>
      </c>
    </row>
    <row r="313" ht="45.0" customHeight="true">
      <c r="A313" t="s" s="4">
        <v>1533</v>
      </c>
      <c r="B313" t="s" s="4">
        <v>12842</v>
      </c>
      <c r="C313" t="s" s="4">
        <v>12533</v>
      </c>
      <c r="D313" t="s" s="4">
        <v>1882</v>
      </c>
      <c r="E313" t="s" s="4">
        <v>1882</v>
      </c>
      <c r="F313" t="s" s="4">
        <v>3436</v>
      </c>
      <c r="G313" t="s" s="4">
        <v>3437</v>
      </c>
    </row>
    <row r="314" ht="45.0" customHeight="true">
      <c r="A314" t="s" s="4">
        <v>1538</v>
      </c>
      <c r="B314" t="s" s="4">
        <v>12843</v>
      </c>
      <c r="C314" t="s" s="4">
        <v>12533</v>
      </c>
      <c r="D314" t="s" s="4">
        <v>1882</v>
      </c>
      <c r="E314" t="s" s="4">
        <v>1882</v>
      </c>
      <c r="F314" t="s" s="4">
        <v>3436</v>
      </c>
      <c r="G314" t="s" s="4">
        <v>3437</v>
      </c>
    </row>
    <row r="315" ht="45.0" customHeight="true">
      <c r="A315" t="s" s="4">
        <v>1542</v>
      </c>
      <c r="B315" t="s" s="4">
        <v>12844</v>
      </c>
      <c r="C315" t="s" s="4">
        <v>12533</v>
      </c>
      <c r="D315" t="s" s="4">
        <v>1882</v>
      </c>
      <c r="E315" t="s" s="4">
        <v>1882</v>
      </c>
      <c r="F315" t="s" s="4">
        <v>3436</v>
      </c>
      <c r="G315" t="s" s="4">
        <v>3437</v>
      </c>
    </row>
    <row r="316" ht="45.0" customHeight="true">
      <c r="A316" t="s" s="4">
        <v>1544</v>
      </c>
      <c r="B316" t="s" s="4">
        <v>12845</v>
      </c>
      <c r="C316" t="s" s="4">
        <v>12533</v>
      </c>
      <c r="D316" t="s" s="4">
        <v>1882</v>
      </c>
      <c r="E316" t="s" s="4">
        <v>1882</v>
      </c>
      <c r="F316" t="s" s="4">
        <v>3436</v>
      </c>
      <c r="G316" t="s" s="4">
        <v>3437</v>
      </c>
    </row>
    <row r="317" ht="45.0" customHeight="true">
      <c r="A317" t="s" s="4">
        <v>1548</v>
      </c>
      <c r="B317" t="s" s="4">
        <v>12846</v>
      </c>
      <c r="C317" t="s" s="4">
        <v>12533</v>
      </c>
      <c r="D317" t="s" s="4">
        <v>1882</v>
      </c>
      <c r="E317" t="s" s="4">
        <v>1882</v>
      </c>
      <c r="F317" t="s" s="4">
        <v>3436</v>
      </c>
      <c r="G317" t="s" s="4">
        <v>3437</v>
      </c>
    </row>
    <row r="318" ht="45.0" customHeight="true">
      <c r="A318" t="s" s="4">
        <v>1552</v>
      </c>
      <c r="B318" t="s" s="4">
        <v>12847</v>
      </c>
      <c r="C318" t="s" s="4">
        <v>12533</v>
      </c>
      <c r="D318" t="s" s="4">
        <v>1882</v>
      </c>
      <c r="E318" t="s" s="4">
        <v>1882</v>
      </c>
      <c r="F318" t="s" s="4">
        <v>3436</v>
      </c>
      <c r="G318" t="s" s="4">
        <v>3437</v>
      </c>
    </row>
    <row r="319" ht="45.0" customHeight="true">
      <c r="A319" t="s" s="4">
        <v>1556</v>
      </c>
      <c r="B319" t="s" s="4">
        <v>12848</v>
      </c>
      <c r="C319" t="s" s="4">
        <v>12533</v>
      </c>
      <c r="D319" t="s" s="4">
        <v>1882</v>
      </c>
      <c r="E319" t="s" s="4">
        <v>1882</v>
      </c>
      <c r="F319" t="s" s="4">
        <v>3436</v>
      </c>
      <c r="G319" t="s" s="4">
        <v>3437</v>
      </c>
    </row>
    <row r="320" ht="45.0" customHeight="true">
      <c r="A320" t="s" s="4">
        <v>1560</v>
      </c>
      <c r="B320" t="s" s="4">
        <v>12849</v>
      </c>
      <c r="C320" t="s" s="4">
        <v>12533</v>
      </c>
      <c r="D320" t="s" s="4">
        <v>1882</v>
      </c>
      <c r="E320" t="s" s="4">
        <v>1882</v>
      </c>
      <c r="F320" t="s" s="4">
        <v>3436</v>
      </c>
      <c r="G320" t="s" s="4">
        <v>3437</v>
      </c>
    </row>
    <row r="321" ht="45.0" customHeight="true">
      <c r="A321" t="s" s="4">
        <v>1562</v>
      </c>
      <c r="B321" t="s" s="4">
        <v>12850</v>
      </c>
      <c r="C321" t="s" s="4">
        <v>12533</v>
      </c>
      <c r="D321" t="s" s="4">
        <v>1882</v>
      </c>
      <c r="E321" t="s" s="4">
        <v>1882</v>
      </c>
      <c r="F321" t="s" s="4">
        <v>3436</v>
      </c>
      <c r="G321" t="s" s="4">
        <v>3437</v>
      </c>
    </row>
    <row r="322" ht="45.0" customHeight="true">
      <c r="A322" t="s" s="4">
        <v>1565</v>
      </c>
      <c r="B322" t="s" s="4">
        <v>12851</v>
      </c>
      <c r="C322" t="s" s="4">
        <v>12533</v>
      </c>
      <c r="D322" t="s" s="4">
        <v>1882</v>
      </c>
      <c r="E322" t="s" s="4">
        <v>1882</v>
      </c>
      <c r="F322" t="s" s="4">
        <v>3436</v>
      </c>
      <c r="G322" t="s" s="4">
        <v>3437</v>
      </c>
    </row>
    <row r="323" ht="45.0" customHeight="true">
      <c r="A323" t="s" s="4">
        <v>1570</v>
      </c>
      <c r="B323" t="s" s="4">
        <v>12852</v>
      </c>
      <c r="C323" t="s" s="4">
        <v>12533</v>
      </c>
      <c r="D323" t="s" s="4">
        <v>1882</v>
      </c>
      <c r="E323" t="s" s="4">
        <v>1882</v>
      </c>
      <c r="F323" t="s" s="4">
        <v>3436</v>
      </c>
      <c r="G323" t="s" s="4">
        <v>3437</v>
      </c>
    </row>
    <row r="324" ht="45.0" customHeight="true">
      <c r="A324" t="s" s="4">
        <v>1574</v>
      </c>
      <c r="B324" t="s" s="4">
        <v>12853</v>
      </c>
      <c r="C324" t="s" s="4">
        <v>12533</v>
      </c>
      <c r="D324" t="s" s="4">
        <v>1882</v>
      </c>
      <c r="E324" t="s" s="4">
        <v>1882</v>
      </c>
      <c r="F324" t="s" s="4">
        <v>3436</v>
      </c>
      <c r="G324" t="s" s="4">
        <v>3437</v>
      </c>
    </row>
    <row r="325" ht="45.0" customHeight="true">
      <c r="A325" t="s" s="4">
        <v>1577</v>
      </c>
      <c r="B325" t="s" s="4">
        <v>12854</v>
      </c>
      <c r="C325" t="s" s="4">
        <v>12533</v>
      </c>
      <c r="D325" t="s" s="4">
        <v>1882</v>
      </c>
      <c r="E325" t="s" s="4">
        <v>1882</v>
      </c>
      <c r="F325" t="s" s="4">
        <v>3436</v>
      </c>
      <c r="G325" t="s" s="4">
        <v>3437</v>
      </c>
    </row>
    <row r="326" ht="45.0" customHeight="true">
      <c r="A326" t="s" s="4">
        <v>1580</v>
      </c>
      <c r="B326" t="s" s="4">
        <v>12855</v>
      </c>
      <c r="C326" t="s" s="4">
        <v>12533</v>
      </c>
      <c r="D326" t="s" s="4">
        <v>1882</v>
      </c>
      <c r="E326" t="s" s="4">
        <v>1882</v>
      </c>
      <c r="F326" t="s" s="4">
        <v>3436</v>
      </c>
      <c r="G326" t="s" s="4">
        <v>3437</v>
      </c>
    </row>
    <row r="327" ht="45.0" customHeight="true">
      <c r="A327" t="s" s="4">
        <v>1583</v>
      </c>
      <c r="B327" t="s" s="4">
        <v>12856</v>
      </c>
      <c r="C327" t="s" s="4">
        <v>12533</v>
      </c>
      <c r="D327" t="s" s="4">
        <v>1882</v>
      </c>
      <c r="E327" t="s" s="4">
        <v>1882</v>
      </c>
      <c r="F327" t="s" s="4">
        <v>3436</v>
      </c>
      <c r="G327" t="s" s="4">
        <v>3437</v>
      </c>
    </row>
    <row r="328" ht="45.0" customHeight="true">
      <c r="A328" t="s" s="4">
        <v>1586</v>
      </c>
      <c r="B328" t="s" s="4">
        <v>12857</v>
      </c>
      <c r="C328" t="s" s="4">
        <v>12533</v>
      </c>
      <c r="D328" t="s" s="4">
        <v>1882</v>
      </c>
      <c r="E328" t="s" s="4">
        <v>1882</v>
      </c>
      <c r="F328" t="s" s="4">
        <v>3436</v>
      </c>
      <c r="G328" t="s" s="4">
        <v>3437</v>
      </c>
    </row>
    <row r="329" ht="45.0" customHeight="true">
      <c r="A329" t="s" s="4">
        <v>1588</v>
      </c>
      <c r="B329" t="s" s="4">
        <v>12858</v>
      </c>
      <c r="C329" t="s" s="4">
        <v>12533</v>
      </c>
      <c r="D329" t="s" s="4">
        <v>1882</v>
      </c>
      <c r="E329" t="s" s="4">
        <v>1882</v>
      </c>
      <c r="F329" t="s" s="4">
        <v>3436</v>
      </c>
      <c r="G329" t="s" s="4">
        <v>3437</v>
      </c>
    </row>
    <row r="330" ht="45.0" customHeight="true">
      <c r="A330" t="s" s="4">
        <v>1591</v>
      </c>
      <c r="B330" t="s" s="4">
        <v>12859</v>
      </c>
      <c r="C330" t="s" s="4">
        <v>12533</v>
      </c>
      <c r="D330" t="s" s="4">
        <v>1882</v>
      </c>
      <c r="E330" t="s" s="4">
        <v>1882</v>
      </c>
      <c r="F330" t="s" s="4">
        <v>3436</v>
      </c>
      <c r="G330" t="s" s="4">
        <v>3437</v>
      </c>
    </row>
    <row r="331" ht="45.0" customHeight="true">
      <c r="A331" t="s" s="4">
        <v>1594</v>
      </c>
      <c r="B331" t="s" s="4">
        <v>12860</v>
      </c>
      <c r="C331" t="s" s="4">
        <v>12533</v>
      </c>
      <c r="D331" t="s" s="4">
        <v>1882</v>
      </c>
      <c r="E331" t="s" s="4">
        <v>1882</v>
      </c>
      <c r="F331" t="s" s="4">
        <v>3436</v>
      </c>
      <c r="G331" t="s" s="4">
        <v>3437</v>
      </c>
    </row>
    <row r="332" ht="45.0" customHeight="true">
      <c r="A332" t="s" s="4">
        <v>1596</v>
      </c>
      <c r="B332" t="s" s="4">
        <v>12861</v>
      </c>
      <c r="C332" t="s" s="4">
        <v>12533</v>
      </c>
      <c r="D332" t="s" s="4">
        <v>1882</v>
      </c>
      <c r="E332" t="s" s="4">
        <v>1882</v>
      </c>
      <c r="F332" t="s" s="4">
        <v>3436</v>
      </c>
      <c r="G332" t="s" s="4">
        <v>3437</v>
      </c>
    </row>
    <row r="333" ht="45.0" customHeight="true">
      <c r="A333" t="s" s="4">
        <v>1599</v>
      </c>
      <c r="B333" t="s" s="4">
        <v>12862</v>
      </c>
      <c r="C333" t="s" s="4">
        <v>12533</v>
      </c>
      <c r="D333" t="s" s="4">
        <v>1882</v>
      </c>
      <c r="E333" t="s" s="4">
        <v>1882</v>
      </c>
      <c r="F333" t="s" s="4">
        <v>3436</v>
      </c>
      <c r="G333" t="s" s="4">
        <v>3437</v>
      </c>
    </row>
    <row r="334" ht="45.0" customHeight="true">
      <c r="A334" t="s" s="4">
        <v>1602</v>
      </c>
      <c r="B334" t="s" s="4">
        <v>12863</v>
      </c>
      <c r="C334" t="s" s="4">
        <v>12533</v>
      </c>
      <c r="D334" t="s" s="4">
        <v>1882</v>
      </c>
      <c r="E334" t="s" s="4">
        <v>1882</v>
      </c>
      <c r="F334" t="s" s="4">
        <v>3436</v>
      </c>
      <c r="G334" t="s" s="4">
        <v>3437</v>
      </c>
    </row>
    <row r="335" ht="45.0" customHeight="true">
      <c r="A335" t="s" s="4">
        <v>1605</v>
      </c>
      <c r="B335" t="s" s="4">
        <v>12864</v>
      </c>
      <c r="C335" t="s" s="4">
        <v>12533</v>
      </c>
      <c r="D335" t="s" s="4">
        <v>1882</v>
      </c>
      <c r="E335" t="s" s="4">
        <v>1882</v>
      </c>
      <c r="F335" t="s" s="4">
        <v>3436</v>
      </c>
      <c r="G335" t="s" s="4">
        <v>3437</v>
      </c>
    </row>
    <row r="336" ht="45.0" customHeight="true">
      <c r="A336" t="s" s="4">
        <v>1610</v>
      </c>
      <c r="B336" t="s" s="4">
        <v>12865</v>
      </c>
      <c r="C336" t="s" s="4">
        <v>12533</v>
      </c>
      <c r="D336" t="s" s="4">
        <v>1882</v>
      </c>
      <c r="E336" t="s" s="4">
        <v>1882</v>
      </c>
      <c r="F336" t="s" s="4">
        <v>3436</v>
      </c>
      <c r="G336" t="s" s="4">
        <v>3437</v>
      </c>
    </row>
    <row r="337" ht="45.0" customHeight="true">
      <c r="A337" t="s" s="4">
        <v>1614</v>
      </c>
      <c r="B337" t="s" s="4">
        <v>12866</v>
      </c>
      <c r="C337" t="s" s="4">
        <v>12533</v>
      </c>
      <c r="D337" t="s" s="4">
        <v>1882</v>
      </c>
      <c r="E337" t="s" s="4">
        <v>1882</v>
      </c>
      <c r="F337" t="s" s="4">
        <v>3436</v>
      </c>
      <c r="G337" t="s" s="4">
        <v>3437</v>
      </c>
    </row>
    <row r="338" ht="45.0" customHeight="true">
      <c r="A338" t="s" s="4">
        <v>1620</v>
      </c>
      <c r="B338" t="s" s="4">
        <v>12867</v>
      </c>
      <c r="C338" t="s" s="4">
        <v>12533</v>
      </c>
      <c r="D338" t="s" s="4">
        <v>1882</v>
      </c>
      <c r="E338" t="s" s="4">
        <v>1882</v>
      </c>
      <c r="F338" t="s" s="4">
        <v>3436</v>
      </c>
      <c r="G338" t="s" s="4">
        <v>3437</v>
      </c>
    </row>
    <row r="339" ht="45.0" customHeight="true">
      <c r="A339" t="s" s="4">
        <v>1625</v>
      </c>
      <c r="B339" t="s" s="4">
        <v>12868</v>
      </c>
      <c r="C339" t="s" s="4">
        <v>12533</v>
      </c>
      <c r="D339" t="s" s="4">
        <v>1882</v>
      </c>
      <c r="E339" t="s" s="4">
        <v>1882</v>
      </c>
      <c r="F339" t="s" s="4">
        <v>3436</v>
      </c>
      <c r="G339" t="s" s="4">
        <v>3437</v>
      </c>
    </row>
    <row r="340" ht="45.0" customHeight="true">
      <c r="A340" t="s" s="4">
        <v>1630</v>
      </c>
      <c r="B340" t="s" s="4">
        <v>12869</v>
      </c>
      <c r="C340" t="s" s="4">
        <v>12533</v>
      </c>
      <c r="D340" t="s" s="4">
        <v>1882</v>
      </c>
      <c r="E340" t="s" s="4">
        <v>1882</v>
      </c>
      <c r="F340" t="s" s="4">
        <v>3436</v>
      </c>
      <c r="G340" t="s" s="4">
        <v>3437</v>
      </c>
    </row>
    <row r="341" ht="45.0" customHeight="true">
      <c r="A341" t="s" s="4">
        <v>1633</v>
      </c>
      <c r="B341" t="s" s="4">
        <v>12870</v>
      </c>
      <c r="C341" t="s" s="4">
        <v>12533</v>
      </c>
      <c r="D341" t="s" s="4">
        <v>1882</v>
      </c>
      <c r="E341" t="s" s="4">
        <v>1882</v>
      </c>
      <c r="F341" t="s" s="4">
        <v>3436</v>
      </c>
      <c r="G341" t="s" s="4">
        <v>3437</v>
      </c>
    </row>
    <row r="342" ht="45.0" customHeight="true">
      <c r="A342" t="s" s="4">
        <v>1639</v>
      </c>
      <c r="B342" t="s" s="4">
        <v>12871</v>
      </c>
      <c r="C342" t="s" s="4">
        <v>12533</v>
      </c>
      <c r="D342" t="s" s="4">
        <v>1882</v>
      </c>
      <c r="E342" t="s" s="4">
        <v>1882</v>
      </c>
      <c r="F342" t="s" s="4">
        <v>3436</v>
      </c>
      <c r="G342" t="s" s="4">
        <v>3437</v>
      </c>
    </row>
    <row r="343" ht="45.0" customHeight="true">
      <c r="A343" t="s" s="4">
        <v>1642</v>
      </c>
      <c r="B343" t="s" s="4">
        <v>12872</v>
      </c>
      <c r="C343" t="s" s="4">
        <v>12533</v>
      </c>
      <c r="D343" t="s" s="4">
        <v>1882</v>
      </c>
      <c r="E343" t="s" s="4">
        <v>1882</v>
      </c>
      <c r="F343" t="s" s="4">
        <v>3436</v>
      </c>
      <c r="G343" t="s" s="4">
        <v>3437</v>
      </c>
    </row>
    <row r="344" ht="45.0" customHeight="true">
      <c r="A344" t="s" s="4">
        <v>1646</v>
      </c>
      <c r="B344" t="s" s="4">
        <v>12873</v>
      </c>
      <c r="C344" t="s" s="4">
        <v>12533</v>
      </c>
      <c r="D344" t="s" s="4">
        <v>1882</v>
      </c>
      <c r="E344" t="s" s="4">
        <v>1882</v>
      </c>
      <c r="F344" t="s" s="4">
        <v>3436</v>
      </c>
      <c r="G344" t="s" s="4">
        <v>3437</v>
      </c>
    </row>
    <row r="345" ht="45.0" customHeight="true">
      <c r="A345" t="s" s="4">
        <v>1651</v>
      </c>
      <c r="B345" t="s" s="4">
        <v>12874</v>
      </c>
      <c r="C345" t="s" s="4">
        <v>12533</v>
      </c>
      <c r="D345" t="s" s="4">
        <v>1882</v>
      </c>
      <c r="E345" t="s" s="4">
        <v>1882</v>
      </c>
      <c r="F345" t="s" s="4">
        <v>3436</v>
      </c>
      <c r="G345" t="s" s="4">
        <v>3437</v>
      </c>
    </row>
    <row r="346" ht="45.0" customHeight="true">
      <c r="A346" t="s" s="4">
        <v>1655</v>
      </c>
      <c r="B346" t="s" s="4">
        <v>12875</v>
      </c>
      <c r="C346" t="s" s="4">
        <v>12533</v>
      </c>
      <c r="D346" t="s" s="4">
        <v>1882</v>
      </c>
      <c r="E346" t="s" s="4">
        <v>1882</v>
      </c>
      <c r="F346" t="s" s="4">
        <v>3436</v>
      </c>
      <c r="G346" t="s" s="4">
        <v>3437</v>
      </c>
    </row>
    <row r="347" ht="45.0" customHeight="true">
      <c r="A347" t="s" s="4">
        <v>1659</v>
      </c>
      <c r="B347" t="s" s="4">
        <v>12876</v>
      </c>
      <c r="C347" t="s" s="4">
        <v>12533</v>
      </c>
      <c r="D347" t="s" s="4">
        <v>1882</v>
      </c>
      <c r="E347" t="s" s="4">
        <v>1882</v>
      </c>
      <c r="F347" t="s" s="4">
        <v>3436</v>
      </c>
      <c r="G347" t="s" s="4">
        <v>3437</v>
      </c>
    </row>
    <row r="348" ht="45.0" customHeight="true">
      <c r="A348" t="s" s="4">
        <v>1663</v>
      </c>
      <c r="B348" t="s" s="4">
        <v>12877</v>
      </c>
      <c r="C348" t="s" s="4">
        <v>12533</v>
      </c>
      <c r="D348" t="s" s="4">
        <v>1882</v>
      </c>
      <c r="E348" t="s" s="4">
        <v>1882</v>
      </c>
      <c r="F348" t="s" s="4">
        <v>3436</v>
      </c>
      <c r="G348" t="s" s="4">
        <v>3437</v>
      </c>
    </row>
    <row r="349" ht="45.0" customHeight="true">
      <c r="A349" t="s" s="4">
        <v>1666</v>
      </c>
      <c r="B349" t="s" s="4">
        <v>12878</v>
      </c>
      <c r="C349" t="s" s="4">
        <v>12533</v>
      </c>
      <c r="D349" t="s" s="4">
        <v>1882</v>
      </c>
      <c r="E349" t="s" s="4">
        <v>1882</v>
      </c>
      <c r="F349" t="s" s="4">
        <v>3436</v>
      </c>
      <c r="G349" t="s" s="4">
        <v>3437</v>
      </c>
    </row>
    <row r="350" ht="45.0" customHeight="true">
      <c r="A350" t="s" s="4">
        <v>1670</v>
      </c>
      <c r="B350" t="s" s="4">
        <v>12879</v>
      </c>
      <c r="C350" t="s" s="4">
        <v>12533</v>
      </c>
      <c r="D350" t="s" s="4">
        <v>1882</v>
      </c>
      <c r="E350" t="s" s="4">
        <v>1882</v>
      </c>
      <c r="F350" t="s" s="4">
        <v>3436</v>
      </c>
      <c r="G350" t="s" s="4">
        <v>3437</v>
      </c>
    </row>
    <row r="351" ht="45.0" customHeight="true">
      <c r="A351" t="s" s="4">
        <v>1674</v>
      </c>
      <c r="B351" t="s" s="4">
        <v>12880</v>
      </c>
      <c r="C351" t="s" s="4">
        <v>12533</v>
      </c>
      <c r="D351" t="s" s="4">
        <v>1882</v>
      </c>
      <c r="E351" t="s" s="4">
        <v>1882</v>
      </c>
      <c r="F351" t="s" s="4">
        <v>3436</v>
      </c>
      <c r="G351" t="s" s="4">
        <v>3437</v>
      </c>
    </row>
    <row r="352" ht="45.0" customHeight="true">
      <c r="A352" t="s" s="4">
        <v>1678</v>
      </c>
      <c r="B352" t="s" s="4">
        <v>12881</v>
      </c>
      <c r="C352" t="s" s="4">
        <v>12533</v>
      </c>
      <c r="D352" t="s" s="4">
        <v>1882</v>
      </c>
      <c r="E352" t="s" s="4">
        <v>1882</v>
      </c>
      <c r="F352" t="s" s="4">
        <v>3436</v>
      </c>
      <c r="G352" t="s" s="4">
        <v>3437</v>
      </c>
    </row>
    <row r="353" ht="45.0" customHeight="true">
      <c r="A353" t="s" s="4">
        <v>1684</v>
      </c>
      <c r="B353" t="s" s="4">
        <v>12882</v>
      </c>
      <c r="C353" t="s" s="4">
        <v>12533</v>
      </c>
      <c r="D353" t="s" s="4">
        <v>1882</v>
      </c>
      <c r="E353" t="s" s="4">
        <v>1882</v>
      </c>
      <c r="F353" t="s" s="4">
        <v>3436</v>
      </c>
      <c r="G353" t="s" s="4">
        <v>3437</v>
      </c>
    </row>
    <row r="354" ht="45.0" customHeight="true">
      <c r="A354" t="s" s="4">
        <v>1687</v>
      </c>
      <c r="B354" t="s" s="4">
        <v>12883</v>
      </c>
      <c r="C354" t="s" s="4">
        <v>12533</v>
      </c>
      <c r="D354" t="s" s="4">
        <v>1882</v>
      </c>
      <c r="E354" t="s" s="4">
        <v>1882</v>
      </c>
      <c r="F354" t="s" s="4">
        <v>3436</v>
      </c>
      <c r="G354" t="s" s="4">
        <v>3437</v>
      </c>
    </row>
    <row r="355" ht="45.0" customHeight="true">
      <c r="A355" t="s" s="4">
        <v>1690</v>
      </c>
      <c r="B355" t="s" s="4">
        <v>12884</v>
      </c>
      <c r="C355" t="s" s="4">
        <v>12533</v>
      </c>
      <c r="D355" t="s" s="4">
        <v>1882</v>
      </c>
      <c r="E355" t="s" s="4">
        <v>1882</v>
      </c>
      <c r="F355" t="s" s="4">
        <v>3436</v>
      </c>
      <c r="G355" t="s" s="4">
        <v>3437</v>
      </c>
    </row>
    <row r="356" ht="45.0" customHeight="true">
      <c r="A356" t="s" s="4">
        <v>1692</v>
      </c>
      <c r="B356" t="s" s="4">
        <v>12885</v>
      </c>
      <c r="C356" t="s" s="4">
        <v>12533</v>
      </c>
      <c r="D356" t="s" s="4">
        <v>1882</v>
      </c>
      <c r="E356" t="s" s="4">
        <v>1882</v>
      </c>
      <c r="F356" t="s" s="4">
        <v>3436</v>
      </c>
      <c r="G356" t="s" s="4">
        <v>3437</v>
      </c>
    </row>
    <row r="357" ht="45.0" customHeight="true">
      <c r="A357" t="s" s="4">
        <v>1695</v>
      </c>
      <c r="B357" t="s" s="4">
        <v>12886</v>
      </c>
      <c r="C357" t="s" s="4">
        <v>12533</v>
      </c>
      <c r="D357" t="s" s="4">
        <v>1882</v>
      </c>
      <c r="E357" t="s" s="4">
        <v>1882</v>
      </c>
      <c r="F357" t="s" s="4">
        <v>3436</v>
      </c>
      <c r="G357" t="s" s="4">
        <v>3437</v>
      </c>
    </row>
    <row r="358" ht="45.0" customHeight="true">
      <c r="A358" t="s" s="4">
        <v>1698</v>
      </c>
      <c r="B358" t="s" s="4">
        <v>12887</v>
      </c>
      <c r="C358" t="s" s="4">
        <v>12533</v>
      </c>
      <c r="D358" t="s" s="4">
        <v>1882</v>
      </c>
      <c r="E358" t="s" s="4">
        <v>1882</v>
      </c>
      <c r="F358" t="s" s="4">
        <v>3436</v>
      </c>
      <c r="G358" t="s" s="4">
        <v>3437</v>
      </c>
    </row>
    <row r="359" ht="45.0" customHeight="true">
      <c r="A359" t="s" s="4">
        <v>1701</v>
      </c>
      <c r="B359" t="s" s="4">
        <v>12888</v>
      </c>
      <c r="C359" t="s" s="4">
        <v>12533</v>
      </c>
      <c r="D359" t="s" s="4">
        <v>1882</v>
      </c>
      <c r="E359" t="s" s="4">
        <v>1882</v>
      </c>
      <c r="F359" t="s" s="4">
        <v>3436</v>
      </c>
      <c r="G359" t="s" s="4">
        <v>3437</v>
      </c>
    </row>
    <row r="360" ht="45.0" customHeight="true">
      <c r="A360" t="s" s="4">
        <v>1707</v>
      </c>
      <c r="B360" t="s" s="4">
        <v>12889</v>
      </c>
      <c r="C360" t="s" s="4">
        <v>12533</v>
      </c>
      <c r="D360" t="s" s="4">
        <v>1882</v>
      </c>
      <c r="E360" t="s" s="4">
        <v>1882</v>
      </c>
      <c r="F360" t="s" s="4">
        <v>3436</v>
      </c>
      <c r="G360" t="s" s="4">
        <v>3437</v>
      </c>
    </row>
    <row r="361" ht="45.0" customHeight="true">
      <c r="A361" t="s" s="4">
        <v>1709</v>
      </c>
      <c r="B361" t="s" s="4">
        <v>12890</v>
      </c>
      <c r="C361" t="s" s="4">
        <v>12533</v>
      </c>
      <c r="D361" t="s" s="4">
        <v>1882</v>
      </c>
      <c r="E361" t="s" s="4">
        <v>1882</v>
      </c>
      <c r="F361" t="s" s="4">
        <v>3436</v>
      </c>
      <c r="G361" t="s" s="4">
        <v>3437</v>
      </c>
    </row>
    <row r="362" ht="45.0" customHeight="true">
      <c r="A362" t="s" s="4">
        <v>1713</v>
      </c>
      <c r="B362" t="s" s="4">
        <v>12891</v>
      </c>
      <c r="C362" t="s" s="4">
        <v>12533</v>
      </c>
      <c r="D362" t="s" s="4">
        <v>1882</v>
      </c>
      <c r="E362" t="s" s="4">
        <v>1882</v>
      </c>
      <c r="F362" t="s" s="4">
        <v>3436</v>
      </c>
      <c r="G362" t="s" s="4">
        <v>3437</v>
      </c>
    </row>
    <row r="363" ht="45.0" customHeight="true">
      <c r="A363" t="s" s="4">
        <v>1715</v>
      </c>
      <c r="B363" t="s" s="4">
        <v>12892</v>
      </c>
      <c r="C363" t="s" s="4">
        <v>12533</v>
      </c>
      <c r="D363" t="s" s="4">
        <v>1882</v>
      </c>
      <c r="E363" t="s" s="4">
        <v>1882</v>
      </c>
      <c r="F363" t="s" s="4">
        <v>3436</v>
      </c>
      <c r="G363" t="s" s="4">
        <v>3437</v>
      </c>
    </row>
    <row r="364" ht="45.0" customHeight="true">
      <c r="A364" t="s" s="4">
        <v>1720</v>
      </c>
      <c r="B364" t="s" s="4">
        <v>12893</v>
      </c>
      <c r="C364" t="s" s="4">
        <v>12533</v>
      </c>
      <c r="D364" t="s" s="4">
        <v>1882</v>
      </c>
      <c r="E364" t="s" s="4">
        <v>1882</v>
      </c>
      <c r="F364" t="s" s="4">
        <v>3436</v>
      </c>
      <c r="G364" t="s" s="4">
        <v>3437</v>
      </c>
    </row>
    <row r="365" ht="45.0" customHeight="true">
      <c r="A365" t="s" s="4">
        <v>1723</v>
      </c>
      <c r="B365" t="s" s="4">
        <v>12894</v>
      </c>
      <c r="C365" t="s" s="4">
        <v>12533</v>
      </c>
      <c r="D365" t="s" s="4">
        <v>1882</v>
      </c>
      <c r="E365" t="s" s="4">
        <v>1882</v>
      </c>
      <c r="F365" t="s" s="4">
        <v>3436</v>
      </c>
      <c r="G365" t="s" s="4">
        <v>3437</v>
      </c>
    </row>
    <row r="366" ht="45.0" customHeight="true">
      <c r="A366" t="s" s="4">
        <v>1727</v>
      </c>
      <c r="B366" t="s" s="4">
        <v>12895</v>
      </c>
      <c r="C366" t="s" s="4">
        <v>12533</v>
      </c>
      <c r="D366" t="s" s="4">
        <v>1882</v>
      </c>
      <c r="E366" t="s" s="4">
        <v>1882</v>
      </c>
      <c r="F366" t="s" s="4">
        <v>3436</v>
      </c>
      <c r="G366" t="s" s="4">
        <v>3437</v>
      </c>
    </row>
    <row r="367" ht="45.0" customHeight="true">
      <c r="A367" t="s" s="4">
        <v>1730</v>
      </c>
      <c r="B367" t="s" s="4">
        <v>12896</v>
      </c>
      <c r="C367" t="s" s="4">
        <v>12533</v>
      </c>
      <c r="D367" t="s" s="4">
        <v>1882</v>
      </c>
      <c r="E367" t="s" s="4">
        <v>1882</v>
      </c>
      <c r="F367" t="s" s="4">
        <v>3436</v>
      </c>
      <c r="G367" t="s" s="4">
        <v>3437</v>
      </c>
    </row>
    <row r="368" ht="45.0" customHeight="true">
      <c r="A368" t="s" s="4">
        <v>1732</v>
      </c>
      <c r="B368" t="s" s="4">
        <v>12897</v>
      </c>
      <c r="C368" t="s" s="4">
        <v>12533</v>
      </c>
      <c r="D368" t="s" s="4">
        <v>1882</v>
      </c>
      <c r="E368" t="s" s="4">
        <v>1882</v>
      </c>
      <c r="F368" t="s" s="4">
        <v>3436</v>
      </c>
      <c r="G368" t="s" s="4">
        <v>3437</v>
      </c>
    </row>
    <row r="369" ht="45.0" customHeight="true">
      <c r="A369" t="s" s="4">
        <v>1735</v>
      </c>
      <c r="B369" t="s" s="4">
        <v>12898</v>
      </c>
      <c r="C369" t="s" s="4">
        <v>12533</v>
      </c>
      <c r="D369" t="s" s="4">
        <v>1882</v>
      </c>
      <c r="E369" t="s" s="4">
        <v>1882</v>
      </c>
      <c r="F369" t="s" s="4">
        <v>3436</v>
      </c>
      <c r="G369" t="s" s="4">
        <v>3437</v>
      </c>
    </row>
    <row r="370" ht="45.0" customHeight="true">
      <c r="A370" t="s" s="4">
        <v>1738</v>
      </c>
      <c r="B370" t="s" s="4">
        <v>12899</v>
      </c>
      <c r="C370" t="s" s="4">
        <v>12533</v>
      </c>
      <c r="D370" t="s" s="4">
        <v>1882</v>
      </c>
      <c r="E370" t="s" s="4">
        <v>1882</v>
      </c>
      <c r="F370" t="s" s="4">
        <v>3436</v>
      </c>
      <c r="G370" t="s" s="4">
        <v>3437</v>
      </c>
    </row>
    <row r="371" ht="45.0" customHeight="true">
      <c r="A371" t="s" s="4">
        <v>1741</v>
      </c>
      <c r="B371" t="s" s="4">
        <v>12900</v>
      </c>
      <c r="C371" t="s" s="4">
        <v>12533</v>
      </c>
      <c r="D371" t="s" s="4">
        <v>1882</v>
      </c>
      <c r="E371" t="s" s="4">
        <v>1882</v>
      </c>
      <c r="F371" t="s" s="4">
        <v>3436</v>
      </c>
      <c r="G371" t="s" s="4">
        <v>3437</v>
      </c>
    </row>
    <row r="372" ht="45.0" customHeight="true">
      <c r="A372" t="s" s="4">
        <v>1746</v>
      </c>
      <c r="B372" t="s" s="4">
        <v>12901</v>
      </c>
      <c r="C372" t="s" s="4">
        <v>12533</v>
      </c>
      <c r="D372" t="s" s="4">
        <v>1882</v>
      </c>
      <c r="E372" t="s" s="4">
        <v>1882</v>
      </c>
      <c r="F372" t="s" s="4">
        <v>3436</v>
      </c>
      <c r="G372" t="s" s="4">
        <v>3437</v>
      </c>
    </row>
    <row r="373" ht="45.0" customHeight="true">
      <c r="A373" t="s" s="4">
        <v>1750</v>
      </c>
      <c r="B373" t="s" s="4">
        <v>12902</v>
      </c>
      <c r="C373" t="s" s="4">
        <v>12533</v>
      </c>
      <c r="D373" t="s" s="4">
        <v>1882</v>
      </c>
      <c r="E373" t="s" s="4">
        <v>1882</v>
      </c>
      <c r="F373" t="s" s="4">
        <v>3436</v>
      </c>
      <c r="G373" t="s" s="4">
        <v>3437</v>
      </c>
    </row>
    <row r="374" ht="45.0" customHeight="true">
      <c r="A374" t="s" s="4">
        <v>1754</v>
      </c>
      <c r="B374" t="s" s="4">
        <v>12903</v>
      </c>
      <c r="C374" t="s" s="4">
        <v>12533</v>
      </c>
      <c r="D374" t="s" s="4">
        <v>1882</v>
      </c>
      <c r="E374" t="s" s="4">
        <v>1882</v>
      </c>
      <c r="F374" t="s" s="4">
        <v>3436</v>
      </c>
      <c r="G374" t="s" s="4">
        <v>3437</v>
      </c>
    </row>
    <row r="375" ht="45.0" customHeight="true">
      <c r="A375" t="s" s="4">
        <v>1757</v>
      </c>
      <c r="B375" t="s" s="4">
        <v>12904</v>
      </c>
      <c r="C375" t="s" s="4">
        <v>12533</v>
      </c>
      <c r="D375" t="s" s="4">
        <v>1882</v>
      </c>
      <c r="E375" t="s" s="4">
        <v>1882</v>
      </c>
      <c r="F375" t="s" s="4">
        <v>3436</v>
      </c>
      <c r="G375" t="s" s="4">
        <v>3437</v>
      </c>
    </row>
    <row r="376" ht="45.0" customHeight="true">
      <c r="A376" t="s" s="4">
        <v>1761</v>
      </c>
      <c r="B376" t="s" s="4">
        <v>12905</v>
      </c>
      <c r="C376" t="s" s="4">
        <v>12533</v>
      </c>
      <c r="D376" t="s" s="4">
        <v>1882</v>
      </c>
      <c r="E376" t="s" s="4">
        <v>1882</v>
      </c>
      <c r="F376" t="s" s="4">
        <v>3436</v>
      </c>
      <c r="G376" t="s" s="4">
        <v>3437</v>
      </c>
    </row>
    <row r="377" ht="45.0" customHeight="true">
      <c r="A377" t="s" s="4">
        <v>1765</v>
      </c>
      <c r="B377" t="s" s="4">
        <v>12906</v>
      </c>
      <c r="C377" t="s" s="4">
        <v>12533</v>
      </c>
      <c r="D377" t="s" s="4">
        <v>1882</v>
      </c>
      <c r="E377" t="s" s="4">
        <v>1882</v>
      </c>
      <c r="F377" t="s" s="4">
        <v>3436</v>
      </c>
      <c r="G377" t="s" s="4">
        <v>3437</v>
      </c>
    </row>
    <row r="378" ht="45.0" customHeight="true">
      <c r="A378" t="s" s="4">
        <v>1768</v>
      </c>
      <c r="B378" t="s" s="4">
        <v>12907</v>
      </c>
      <c r="C378" t="s" s="4">
        <v>12533</v>
      </c>
      <c r="D378" t="s" s="4">
        <v>1882</v>
      </c>
      <c r="E378" t="s" s="4">
        <v>1882</v>
      </c>
      <c r="F378" t="s" s="4">
        <v>3436</v>
      </c>
      <c r="G378" t="s" s="4">
        <v>3437</v>
      </c>
    </row>
    <row r="379" ht="45.0" customHeight="true">
      <c r="A379" t="s" s="4">
        <v>1774</v>
      </c>
      <c r="B379" t="s" s="4">
        <v>12908</v>
      </c>
      <c r="C379" t="s" s="4">
        <v>12533</v>
      </c>
      <c r="D379" t="s" s="4">
        <v>1882</v>
      </c>
      <c r="E379" t="s" s="4">
        <v>1882</v>
      </c>
      <c r="F379" t="s" s="4">
        <v>3436</v>
      </c>
      <c r="G379" t="s" s="4">
        <v>3437</v>
      </c>
    </row>
    <row r="380" ht="45.0" customHeight="true">
      <c r="A380" t="s" s="4">
        <v>1778</v>
      </c>
      <c r="B380" t="s" s="4">
        <v>12909</v>
      </c>
      <c r="C380" t="s" s="4">
        <v>12533</v>
      </c>
      <c r="D380" t="s" s="4">
        <v>1882</v>
      </c>
      <c r="E380" t="s" s="4">
        <v>1882</v>
      </c>
      <c r="F380" t="s" s="4">
        <v>3436</v>
      </c>
      <c r="G380" t="s" s="4">
        <v>3437</v>
      </c>
    </row>
    <row r="381" ht="45.0" customHeight="true">
      <c r="A381" t="s" s="4">
        <v>1783</v>
      </c>
      <c r="B381" t="s" s="4">
        <v>12910</v>
      </c>
      <c r="C381" t="s" s="4">
        <v>12533</v>
      </c>
      <c r="D381" t="s" s="4">
        <v>1882</v>
      </c>
      <c r="E381" t="s" s="4">
        <v>1882</v>
      </c>
      <c r="F381" t="s" s="4">
        <v>3436</v>
      </c>
      <c r="G381" t="s" s="4">
        <v>3437</v>
      </c>
    </row>
    <row r="382" ht="45.0" customHeight="true">
      <c r="A382" t="s" s="4">
        <v>1785</v>
      </c>
      <c r="B382" t="s" s="4">
        <v>12911</v>
      </c>
      <c r="C382" t="s" s="4">
        <v>12533</v>
      </c>
      <c r="D382" t="s" s="4">
        <v>1882</v>
      </c>
      <c r="E382" t="s" s="4">
        <v>1882</v>
      </c>
      <c r="F382" t="s" s="4">
        <v>3436</v>
      </c>
      <c r="G382" t="s" s="4">
        <v>3437</v>
      </c>
    </row>
    <row r="383" ht="45.0" customHeight="true">
      <c r="A383" t="s" s="4">
        <v>1791</v>
      </c>
      <c r="B383" t="s" s="4">
        <v>12912</v>
      </c>
      <c r="C383" t="s" s="4">
        <v>12533</v>
      </c>
      <c r="D383" t="s" s="4">
        <v>1882</v>
      </c>
      <c r="E383" t="s" s="4">
        <v>1882</v>
      </c>
      <c r="F383" t="s" s="4">
        <v>3436</v>
      </c>
      <c r="G383" t="s" s="4">
        <v>3437</v>
      </c>
    </row>
    <row r="384" ht="45.0" customHeight="true">
      <c r="A384" t="s" s="4">
        <v>1796</v>
      </c>
      <c r="B384" t="s" s="4">
        <v>12913</v>
      </c>
      <c r="C384" t="s" s="4">
        <v>12533</v>
      </c>
      <c r="D384" t="s" s="4">
        <v>1882</v>
      </c>
      <c r="E384" t="s" s="4">
        <v>1882</v>
      </c>
      <c r="F384" t="s" s="4">
        <v>3436</v>
      </c>
      <c r="G384" t="s" s="4">
        <v>3437</v>
      </c>
    </row>
    <row r="385" ht="45.0" customHeight="true">
      <c r="A385" t="s" s="4">
        <v>1799</v>
      </c>
      <c r="B385" t="s" s="4">
        <v>12914</v>
      </c>
      <c r="C385" t="s" s="4">
        <v>12533</v>
      </c>
      <c r="D385" t="s" s="4">
        <v>1882</v>
      </c>
      <c r="E385" t="s" s="4">
        <v>1882</v>
      </c>
      <c r="F385" t="s" s="4">
        <v>3436</v>
      </c>
      <c r="G385" t="s" s="4">
        <v>3437</v>
      </c>
    </row>
    <row r="386" ht="45.0" customHeight="true">
      <c r="A386" t="s" s="4">
        <v>1801</v>
      </c>
      <c r="B386" t="s" s="4">
        <v>12915</v>
      </c>
      <c r="C386" t="s" s="4">
        <v>12533</v>
      </c>
      <c r="D386" t="s" s="4">
        <v>1882</v>
      </c>
      <c r="E386" t="s" s="4">
        <v>1882</v>
      </c>
      <c r="F386" t="s" s="4">
        <v>3436</v>
      </c>
      <c r="G386" t="s" s="4">
        <v>3437</v>
      </c>
    </row>
    <row r="387" ht="45.0" customHeight="true">
      <c r="A387" t="s" s="4">
        <v>1806</v>
      </c>
      <c r="B387" t="s" s="4">
        <v>12916</v>
      </c>
      <c r="C387" t="s" s="4">
        <v>12533</v>
      </c>
      <c r="D387" t="s" s="4">
        <v>1882</v>
      </c>
      <c r="E387" t="s" s="4">
        <v>1882</v>
      </c>
      <c r="F387" t="s" s="4">
        <v>3436</v>
      </c>
      <c r="G387" t="s" s="4">
        <v>3437</v>
      </c>
    </row>
    <row r="388" ht="45.0" customHeight="true">
      <c r="A388" t="s" s="4">
        <v>1810</v>
      </c>
      <c r="B388" t="s" s="4">
        <v>12917</v>
      </c>
      <c r="C388" t="s" s="4">
        <v>12533</v>
      </c>
      <c r="D388" t="s" s="4">
        <v>1882</v>
      </c>
      <c r="E388" t="s" s="4">
        <v>1882</v>
      </c>
      <c r="F388" t="s" s="4">
        <v>3436</v>
      </c>
      <c r="G388" t="s" s="4">
        <v>3437</v>
      </c>
    </row>
    <row r="389" ht="45.0" customHeight="true">
      <c r="A389" t="s" s="4">
        <v>1812</v>
      </c>
      <c r="B389" t="s" s="4">
        <v>12918</v>
      </c>
      <c r="C389" t="s" s="4">
        <v>12533</v>
      </c>
      <c r="D389" t="s" s="4">
        <v>1882</v>
      </c>
      <c r="E389" t="s" s="4">
        <v>1882</v>
      </c>
      <c r="F389" t="s" s="4">
        <v>3436</v>
      </c>
      <c r="G389" t="s" s="4">
        <v>3437</v>
      </c>
    </row>
    <row r="390" ht="45.0" customHeight="true">
      <c r="A390" t="s" s="4">
        <v>1814</v>
      </c>
      <c r="B390" t="s" s="4">
        <v>12919</v>
      </c>
      <c r="C390" t="s" s="4">
        <v>12533</v>
      </c>
      <c r="D390" t="s" s="4">
        <v>1882</v>
      </c>
      <c r="E390" t="s" s="4">
        <v>1882</v>
      </c>
      <c r="F390" t="s" s="4">
        <v>3436</v>
      </c>
      <c r="G390" t="s" s="4">
        <v>3437</v>
      </c>
    </row>
    <row r="391" ht="45.0" customHeight="true">
      <c r="A391" t="s" s="4">
        <v>1819</v>
      </c>
      <c r="B391" t="s" s="4">
        <v>12920</v>
      </c>
      <c r="C391" t="s" s="4">
        <v>12533</v>
      </c>
      <c r="D391" t="s" s="4">
        <v>1882</v>
      </c>
      <c r="E391" t="s" s="4">
        <v>1882</v>
      </c>
      <c r="F391" t="s" s="4">
        <v>3436</v>
      </c>
      <c r="G391" t="s" s="4">
        <v>3437</v>
      </c>
    </row>
    <row r="392" ht="45.0" customHeight="true">
      <c r="A392" t="s" s="4">
        <v>1821</v>
      </c>
      <c r="B392" t="s" s="4">
        <v>12921</v>
      </c>
      <c r="C392" t="s" s="4">
        <v>12533</v>
      </c>
      <c r="D392" t="s" s="4">
        <v>1882</v>
      </c>
      <c r="E392" t="s" s="4">
        <v>1882</v>
      </c>
      <c r="F392" t="s" s="4">
        <v>3436</v>
      </c>
      <c r="G392" t="s" s="4">
        <v>3437</v>
      </c>
    </row>
    <row r="393" ht="45.0" customHeight="true">
      <c r="A393" t="s" s="4">
        <v>1825</v>
      </c>
      <c r="B393" t="s" s="4">
        <v>12922</v>
      </c>
      <c r="C393" t="s" s="4">
        <v>12533</v>
      </c>
      <c r="D393" t="s" s="4">
        <v>1882</v>
      </c>
      <c r="E393" t="s" s="4">
        <v>1882</v>
      </c>
      <c r="F393" t="s" s="4">
        <v>3436</v>
      </c>
      <c r="G393" t="s" s="4">
        <v>3437</v>
      </c>
    </row>
    <row r="394" ht="45.0" customHeight="true">
      <c r="A394" t="s" s="4">
        <v>1828</v>
      </c>
      <c r="B394" t="s" s="4">
        <v>12923</v>
      </c>
      <c r="C394" t="s" s="4">
        <v>12533</v>
      </c>
      <c r="D394" t="s" s="4">
        <v>1882</v>
      </c>
      <c r="E394" t="s" s="4">
        <v>1882</v>
      </c>
      <c r="F394" t="s" s="4">
        <v>3436</v>
      </c>
      <c r="G394" t="s" s="4">
        <v>3437</v>
      </c>
    </row>
    <row r="395" ht="45.0" customHeight="true">
      <c r="A395" t="s" s="4">
        <v>1831</v>
      </c>
      <c r="B395" t="s" s="4">
        <v>12924</v>
      </c>
      <c r="C395" t="s" s="4">
        <v>12533</v>
      </c>
      <c r="D395" t="s" s="4">
        <v>1882</v>
      </c>
      <c r="E395" t="s" s="4">
        <v>1882</v>
      </c>
      <c r="F395" t="s" s="4">
        <v>3436</v>
      </c>
      <c r="G395" t="s" s="4">
        <v>3437</v>
      </c>
    </row>
    <row r="396" ht="45.0" customHeight="true">
      <c r="A396" t="s" s="4">
        <v>1834</v>
      </c>
      <c r="B396" t="s" s="4">
        <v>12925</v>
      </c>
      <c r="C396" t="s" s="4">
        <v>12533</v>
      </c>
      <c r="D396" t="s" s="4">
        <v>1882</v>
      </c>
      <c r="E396" t="s" s="4">
        <v>1882</v>
      </c>
      <c r="F396" t="s" s="4">
        <v>3436</v>
      </c>
      <c r="G396" t="s" s="4">
        <v>3437</v>
      </c>
    </row>
    <row r="397" ht="45.0" customHeight="true">
      <c r="A397" t="s" s="4">
        <v>1838</v>
      </c>
      <c r="B397" t="s" s="4">
        <v>12926</v>
      </c>
      <c r="C397" t="s" s="4">
        <v>12533</v>
      </c>
      <c r="D397" t="s" s="4">
        <v>1882</v>
      </c>
      <c r="E397" t="s" s="4">
        <v>1882</v>
      </c>
      <c r="F397" t="s" s="4">
        <v>3436</v>
      </c>
      <c r="G397" t="s" s="4">
        <v>3437</v>
      </c>
    </row>
    <row r="398" ht="45.0" customHeight="true">
      <c r="A398" t="s" s="4">
        <v>1841</v>
      </c>
      <c r="B398" t="s" s="4">
        <v>12927</v>
      </c>
      <c r="C398" t="s" s="4">
        <v>12533</v>
      </c>
      <c r="D398" t="s" s="4">
        <v>1882</v>
      </c>
      <c r="E398" t="s" s="4">
        <v>1882</v>
      </c>
      <c r="F398" t="s" s="4">
        <v>3436</v>
      </c>
      <c r="G398" t="s" s="4">
        <v>3437</v>
      </c>
    </row>
    <row r="399" ht="45.0" customHeight="true">
      <c r="A399" t="s" s="4">
        <v>1844</v>
      </c>
      <c r="B399" t="s" s="4">
        <v>12928</v>
      </c>
      <c r="C399" t="s" s="4">
        <v>12533</v>
      </c>
      <c r="D399" t="s" s="4">
        <v>1882</v>
      </c>
      <c r="E399" t="s" s="4">
        <v>1882</v>
      </c>
      <c r="F399" t="s" s="4">
        <v>3436</v>
      </c>
      <c r="G399" t="s" s="4">
        <v>3437</v>
      </c>
    </row>
    <row r="400" ht="45.0" customHeight="true">
      <c r="A400" t="s" s="4">
        <v>1848</v>
      </c>
      <c r="B400" t="s" s="4">
        <v>12929</v>
      </c>
      <c r="C400" t="s" s="4">
        <v>12533</v>
      </c>
      <c r="D400" t="s" s="4">
        <v>1882</v>
      </c>
      <c r="E400" t="s" s="4">
        <v>1882</v>
      </c>
      <c r="F400" t="s" s="4">
        <v>3436</v>
      </c>
      <c r="G400" t="s" s="4">
        <v>3437</v>
      </c>
    </row>
    <row r="401" ht="45.0" customHeight="true">
      <c r="A401" t="s" s="4">
        <v>1852</v>
      </c>
      <c r="B401" t="s" s="4">
        <v>12930</v>
      </c>
      <c r="C401" t="s" s="4">
        <v>12533</v>
      </c>
      <c r="D401" t="s" s="4">
        <v>1882</v>
      </c>
      <c r="E401" t="s" s="4">
        <v>1882</v>
      </c>
      <c r="F401" t="s" s="4">
        <v>3436</v>
      </c>
      <c r="G401" t="s" s="4">
        <v>3437</v>
      </c>
    </row>
    <row r="402" ht="45.0" customHeight="true">
      <c r="A402" t="s" s="4">
        <v>1854</v>
      </c>
      <c r="B402" t="s" s="4">
        <v>12931</v>
      </c>
      <c r="C402" t="s" s="4">
        <v>12533</v>
      </c>
      <c r="D402" t="s" s="4">
        <v>1882</v>
      </c>
      <c r="E402" t="s" s="4">
        <v>1882</v>
      </c>
      <c r="F402" t="s" s="4">
        <v>3436</v>
      </c>
      <c r="G402" t="s" s="4">
        <v>3437</v>
      </c>
    </row>
    <row r="403" ht="45.0" customHeight="true">
      <c r="A403" t="s" s="4">
        <v>1857</v>
      </c>
      <c r="B403" t="s" s="4">
        <v>12932</v>
      </c>
      <c r="C403" t="s" s="4">
        <v>12533</v>
      </c>
      <c r="D403" t="s" s="4">
        <v>1882</v>
      </c>
      <c r="E403" t="s" s="4">
        <v>1882</v>
      </c>
      <c r="F403" t="s" s="4">
        <v>3436</v>
      </c>
      <c r="G403" t="s" s="4">
        <v>3437</v>
      </c>
    </row>
    <row r="404" ht="45.0" customHeight="true">
      <c r="A404" t="s" s="4">
        <v>1861</v>
      </c>
      <c r="B404" t="s" s="4">
        <v>12933</v>
      </c>
      <c r="C404" t="s" s="4">
        <v>12533</v>
      </c>
      <c r="D404" t="s" s="4">
        <v>1882</v>
      </c>
      <c r="E404" t="s" s="4">
        <v>1882</v>
      </c>
      <c r="F404" t="s" s="4">
        <v>3436</v>
      </c>
      <c r="G404" t="s" s="4">
        <v>3437</v>
      </c>
    </row>
    <row r="405" ht="45.0" customHeight="true">
      <c r="A405" t="s" s="4">
        <v>1866</v>
      </c>
      <c r="B405" t="s" s="4">
        <v>12934</v>
      </c>
      <c r="C405" t="s" s="4">
        <v>12533</v>
      </c>
      <c r="D405" t="s" s="4">
        <v>1882</v>
      </c>
      <c r="E405" t="s" s="4">
        <v>1882</v>
      </c>
      <c r="F405" t="s" s="4">
        <v>3436</v>
      </c>
      <c r="G405" t="s" s="4">
        <v>3437</v>
      </c>
    </row>
    <row r="406" ht="45.0" customHeight="true">
      <c r="A406" t="s" s="4">
        <v>1869</v>
      </c>
      <c r="B406" t="s" s="4">
        <v>12935</v>
      </c>
      <c r="C406" t="s" s="4">
        <v>12533</v>
      </c>
      <c r="D406" t="s" s="4">
        <v>1882</v>
      </c>
      <c r="E406" t="s" s="4">
        <v>1882</v>
      </c>
      <c r="F406" t="s" s="4">
        <v>3436</v>
      </c>
      <c r="G406" t="s" s="4">
        <v>3437</v>
      </c>
    </row>
    <row r="407" ht="45.0" customHeight="true">
      <c r="A407" t="s" s="4">
        <v>1872</v>
      </c>
      <c r="B407" t="s" s="4">
        <v>12936</v>
      </c>
      <c r="C407" t="s" s="4">
        <v>12533</v>
      </c>
      <c r="D407" t="s" s="4">
        <v>1882</v>
      </c>
      <c r="E407" t="s" s="4">
        <v>1882</v>
      </c>
      <c r="F407" t="s" s="4">
        <v>3436</v>
      </c>
      <c r="G407" t="s" s="4">
        <v>3437</v>
      </c>
    </row>
    <row r="408" ht="45.0" customHeight="true">
      <c r="A408" t="s" s="4">
        <v>1876</v>
      </c>
      <c r="B408" t="s" s="4">
        <v>12937</v>
      </c>
      <c r="C408" t="s" s="4">
        <v>12533</v>
      </c>
      <c r="D408" t="s" s="4">
        <v>1882</v>
      </c>
      <c r="E408" t="s" s="4">
        <v>1882</v>
      </c>
      <c r="F408" t="s" s="4">
        <v>3436</v>
      </c>
      <c r="G408" t="s" s="4">
        <v>3437</v>
      </c>
    </row>
    <row r="409" ht="45.0" customHeight="true">
      <c r="A409" t="s" s="4">
        <v>1879</v>
      </c>
      <c r="B409" t="s" s="4">
        <v>12938</v>
      </c>
      <c r="C409" t="s" s="4">
        <v>12533</v>
      </c>
      <c r="D409" t="s" s="4">
        <v>1882</v>
      </c>
      <c r="E409" t="s" s="4">
        <v>1882</v>
      </c>
      <c r="F409" t="s" s="4">
        <v>3436</v>
      </c>
      <c r="G409" t="s" s="4">
        <v>3437</v>
      </c>
    </row>
    <row r="410" ht="45.0" customHeight="true">
      <c r="A410" t="s" s="4">
        <v>1883</v>
      </c>
      <c r="B410" t="s" s="4">
        <v>12939</v>
      </c>
      <c r="C410" t="s" s="4">
        <v>12533</v>
      </c>
      <c r="D410" t="s" s="4">
        <v>1882</v>
      </c>
      <c r="E410" t="s" s="4">
        <v>1882</v>
      </c>
      <c r="F410" t="s" s="4">
        <v>3436</v>
      </c>
      <c r="G410" t="s" s="4">
        <v>3437</v>
      </c>
    </row>
    <row r="411" ht="45.0" customHeight="true">
      <c r="A411" t="s" s="4">
        <v>1887</v>
      </c>
      <c r="B411" t="s" s="4">
        <v>12940</v>
      </c>
      <c r="C411" t="s" s="4">
        <v>12533</v>
      </c>
      <c r="D411" t="s" s="4">
        <v>1882</v>
      </c>
      <c r="E411" t="s" s="4">
        <v>1882</v>
      </c>
      <c r="F411" t="s" s="4">
        <v>3436</v>
      </c>
      <c r="G411" t="s" s="4">
        <v>3437</v>
      </c>
    </row>
    <row r="412" ht="45.0" customHeight="true">
      <c r="A412" t="s" s="4">
        <v>1890</v>
      </c>
      <c r="B412" t="s" s="4">
        <v>12941</v>
      </c>
      <c r="C412" t="s" s="4">
        <v>12533</v>
      </c>
      <c r="D412" t="s" s="4">
        <v>1882</v>
      </c>
      <c r="E412" t="s" s="4">
        <v>1882</v>
      </c>
      <c r="F412" t="s" s="4">
        <v>3436</v>
      </c>
      <c r="G412" t="s" s="4">
        <v>3437</v>
      </c>
    </row>
    <row r="413" ht="45.0" customHeight="true">
      <c r="A413" t="s" s="4">
        <v>1893</v>
      </c>
      <c r="B413" t="s" s="4">
        <v>12942</v>
      </c>
      <c r="C413" t="s" s="4">
        <v>12533</v>
      </c>
      <c r="D413" t="s" s="4">
        <v>1882</v>
      </c>
      <c r="E413" t="s" s="4">
        <v>1882</v>
      </c>
      <c r="F413" t="s" s="4">
        <v>3436</v>
      </c>
      <c r="G413" t="s" s="4">
        <v>3437</v>
      </c>
    </row>
    <row r="414" ht="45.0" customHeight="true">
      <c r="A414" t="s" s="4">
        <v>1899</v>
      </c>
      <c r="B414" t="s" s="4">
        <v>12943</v>
      </c>
      <c r="C414" t="s" s="4">
        <v>12533</v>
      </c>
      <c r="D414" t="s" s="4">
        <v>1882</v>
      </c>
      <c r="E414" t="s" s="4">
        <v>1882</v>
      </c>
      <c r="F414" t="s" s="4">
        <v>3436</v>
      </c>
      <c r="G414" t="s" s="4">
        <v>3437</v>
      </c>
    </row>
    <row r="415" ht="45.0" customHeight="true">
      <c r="A415" t="s" s="4">
        <v>1903</v>
      </c>
      <c r="B415" t="s" s="4">
        <v>12944</v>
      </c>
      <c r="C415" t="s" s="4">
        <v>12533</v>
      </c>
      <c r="D415" t="s" s="4">
        <v>1882</v>
      </c>
      <c r="E415" t="s" s="4">
        <v>1882</v>
      </c>
      <c r="F415" t="s" s="4">
        <v>3436</v>
      </c>
      <c r="G415" t="s" s="4">
        <v>3437</v>
      </c>
    </row>
    <row r="416" ht="45.0" customHeight="true">
      <c r="A416" t="s" s="4">
        <v>1909</v>
      </c>
      <c r="B416" t="s" s="4">
        <v>12945</v>
      </c>
      <c r="C416" t="s" s="4">
        <v>12533</v>
      </c>
      <c r="D416" t="s" s="4">
        <v>1882</v>
      </c>
      <c r="E416" t="s" s="4">
        <v>1882</v>
      </c>
      <c r="F416" t="s" s="4">
        <v>3436</v>
      </c>
      <c r="G416" t="s" s="4">
        <v>3437</v>
      </c>
    </row>
    <row r="417" ht="45.0" customHeight="true">
      <c r="A417" t="s" s="4">
        <v>1912</v>
      </c>
      <c r="B417" t="s" s="4">
        <v>12946</v>
      </c>
      <c r="C417" t="s" s="4">
        <v>12533</v>
      </c>
      <c r="D417" t="s" s="4">
        <v>1882</v>
      </c>
      <c r="E417" t="s" s="4">
        <v>1882</v>
      </c>
      <c r="F417" t="s" s="4">
        <v>3436</v>
      </c>
      <c r="G417" t="s" s="4">
        <v>3437</v>
      </c>
    </row>
    <row r="418" ht="45.0" customHeight="true">
      <c r="A418" t="s" s="4">
        <v>1917</v>
      </c>
      <c r="B418" t="s" s="4">
        <v>12947</v>
      </c>
      <c r="C418" t="s" s="4">
        <v>12533</v>
      </c>
      <c r="D418" t="s" s="4">
        <v>1882</v>
      </c>
      <c r="E418" t="s" s="4">
        <v>1882</v>
      </c>
      <c r="F418" t="s" s="4">
        <v>3436</v>
      </c>
      <c r="G418" t="s" s="4">
        <v>3437</v>
      </c>
    </row>
    <row r="419" ht="45.0" customHeight="true">
      <c r="A419" t="s" s="4">
        <v>1920</v>
      </c>
      <c r="B419" t="s" s="4">
        <v>12948</v>
      </c>
      <c r="C419" t="s" s="4">
        <v>12533</v>
      </c>
      <c r="D419" t="s" s="4">
        <v>1882</v>
      </c>
      <c r="E419" t="s" s="4">
        <v>1882</v>
      </c>
      <c r="F419" t="s" s="4">
        <v>3436</v>
      </c>
      <c r="G419" t="s" s="4">
        <v>3437</v>
      </c>
    </row>
    <row r="420" ht="45.0" customHeight="true">
      <c r="A420" t="s" s="4">
        <v>1923</v>
      </c>
      <c r="B420" t="s" s="4">
        <v>12949</v>
      </c>
      <c r="C420" t="s" s="4">
        <v>12533</v>
      </c>
      <c r="D420" t="s" s="4">
        <v>1882</v>
      </c>
      <c r="E420" t="s" s="4">
        <v>1882</v>
      </c>
      <c r="F420" t="s" s="4">
        <v>3436</v>
      </c>
      <c r="G420" t="s" s="4">
        <v>3437</v>
      </c>
    </row>
    <row r="421" ht="45.0" customHeight="true">
      <c r="A421" t="s" s="4">
        <v>1927</v>
      </c>
      <c r="B421" t="s" s="4">
        <v>12950</v>
      </c>
      <c r="C421" t="s" s="4">
        <v>12533</v>
      </c>
      <c r="D421" t="s" s="4">
        <v>1882</v>
      </c>
      <c r="E421" t="s" s="4">
        <v>1882</v>
      </c>
      <c r="F421" t="s" s="4">
        <v>3436</v>
      </c>
      <c r="G421" t="s" s="4">
        <v>3437</v>
      </c>
    </row>
    <row r="422" ht="45.0" customHeight="true">
      <c r="A422" t="s" s="4">
        <v>1931</v>
      </c>
      <c r="B422" t="s" s="4">
        <v>12951</v>
      </c>
      <c r="C422" t="s" s="4">
        <v>12533</v>
      </c>
      <c r="D422" t="s" s="4">
        <v>1882</v>
      </c>
      <c r="E422" t="s" s="4">
        <v>1882</v>
      </c>
      <c r="F422" t="s" s="4">
        <v>3436</v>
      </c>
      <c r="G422" t="s" s="4">
        <v>3437</v>
      </c>
    </row>
    <row r="423" ht="45.0" customHeight="true">
      <c r="A423" t="s" s="4">
        <v>1933</v>
      </c>
      <c r="B423" t="s" s="4">
        <v>12952</v>
      </c>
      <c r="C423" t="s" s="4">
        <v>12533</v>
      </c>
      <c r="D423" t="s" s="4">
        <v>1882</v>
      </c>
      <c r="E423" t="s" s="4">
        <v>1882</v>
      </c>
      <c r="F423" t="s" s="4">
        <v>3436</v>
      </c>
      <c r="G423" t="s" s="4">
        <v>3437</v>
      </c>
    </row>
    <row r="424" ht="45.0" customHeight="true">
      <c r="A424" t="s" s="4">
        <v>1938</v>
      </c>
      <c r="B424" t="s" s="4">
        <v>12953</v>
      </c>
      <c r="C424" t="s" s="4">
        <v>12533</v>
      </c>
      <c r="D424" t="s" s="4">
        <v>1882</v>
      </c>
      <c r="E424" t="s" s="4">
        <v>1882</v>
      </c>
      <c r="F424" t="s" s="4">
        <v>3436</v>
      </c>
      <c r="G424" t="s" s="4">
        <v>3437</v>
      </c>
    </row>
    <row r="425" ht="45.0" customHeight="true">
      <c r="A425" t="s" s="4">
        <v>1942</v>
      </c>
      <c r="B425" t="s" s="4">
        <v>12954</v>
      </c>
      <c r="C425" t="s" s="4">
        <v>12533</v>
      </c>
      <c r="D425" t="s" s="4">
        <v>1882</v>
      </c>
      <c r="E425" t="s" s="4">
        <v>1882</v>
      </c>
      <c r="F425" t="s" s="4">
        <v>3436</v>
      </c>
      <c r="G425" t="s" s="4">
        <v>3437</v>
      </c>
    </row>
    <row r="426" ht="45.0" customHeight="true">
      <c r="A426" t="s" s="4">
        <v>1944</v>
      </c>
      <c r="B426" t="s" s="4">
        <v>12955</v>
      </c>
      <c r="C426" t="s" s="4">
        <v>12533</v>
      </c>
      <c r="D426" t="s" s="4">
        <v>1882</v>
      </c>
      <c r="E426" t="s" s="4">
        <v>1882</v>
      </c>
      <c r="F426" t="s" s="4">
        <v>3436</v>
      </c>
      <c r="G426" t="s" s="4">
        <v>3437</v>
      </c>
    </row>
    <row r="427" ht="45.0" customHeight="true">
      <c r="A427" t="s" s="4">
        <v>1946</v>
      </c>
      <c r="B427" t="s" s="4">
        <v>12956</v>
      </c>
      <c r="C427" t="s" s="4">
        <v>12533</v>
      </c>
      <c r="D427" t="s" s="4">
        <v>1882</v>
      </c>
      <c r="E427" t="s" s="4">
        <v>1882</v>
      </c>
      <c r="F427" t="s" s="4">
        <v>3436</v>
      </c>
      <c r="G427" t="s" s="4">
        <v>3437</v>
      </c>
    </row>
    <row r="428" ht="45.0" customHeight="true">
      <c r="A428" t="s" s="4">
        <v>1948</v>
      </c>
      <c r="B428" t="s" s="4">
        <v>12957</v>
      </c>
      <c r="C428" t="s" s="4">
        <v>12533</v>
      </c>
      <c r="D428" t="s" s="4">
        <v>1882</v>
      </c>
      <c r="E428" t="s" s="4">
        <v>1882</v>
      </c>
      <c r="F428" t="s" s="4">
        <v>3436</v>
      </c>
      <c r="G428" t="s" s="4">
        <v>3437</v>
      </c>
    </row>
    <row r="429" ht="45.0" customHeight="true">
      <c r="A429" t="s" s="4">
        <v>1951</v>
      </c>
      <c r="B429" t="s" s="4">
        <v>12958</v>
      </c>
      <c r="C429" t="s" s="4">
        <v>12533</v>
      </c>
      <c r="D429" t="s" s="4">
        <v>1882</v>
      </c>
      <c r="E429" t="s" s="4">
        <v>1882</v>
      </c>
      <c r="F429" t="s" s="4">
        <v>3436</v>
      </c>
      <c r="G429" t="s" s="4">
        <v>3437</v>
      </c>
    </row>
    <row r="430" ht="45.0" customHeight="true">
      <c r="A430" t="s" s="4">
        <v>1954</v>
      </c>
      <c r="B430" t="s" s="4">
        <v>12959</v>
      </c>
      <c r="C430" t="s" s="4">
        <v>12533</v>
      </c>
      <c r="D430" t="s" s="4">
        <v>1882</v>
      </c>
      <c r="E430" t="s" s="4">
        <v>1882</v>
      </c>
      <c r="F430" t="s" s="4">
        <v>3436</v>
      </c>
      <c r="G430" t="s" s="4">
        <v>3437</v>
      </c>
    </row>
    <row r="431" ht="45.0" customHeight="true">
      <c r="A431" t="s" s="4">
        <v>1957</v>
      </c>
      <c r="B431" t="s" s="4">
        <v>12960</v>
      </c>
      <c r="C431" t="s" s="4">
        <v>12533</v>
      </c>
      <c r="D431" t="s" s="4">
        <v>1882</v>
      </c>
      <c r="E431" t="s" s="4">
        <v>1882</v>
      </c>
      <c r="F431" t="s" s="4">
        <v>3436</v>
      </c>
      <c r="G431" t="s" s="4">
        <v>3437</v>
      </c>
    </row>
    <row r="432" ht="45.0" customHeight="true">
      <c r="A432" t="s" s="4">
        <v>1959</v>
      </c>
      <c r="B432" t="s" s="4">
        <v>12961</v>
      </c>
      <c r="C432" t="s" s="4">
        <v>12533</v>
      </c>
      <c r="D432" t="s" s="4">
        <v>1882</v>
      </c>
      <c r="E432" t="s" s="4">
        <v>1882</v>
      </c>
      <c r="F432" t="s" s="4">
        <v>3436</v>
      </c>
      <c r="G432" t="s" s="4">
        <v>3437</v>
      </c>
    </row>
    <row r="433" ht="45.0" customHeight="true">
      <c r="A433" t="s" s="4">
        <v>1961</v>
      </c>
      <c r="B433" t="s" s="4">
        <v>12962</v>
      </c>
      <c r="C433" t="s" s="4">
        <v>12533</v>
      </c>
      <c r="D433" t="s" s="4">
        <v>1882</v>
      </c>
      <c r="E433" t="s" s="4">
        <v>1882</v>
      </c>
      <c r="F433" t="s" s="4">
        <v>3436</v>
      </c>
      <c r="G433" t="s" s="4">
        <v>3437</v>
      </c>
    </row>
    <row r="434" ht="45.0" customHeight="true">
      <c r="A434" t="s" s="4">
        <v>1963</v>
      </c>
      <c r="B434" t="s" s="4">
        <v>12963</v>
      </c>
      <c r="C434" t="s" s="4">
        <v>12533</v>
      </c>
      <c r="D434" t="s" s="4">
        <v>1882</v>
      </c>
      <c r="E434" t="s" s="4">
        <v>1882</v>
      </c>
      <c r="F434" t="s" s="4">
        <v>3436</v>
      </c>
      <c r="G434" t="s" s="4">
        <v>3437</v>
      </c>
    </row>
    <row r="435" ht="45.0" customHeight="true">
      <c r="A435" t="s" s="4">
        <v>1969</v>
      </c>
      <c r="B435" t="s" s="4">
        <v>12964</v>
      </c>
      <c r="C435" t="s" s="4">
        <v>12533</v>
      </c>
      <c r="D435" t="s" s="4">
        <v>1882</v>
      </c>
      <c r="E435" t="s" s="4">
        <v>1882</v>
      </c>
      <c r="F435" t="s" s="4">
        <v>3436</v>
      </c>
      <c r="G435" t="s" s="4">
        <v>3437</v>
      </c>
    </row>
    <row r="436" ht="45.0" customHeight="true">
      <c r="A436" t="s" s="4">
        <v>1973</v>
      </c>
      <c r="B436" t="s" s="4">
        <v>12965</v>
      </c>
      <c r="C436" t="s" s="4">
        <v>12533</v>
      </c>
      <c r="D436" t="s" s="4">
        <v>1882</v>
      </c>
      <c r="E436" t="s" s="4">
        <v>1882</v>
      </c>
      <c r="F436" t="s" s="4">
        <v>3436</v>
      </c>
      <c r="G436" t="s" s="4">
        <v>3437</v>
      </c>
    </row>
    <row r="437" ht="45.0" customHeight="true">
      <c r="A437" t="s" s="4">
        <v>1976</v>
      </c>
      <c r="B437" t="s" s="4">
        <v>12966</v>
      </c>
      <c r="C437" t="s" s="4">
        <v>12533</v>
      </c>
      <c r="D437" t="s" s="4">
        <v>1882</v>
      </c>
      <c r="E437" t="s" s="4">
        <v>1882</v>
      </c>
      <c r="F437" t="s" s="4">
        <v>3436</v>
      </c>
      <c r="G437" t="s" s="4">
        <v>3437</v>
      </c>
    </row>
    <row r="438" ht="45.0" customHeight="true">
      <c r="A438" t="s" s="4">
        <v>1979</v>
      </c>
      <c r="B438" t="s" s="4">
        <v>12967</v>
      </c>
      <c r="C438" t="s" s="4">
        <v>12533</v>
      </c>
      <c r="D438" t="s" s="4">
        <v>1882</v>
      </c>
      <c r="E438" t="s" s="4">
        <v>1882</v>
      </c>
      <c r="F438" t="s" s="4">
        <v>3436</v>
      </c>
      <c r="G438" t="s" s="4">
        <v>3437</v>
      </c>
    </row>
    <row r="439" ht="45.0" customHeight="true">
      <c r="A439" t="s" s="4">
        <v>1983</v>
      </c>
      <c r="B439" t="s" s="4">
        <v>12968</v>
      </c>
      <c r="C439" t="s" s="4">
        <v>12533</v>
      </c>
      <c r="D439" t="s" s="4">
        <v>1882</v>
      </c>
      <c r="E439" t="s" s="4">
        <v>1882</v>
      </c>
      <c r="F439" t="s" s="4">
        <v>3436</v>
      </c>
      <c r="G439" t="s" s="4">
        <v>3437</v>
      </c>
    </row>
    <row r="440" ht="45.0" customHeight="true">
      <c r="A440" t="s" s="4">
        <v>1986</v>
      </c>
      <c r="B440" t="s" s="4">
        <v>12969</v>
      </c>
      <c r="C440" t="s" s="4">
        <v>12533</v>
      </c>
      <c r="D440" t="s" s="4">
        <v>1882</v>
      </c>
      <c r="E440" t="s" s="4">
        <v>1882</v>
      </c>
      <c r="F440" t="s" s="4">
        <v>3436</v>
      </c>
      <c r="G440" t="s" s="4">
        <v>3437</v>
      </c>
    </row>
    <row r="441" ht="45.0" customHeight="true">
      <c r="A441" t="s" s="4">
        <v>1989</v>
      </c>
      <c r="B441" t="s" s="4">
        <v>12970</v>
      </c>
      <c r="C441" t="s" s="4">
        <v>12533</v>
      </c>
      <c r="D441" t="s" s="4">
        <v>1882</v>
      </c>
      <c r="E441" t="s" s="4">
        <v>1882</v>
      </c>
      <c r="F441" t="s" s="4">
        <v>3436</v>
      </c>
      <c r="G441" t="s" s="4">
        <v>3437</v>
      </c>
    </row>
    <row r="442" ht="45.0" customHeight="true">
      <c r="A442" t="s" s="4">
        <v>1993</v>
      </c>
      <c r="B442" t="s" s="4">
        <v>12971</v>
      </c>
      <c r="C442" t="s" s="4">
        <v>12533</v>
      </c>
      <c r="D442" t="s" s="4">
        <v>1882</v>
      </c>
      <c r="E442" t="s" s="4">
        <v>1882</v>
      </c>
      <c r="F442" t="s" s="4">
        <v>3436</v>
      </c>
      <c r="G442" t="s" s="4">
        <v>3437</v>
      </c>
    </row>
    <row r="443" ht="45.0" customHeight="true">
      <c r="A443" t="s" s="4">
        <v>1996</v>
      </c>
      <c r="B443" t="s" s="4">
        <v>12972</v>
      </c>
      <c r="C443" t="s" s="4">
        <v>12533</v>
      </c>
      <c r="D443" t="s" s="4">
        <v>1882</v>
      </c>
      <c r="E443" t="s" s="4">
        <v>1882</v>
      </c>
      <c r="F443" t="s" s="4">
        <v>3436</v>
      </c>
      <c r="G443" t="s" s="4">
        <v>3437</v>
      </c>
    </row>
    <row r="444" ht="45.0" customHeight="true">
      <c r="A444" t="s" s="4">
        <v>1999</v>
      </c>
      <c r="B444" t="s" s="4">
        <v>12973</v>
      </c>
      <c r="C444" t="s" s="4">
        <v>12533</v>
      </c>
      <c r="D444" t="s" s="4">
        <v>1882</v>
      </c>
      <c r="E444" t="s" s="4">
        <v>1882</v>
      </c>
      <c r="F444" t="s" s="4">
        <v>3436</v>
      </c>
      <c r="G444" t="s" s="4">
        <v>3437</v>
      </c>
    </row>
    <row r="445" ht="45.0" customHeight="true">
      <c r="A445" t="s" s="4">
        <v>2004</v>
      </c>
      <c r="B445" t="s" s="4">
        <v>12974</v>
      </c>
      <c r="C445" t="s" s="4">
        <v>12533</v>
      </c>
      <c r="D445" t="s" s="4">
        <v>1882</v>
      </c>
      <c r="E445" t="s" s="4">
        <v>1882</v>
      </c>
      <c r="F445" t="s" s="4">
        <v>3436</v>
      </c>
      <c r="G445" t="s" s="4">
        <v>3437</v>
      </c>
    </row>
    <row r="446" ht="45.0" customHeight="true">
      <c r="A446" t="s" s="4">
        <v>2008</v>
      </c>
      <c r="B446" t="s" s="4">
        <v>12975</v>
      </c>
      <c r="C446" t="s" s="4">
        <v>12533</v>
      </c>
      <c r="D446" t="s" s="4">
        <v>1882</v>
      </c>
      <c r="E446" t="s" s="4">
        <v>1882</v>
      </c>
      <c r="F446" t="s" s="4">
        <v>3436</v>
      </c>
      <c r="G446" t="s" s="4">
        <v>3437</v>
      </c>
    </row>
    <row r="447" ht="45.0" customHeight="true">
      <c r="A447" t="s" s="4">
        <v>2013</v>
      </c>
      <c r="B447" t="s" s="4">
        <v>12976</v>
      </c>
      <c r="C447" t="s" s="4">
        <v>12533</v>
      </c>
      <c r="D447" t="s" s="4">
        <v>1882</v>
      </c>
      <c r="E447" t="s" s="4">
        <v>1882</v>
      </c>
      <c r="F447" t="s" s="4">
        <v>3436</v>
      </c>
      <c r="G447" t="s" s="4">
        <v>3437</v>
      </c>
    </row>
    <row r="448" ht="45.0" customHeight="true">
      <c r="A448" t="s" s="4">
        <v>2015</v>
      </c>
      <c r="B448" t="s" s="4">
        <v>12977</v>
      </c>
      <c r="C448" t="s" s="4">
        <v>12533</v>
      </c>
      <c r="D448" t="s" s="4">
        <v>1882</v>
      </c>
      <c r="E448" t="s" s="4">
        <v>1882</v>
      </c>
      <c r="F448" t="s" s="4">
        <v>3436</v>
      </c>
      <c r="G448" t="s" s="4">
        <v>3437</v>
      </c>
    </row>
    <row r="449" ht="45.0" customHeight="true">
      <c r="A449" t="s" s="4">
        <v>2018</v>
      </c>
      <c r="B449" t="s" s="4">
        <v>12978</v>
      </c>
      <c r="C449" t="s" s="4">
        <v>12533</v>
      </c>
      <c r="D449" t="s" s="4">
        <v>1882</v>
      </c>
      <c r="E449" t="s" s="4">
        <v>1882</v>
      </c>
      <c r="F449" t="s" s="4">
        <v>3436</v>
      </c>
      <c r="G449" t="s" s="4">
        <v>3437</v>
      </c>
    </row>
    <row r="450" ht="45.0" customHeight="true">
      <c r="A450" t="s" s="4">
        <v>2025</v>
      </c>
      <c r="B450" t="s" s="4">
        <v>12979</v>
      </c>
      <c r="C450" t="s" s="4">
        <v>12533</v>
      </c>
      <c r="D450" t="s" s="4">
        <v>1882</v>
      </c>
      <c r="E450" t="s" s="4">
        <v>1882</v>
      </c>
      <c r="F450" t="s" s="4">
        <v>3436</v>
      </c>
      <c r="G450" t="s" s="4">
        <v>3437</v>
      </c>
    </row>
    <row r="451" ht="45.0" customHeight="true">
      <c r="A451" t="s" s="4">
        <v>2031</v>
      </c>
      <c r="B451" t="s" s="4">
        <v>12980</v>
      </c>
      <c r="C451" t="s" s="4">
        <v>12533</v>
      </c>
      <c r="D451" t="s" s="4">
        <v>1882</v>
      </c>
      <c r="E451" t="s" s="4">
        <v>1882</v>
      </c>
      <c r="F451" t="s" s="4">
        <v>3436</v>
      </c>
      <c r="G451" t="s" s="4">
        <v>3437</v>
      </c>
    </row>
    <row r="452" ht="45.0" customHeight="true">
      <c r="A452" t="s" s="4">
        <v>2036</v>
      </c>
      <c r="B452" t="s" s="4">
        <v>12981</v>
      </c>
      <c r="C452" t="s" s="4">
        <v>12533</v>
      </c>
      <c r="D452" t="s" s="4">
        <v>1882</v>
      </c>
      <c r="E452" t="s" s="4">
        <v>1882</v>
      </c>
      <c r="F452" t="s" s="4">
        <v>3436</v>
      </c>
      <c r="G452" t="s" s="4">
        <v>3437</v>
      </c>
    </row>
    <row r="453" ht="45.0" customHeight="true">
      <c r="A453" t="s" s="4">
        <v>2040</v>
      </c>
      <c r="B453" t="s" s="4">
        <v>12982</v>
      </c>
      <c r="C453" t="s" s="4">
        <v>12533</v>
      </c>
      <c r="D453" t="s" s="4">
        <v>1882</v>
      </c>
      <c r="E453" t="s" s="4">
        <v>1882</v>
      </c>
      <c r="F453" t="s" s="4">
        <v>3436</v>
      </c>
      <c r="G453" t="s" s="4">
        <v>3437</v>
      </c>
    </row>
    <row r="454" ht="45.0" customHeight="true">
      <c r="A454" t="s" s="4">
        <v>2044</v>
      </c>
      <c r="B454" t="s" s="4">
        <v>12983</v>
      </c>
      <c r="C454" t="s" s="4">
        <v>12533</v>
      </c>
      <c r="D454" t="s" s="4">
        <v>1882</v>
      </c>
      <c r="E454" t="s" s="4">
        <v>1882</v>
      </c>
      <c r="F454" t="s" s="4">
        <v>3436</v>
      </c>
      <c r="G454" t="s" s="4">
        <v>3437</v>
      </c>
    </row>
    <row r="455" ht="45.0" customHeight="true">
      <c r="A455" t="s" s="4">
        <v>2049</v>
      </c>
      <c r="B455" t="s" s="4">
        <v>12984</v>
      </c>
      <c r="C455" t="s" s="4">
        <v>12533</v>
      </c>
      <c r="D455" t="s" s="4">
        <v>1882</v>
      </c>
      <c r="E455" t="s" s="4">
        <v>1882</v>
      </c>
      <c r="F455" t="s" s="4">
        <v>3436</v>
      </c>
      <c r="G455" t="s" s="4">
        <v>3437</v>
      </c>
    </row>
    <row r="456" ht="45.0" customHeight="true">
      <c r="A456" t="s" s="4">
        <v>2053</v>
      </c>
      <c r="B456" t="s" s="4">
        <v>12985</v>
      </c>
      <c r="C456" t="s" s="4">
        <v>12533</v>
      </c>
      <c r="D456" t="s" s="4">
        <v>1882</v>
      </c>
      <c r="E456" t="s" s="4">
        <v>1882</v>
      </c>
      <c r="F456" t="s" s="4">
        <v>3436</v>
      </c>
      <c r="G456" t="s" s="4">
        <v>3437</v>
      </c>
    </row>
    <row r="457" ht="45.0" customHeight="true">
      <c r="A457" t="s" s="4">
        <v>2055</v>
      </c>
      <c r="B457" t="s" s="4">
        <v>12986</v>
      </c>
      <c r="C457" t="s" s="4">
        <v>12533</v>
      </c>
      <c r="D457" t="s" s="4">
        <v>1882</v>
      </c>
      <c r="E457" t="s" s="4">
        <v>1882</v>
      </c>
      <c r="F457" t="s" s="4">
        <v>3436</v>
      </c>
      <c r="G457" t="s" s="4">
        <v>3437</v>
      </c>
    </row>
    <row r="458" ht="45.0" customHeight="true">
      <c r="A458" t="s" s="4">
        <v>2060</v>
      </c>
      <c r="B458" t="s" s="4">
        <v>12987</v>
      </c>
      <c r="C458" t="s" s="4">
        <v>12533</v>
      </c>
      <c r="D458" t="s" s="4">
        <v>1882</v>
      </c>
      <c r="E458" t="s" s="4">
        <v>1882</v>
      </c>
      <c r="F458" t="s" s="4">
        <v>3436</v>
      </c>
      <c r="G458" t="s" s="4">
        <v>3437</v>
      </c>
    </row>
    <row r="459" ht="45.0" customHeight="true">
      <c r="A459" t="s" s="4">
        <v>2064</v>
      </c>
      <c r="B459" t="s" s="4">
        <v>12988</v>
      </c>
      <c r="C459" t="s" s="4">
        <v>12533</v>
      </c>
      <c r="D459" t="s" s="4">
        <v>1882</v>
      </c>
      <c r="E459" t="s" s="4">
        <v>1882</v>
      </c>
      <c r="F459" t="s" s="4">
        <v>3436</v>
      </c>
      <c r="G459" t="s" s="4">
        <v>3437</v>
      </c>
    </row>
    <row r="460" ht="45.0" customHeight="true">
      <c r="A460" t="s" s="4">
        <v>2069</v>
      </c>
      <c r="B460" t="s" s="4">
        <v>12989</v>
      </c>
      <c r="C460" t="s" s="4">
        <v>12533</v>
      </c>
      <c r="D460" t="s" s="4">
        <v>1882</v>
      </c>
      <c r="E460" t="s" s="4">
        <v>1882</v>
      </c>
      <c r="F460" t="s" s="4">
        <v>3436</v>
      </c>
      <c r="G460" t="s" s="4">
        <v>3437</v>
      </c>
    </row>
    <row r="461" ht="45.0" customHeight="true">
      <c r="A461" t="s" s="4">
        <v>2072</v>
      </c>
      <c r="B461" t="s" s="4">
        <v>12990</v>
      </c>
      <c r="C461" t="s" s="4">
        <v>12533</v>
      </c>
      <c r="D461" t="s" s="4">
        <v>1882</v>
      </c>
      <c r="E461" t="s" s="4">
        <v>1882</v>
      </c>
      <c r="F461" t="s" s="4">
        <v>3436</v>
      </c>
      <c r="G461" t="s" s="4">
        <v>3437</v>
      </c>
    </row>
    <row r="462" ht="45.0" customHeight="true">
      <c r="A462" t="s" s="4">
        <v>2075</v>
      </c>
      <c r="B462" t="s" s="4">
        <v>12991</v>
      </c>
      <c r="C462" t="s" s="4">
        <v>12533</v>
      </c>
      <c r="D462" t="s" s="4">
        <v>1882</v>
      </c>
      <c r="E462" t="s" s="4">
        <v>1882</v>
      </c>
      <c r="F462" t="s" s="4">
        <v>3436</v>
      </c>
      <c r="G462" t="s" s="4">
        <v>3437</v>
      </c>
    </row>
    <row r="463" ht="45.0" customHeight="true">
      <c r="A463" t="s" s="4">
        <v>2078</v>
      </c>
      <c r="B463" t="s" s="4">
        <v>12992</v>
      </c>
      <c r="C463" t="s" s="4">
        <v>12533</v>
      </c>
      <c r="D463" t="s" s="4">
        <v>1882</v>
      </c>
      <c r="E463" t="s" s="4">
        <v>1882</v>
      </c>
      <c r="F463" t="s" s="4">
        <v>3436</v>
      </c>
      <c r="G463" t="s" s="4">
        <v>3437</v>
      </c>
    </row>
    <row r="464" ht="45.0" customHeight="true">
      <c r="A464" t="s" s="4">
        <v>2082</v>
      </c>
      <c r="B464" t="s" s="4">
        <v>12993</v>
      </c>
      <c r="C464" t="s" s="4">
        <v>12533</v>
      </c>
      <c r="D464" t="s" s="4">
        <v>1882</v>
      </c>
      <c r="E464" t="s" s="4">
        <v>1882</v>
      </c>
      <c r="F464" t="s" s="4">
        <v>3436</v>
      </c>
      <c r="G464" t="s" s="4">
        <v>3437</v>
      </c>
    </row>
    <row r="465" ht="45.0" customHeight="true">
      <c r="A465" t="s" s="4">
        <v>2086</v>
      </c>
      <c r="B465" t="s" s="4">
        <v>12994</v>
      </c>
      <c r="C465" t="s" s="4">
        <v>12533</v>
      </c>
      <c r="D465" t="s" s="4">
        <v>1882</v>
      </c>
      <c r="E465" t="s" s="4">
        <v>1882</v>
      </c>
      <c r="F465" t="s" s="4">
        <v>3436</v>
      </c>
      <c r="G465" t="s" s="4">
        <v>3437</v>
      </c>
    </row>
    <row r="466" ht="45.0" customHeight="true">
      <c r="A466" t="s" s="4">
        <v>2089</v>
      </c>
      <c r="B466" t="s" s="4">
        <v>12995</v>
      </c>
      <c r="C466" t="s" s="4">
        <v>12533</v>
      </c>
      <c r="D466" t="s" s="4">
        <v>1882</v>
      </c>
      <c r="E466" t="s" s="4">
        <v>1882</v>
      </c>
      <c r="F466" t="s" s="4">
        <v>3436</v>
      </c>
      <c r="G466" t="s" s="4">
        <v>3437</v>
      </c>
    </row>
    <row r="467" ht="45.0" customHeight="true">
      <c r="A467" t="s" s="4">
        <v>2092</v>
      </c>
      <c r="B467" t="s" s="4">
        <v>12996</v>
      </c>
      <c r="C467" t="s" s="4">
        <v>12533</v>
      </c>
      <c r="D467" t="s" s="4">
        <v>1882</v>
      </c>
      <c r="E467" t="s" s="4">
        <v>1882</v>
      </c>
      <c r="F467" t="s" s="4">
        <v>3436</v>
      </c>
      <c r="G467" t="s" s="4">
        <v>3437</v>
      </c>
    </row>
    <row r="468" ht="45.0" customHeight="true">
      <c r="A468" t="s" s="4">
        <v>2096</v>
      </c>
      <c r="B468" t="s" s="4">
        <v>12997</v>
      </c>
      <c r="C468" t="s" s="4">
        <v>12533</v>
      </c>
      <c r="D468" t="s" s="4">
        <v>1882</v>
      </c>
      <c r="E468" t="s" s="4">
        <v>1882</v>
      </c>
      <c r="F468" t="s" s="4">
        <v>3436</v>
      </c>
      <c r="G468" t="s" s="4">
        <v>3437</v>
      </c>
    </row>
    <row r="469" ht="45.0" customHeight="true">
      <c r="A469" t="s" s="4">
        <v>2100</v>
      </c>
      <c r="B469" t="s" s="4">
        <v>12998</v>
      </c>
      <c r="C469" t="s" s="4">
        <v>12533</v>
      </c>
      <c r="D469" t="s" s="4">
        <v>1882</v>
      </c>
      <c r="E469" t="s" s="4">
        <v>1882</v>
      </c>
      <c r="F469" t="s" s="4">
        <v>3436</v>
      </c>
      <c r="G469" t="s" s="4">
        <v>3437</v>
      </c>
    </row>
    <row r="470" ht="45.0" customHeight="true">
      <c r="A470" t="s" s="4">
        <v>2106</v>
      </c>
      <c r="B470" t="s" s="4">
        <v>12999</v>
      </c>
      <c r="C470" t="s" s="4">
        <v>12533</v>
      </c>
      <c r="D470" t="s" s="4">
        <v>1882</v>
      </c>
      <c r="E470" t="s" s="4">
        <v>1882</v>
      </c>
      <c r="F470" t="s" s="4">
        <v>3436</v>
      </c>
      <c r="G470" t="s" s="4">
        <v>3437</v>
      </c>
    </row>
    <row r="471" ht="45.0" customHeight="true">
      <c r="A471" t="s" s="4">
        <v>2110</v>
      </c>
      <c r="B471" t="s" s="4">
        <v>13000</v>
      </c>
      <c r="C471" t="s" s="4">
        <v>12533</v>
      </c>
      <c r="D471" t="s" s="4">
        <v>1882</v>
      </c>
      <c r="E471" t="s" s="4">
        <v>1882</v>
      </c>
      <c r="F471" t="s" s="4">
        <v>3436</v>
      </c>
      <c r="G471" t="s" s="4">
        <v>3437</v>
      </c>
    </row>
    <row r="472" ht="45.0" customHeight="true">
      <c r="A472" t="s" s="4">
        <v>2113</v>
      </c>
      <c r="B472" t="s" s="4">
        <v>13001</v>
      </c>
      <c r="C472" t="s" s="4">
        <v>12533</v>
      </c>
      <c r="D472" t="s" s="4">
        <v>1882</v>
      </c>
      <c r="E472" t="s" s="4">
        <v>1882</v>
      </c>
      <c r="F472" t="s" s="4">
        <v>3436</v>
      </c>
      <c r="G472" t="s" s="4">
        <v>3437</v>
      </c>
    </row>
    <row r="473" ht="45.0" customHeight="true">
      <c r="A473" t="s" s="4">
        <v>2117</v>
      </c>
      <c r="B473" t="s" s="4">
        <v>13002</v>
      </c>
      <c r="C473" t="s" s="4">
        <v>12533</v>
      </c>
      <c r="D473" t="s" s="4">
        <v>1882</v>
      </c>
      <c r="E473" t="s" s="4">
        <v>1882</v>
      </c>
      <c r="F473" t="s" s="4">
        <v>3436</v>
      </c>
      <c r="G473" t="s" s="4">
        <v>3437</v>
      </c>
    </row>
    <row r="474" ht="45.0" customHeight="true">
      <c r="A474" t="s" s="4">
        <v>2121</v>
      </c>
      <c r="B474" t="s" s="4">
        <v>13003</v>
      </c>
      <c r="C474" t="s" s="4">
        <v>12533</v>
      </c>
      <c r="D474" t="s" s="4">
        <v>1882</v>
      </c>
      <c r="E474" t="s" s="4">
        <v>1882</v>
      </c>
      <c r="F474" t="s" s="4">
        <v>3436</v>
      </c>
      <c r="G474" t="s" s="4">
        <v>3437</v>
      </c>
    </row>
    <row r="475" ht="45.0" customHeight="true">
      <c r="A475" t="s" s="4">
        <v>2123</v>
      </c>
      <c r="B475" t="s" s="4">
        <v>13004</v>
      </c>
      <c r="C475" t="s" s="4">
        <v>12533</v>
      </c>
      <c r="D475" t="s" s="4">
        <v>1882</v>
      </c>
      <c r="E475" t="s" s="4">
        <v>1882</v>
      </c>
      <c r="F475" t="s" s="4">
        <v>3436</v>
      </c>
      <c r="G475" t="s" s="4">
        <v>3437</v>
      </c>
    </row>
    <row r="476" ht="45.0" customHeight="true">
      <c r="A476" t="s" s="4">
        <v>2126</v>
      </c>
      <c r="B476" t="s" s="4">
        <v>13005</v>
      </c>
      <c r="C476" t="s" s="4">
        <v>12533</v>
      </c>
      <c r="D476" t="s" s="4">
        <v>1882</v>
      </c>
      <c r="E476" t="s" s="4">
        <v>1882</v>
      </c>
      <c r="F476" t="s" s="4">
        <v>3436</v>
      </c>
      <c r="G476" t="s" s="4">
        <v>3437</v>
      </c>
    </row>
    <row r="477" ht="45.0" customHeight="true">
      <c r="A477" t="s" s="4">
        <v>2129</v>
      </c>
      <c r="B477" t="s" s="4">
        <v>13006</v>
      </c>
      <c r="C477" t="s" s="4">
        <v>12533</v>
      </c>
      <c r="D477" t="s" s="4">
        <v>1882</v>
      </c>
      <c r="E477" t="s" s="4">
        <v>1882</v>
      </c>
      <c r="F477" t="s" s="4">
        <v>3436</v>
      </c>
      <c r="G477" t="s" s="4">
        <v>3437</v>
      </c>
    </row>
    <row r="478" ht="45.0" customHeight="true">
      <c r="A478" t="s" s="4">
        <v>2132</v>
      </c>
      <c r="B478" t="s" s="4">
        <v>13007</v>
      </c>
      <c r="C478" t="s" s="4">
        <v>12533</v>
      </c>
      <c r="D478" t="s" s="4">
        <v>1882</v>
      </c>
      <c r="E478" t="s" s="4">
        <v>1882</v>
      </c>
      <c r="F478" t="s" s="4">
        <v>3436</v>
      </c>
      <c r="G478" t="s" s="4">
        <v>3437</v>
      </c>
    </row>
    <row r="479" ht="45.0" customHeight="true">
      <c r="A479" t="s" s="4">
        <v>2134</v>
      </c>
      <c r="B479" t="s" s="4">
        <v>13008</v>
      </c>
      <c r="C479" t="s" s="4">
        <v>12533</v>
      </c>
      <c r="D479" t="s" s="4">
        <v>1882</v>
      </c>
      <c r="E479" t="s" s="4">
        <v>1882</v>
      </c>
      <c r="F479" t="s" s="4">
        <v>3436</v>
      </c>
      <c r="G479" t="s" s="4">
        <v>3437</v>
      </c>
    </row>
    <row r="480" ht="45.0" customHeight="true">
      <c r="A480" t="s" s="4">
        <v>2138</v>
      </c>
      <c r="B480" t="s" s="4">
        <v>13009</v>
      </c>
      <c r="C480" t="s" s="4">
        <v>12533</v>
      </c>
      <c r="D480" t="s" s="4">
        <v>1882</v>
      </c>
      <c r="E480" t="s" s="4">
        <v>1882</v>
      </c>
      <c r="F480" t="s" s="4">
        <v>3436</v>
      </c>
      <c r="G480" t="s" s="4">
        <v>3437</v>
      </c>
    </row>
    <row r="481" ht="45.0" customHeight="true">
      <c r="A481" t="s" s="4">
        <v>2142</v>
      </c>
      <c r="B481" t="s" s="4">
        <v>13010</v>
      </c>
      <c r="C481" t="s" s="4">
        <v>12533</v>
      </c>
      <c r="D481" t="s" s="4">
        <v>1882</v>
      </c>
      <c r="E481" t="s" s="4">
        <v>1882</v>
      </c>
      <c r="F481" t="s" s="4">
        <v>3436</v>
      </c>
      <c r="G481" t="s" s="4">
        <v>3437</v>
      </c>
    </row>
    <row r="482" ht="45.0" customHeight="true">
      <c r="A482" t="s" s="4">
        <v>2146</v>
      </c>
      <c r="B482" t="s" s="4">
        <v>13011</v>
      </c>
      <c r="C482" t="s" s="4">
        <v>12533</v>
      </c>
      <c r="D482" t="s" s="4">
        <v>1882</v>
      </c>
      <c r="E482" t="s" s="4">
        <v>1882</v>
      </c>
      <c r="F482" t="s" s="4">
        <v>3436</v>
      </c>
      <c r="G482" t="s" s="4">
        <v>3437</v>
      </c>
    </row>
    <row r="483" ht="45.0" customHeight="true">
      <c r="A483" t="s" s="4">
        <v>2148</v>
      </c>
      <c r="B483" t="s" s="4">
        <v>13012</v>
      </c>
      <c r="C483" t="s" s="4">
        <v>12533</v>
      </c>
      <c r="D483" t="s" s="4">
        <v>1882</v>
      </c>
      <c r="E483" t="s" s="4">
        <v>1882</v>
      </c>
      <c r="F483" t="s" s="4">
        <v>3436</v>
      </c>
      <c r="G483" t="s" s="4">
        <v>3437</v>
      </c>
    </row>
    <row r="484" ht="45.0" customHeight="true">
      <c r="A484" t="s" s="4">
        <v>2152</v>
      </c>
      <c r="B484" t="s" s="4">
        <v>13013</v>
      </c>
      <c r="C484" t="s" s="4">
        <v>12533</v>
      </c>
      <c r="D484" t="s" s="4">
        <v>1882</v>
      </c>
      <c r="E484" t="s" s="4">
        <v>1882</v>
      </c>
      <c r="F484" t="s" s="4">
        <v>3436</v>
      </c>
      <c r="G484" t="s" s="4">
        <v>3437</v>
      </c>
    </row>
    <row r="485" ht="45.0" customHeight="true">
      <c r="A485" t="s" s="4">
        <v>2155</v>
      </c>
      <c r="B485" t="s" s="4">
        <v>13014</v>
      </c>
      <c r="C485" t="s" s="4">
        <v>12533</v>
      </c>
      <c r="D485" t="s" s="4">
        <v>1882</v>
      </c>
      <c r="E485" t="s" s="4">
        <v>1882</v>
      </c>
      <c r="F485" t="s" s="4">
        <v>3436</v>
      </c>
      <c r="G485" t="s" s="4">
        <v>3437</v>
      </c>
    </row>
    <row r="486" ht="45.0" customHeight="true">
      <c r="A486" t="s" s="4">
        <v>2159</v>
      </c>
      <c r="B486" t="s" s="4">
        <v>13015</v>
      </c>
      <c r="C486" t="s" s="4">
        <v>12533</v>
      </c>
      <c r="D486" t="s" s="4">
        <v>1882</v>
      </c>
      <c r="E486" t="s" s="4">
        <v>1882</v>
      </c>
      <c r="F486" t="s" s="4">
        <v>3436</v>
      </c>
      <c r="G486" t="s" s="4">
        <v>3437</v>
      </c>
    </row>
    <row r="487" ht="45.0" customHeight="true">
      <c r="A487" t="s" s="4">
        <v>2161</v>
      </c>
      <c r="B487" t="s" s="4">
        <v>13016</v>
      </c>
      <c r="C487" t="s" s="4">
        <v>12533</v>
      </c>
      <c r="D487" t="s" s="4">
        <v>1882</v>
      </c>
      <c r="E487" t="s" s="4">
        <v>1882</v>
      </c>
      <c r="F487" t="s" s="4">
        <v>3436</v>
      </c>
      <c r="G487" t="s" s="4">
        <v>3437</v>
      </c>
    </row>
    <row r="488" ht="45.0" customHeight="true">
      <c r="A488" t="s" s="4">
        <v>2164</v>
      </c>
      <c r="B488" t="s" s="4">
        <v>13017</v>
      </c>
      <c r="C488" t="s" s="4">
        <v>12533</v>
      </c>
      <c r="D488" t="s" s="4">
        <v>1882</v>
      </c>
      <c r="E488" t="s" s="4">
        <v>1882</v>
      </c>
      <c r="F488" t="s" s="4">
        <v>3436</v>
      </c>
      <c r="G488" t="s" s="4">
        <v>3437</v>
      </c>
    </row>
    <row r="489" ht="45.0" customHeight="true">
      <c r="A489" t="s" s="4">
        <v>2166</v>
      </c>
      <c r="B489" t="s" s="4">
        <v>13018</v>
      </c>
      <c r="C489" t="s" s="4">
        <v>12533</v>
      </c>
      <c r="D489" t="s" s="4">
        <v>1882</v>
      </c>
      <c r="E489" t="s" s="4">
        <v>1882</v>
      </c>
      <c r="F489" t="s" s="4">
        <v>3436</v>
      </c>
      <c r="G489" t="s" s="4">
        <v>3437</v>
      </c>
    </row>
    <row r="490" ht="45.0" customHeight="true">
      <c r="A490" t="s" s="4">
        <v>2169</v>
      </c>
      <c r="B490" t="s" s="4">
        <v>13019</v>
      </c>
      <c r="C490" t="s" s="4">
        <v>12533</v>
      </c>
      <c r="D490" t="s" s="4">
        <v>1882</v>
      </c>
      <c r="E490" t="s" s="4">
        <v>1882</v>
      </c>
      <c r="F490" t="s" s="4">
        <v>3436</v>
      </c>
      <c r="G490" t="s" s="4">
        <v>3437</v>
      </c>
    </row>
    <row r="491" ht="45.0" customHeight="true">
      <c r="A491" t="s" s="4">
        <v>2172</v>
      </c>
      <c r="B491" t="s" s="4">
        <v>13020</v>
      </c>
      <c r="C491" t="s" s="4">
        <v>12533</v>
      </c>
      <c r="D491" t="s" s="4">
        <v>1882</v>
      </c>
      <c r="E491" t="s" s="4">
        <v>1882</v>
      </c>
      <c r="F491" t="s" s="4">
        <v>3436</v>
      </c>
      <c r="G491" t="s" s="4">
        <v>3437</v>
      </c>
    </row>
    <row r="492" ht="45.0" customHeight="true">
      <c r="A492" t="s" s="4">
        <v>2179</v>
      </c>
      <c r="B492" t="s" s="4">
        <v>13021</v>
      </c>
      <c r="C492" t="s" s="4">
        <v>12533</v>
      </c>
      <c r="D492" t="s" s="4">
        <v>1882</v>
      </c>
      <c r="E492" t="s" s="4">
        <v>1882</v>
      </c>
      <c r="F492" t="s" s="4">
        <v>3436</v>
      </c>
      <c r="G492" t="s" s="4">
        <v>3437</v>
      </c>
    </row>
    <row r="493" ht="45.0" customHeight="true">
      <c r="A493" t="s" s="4">
        <v>2182</v>
      </c>
      <c r="B493" t="s" s="4">
        <v>13022</v>
      </c>
      <c r="C493" t="s" s="4">
        <v>12533</v>
      </c>
      <c r="D493" t="s" s="4">
        <v>1882</v>
      </c>
      <c r="E493" t="s" s="4">
        <v>1882</v>
      </c>
      <c r="F493" t="s" s="4">
        <v>3436</v>
      </c>
      <c r="G493" t="s" s="4">
        <v>3437</v>
      </c>
    </row>
    <row r="494" ht="45.0" customHeight="true">
      <c r="A494" t="s" s="4">
        <v>2185</v>
      </c>
      <c r="B494" t="s" s="4">
        <v>13023</v>
      </c>
      <c r="C494" t="s" s="4">
        <v>12533</v>
      </c>
      <c r="D494" t="s" s="4">
        <v>1882</v>
      </c>
      <c r="E494" t="s" s="4">
        <v>1882</v>
      </c>
      <c r="F494" t="s" s="4">
        <v>3436</v>
      </c>
      <c r="G494" t="s" s="4">
        <v>3437</v>
      </c>
    </row>
    <row r="495" ht="45.0" customHeight="true">
      <c r="A495" t="s" s="4">
        <v>2191</v>
      </c>
      <c r="B495" t="s" s="4">
        <v>13024</v>
      </c>
      <c r="C495" t="s" s="4">
        <v>12533</v>
      </c>
      <c r="D495" t="s" s="4">
        <v>1882</v>
      </c>
      <c r="E495" t="s" s="4">
        <v>1882</v>
      </c>
      <c r="F495" t="s" s="4">
        <v>3436</v>
      </c>
      <c r="G495" t="s" s="4">
        <v>3437</v>
      </c>
    </row>
    <row r="496" ht="45.0" customHeight="true">
      <c r="A496" t="s" s="4">
        <v>2194</v>
      </c>
      <c r="B496" t="s" s="4">
        <v>13025</v>
      </c>
      <c r="C496" t="s" s="4">
        <v>12533</v>
      </c>
      <c r="D496" t="s" s="4">
        <v>1882</v>
      </c>
      <c r="E496" t="s" s="4">
        <v>1882</v>
      </c>
      <c r="F496" t="s" s="4">
        <v>3436</v>
      </c>
      <c r="G496" t="s" s="4">
        <v>3437</v>
      </c>
    </row>
    <row r="497" ht="45.0" customHeight="true">
      <c r="A497" t="s" s="4">
        <v>2200</v>
      </c>
      <c r="B497" t="s" s="4">
        <v>13026</v>
      </c>
      <c r="C497" t="s" s="4">
        <v>12533</v>
      </c>
      <c r="D497" t="s" s="4">
        <v>1882</v>
      </c>
      <c r="E497" t="s" s="4">
        <v>1882</v>
      </c>
      <c r="F497" t="s" s="4">
        <v>3436</v>
      </c>
      <c r="G497" t="s" s="4">
        <v>3437</v>
      </c>
    </row>
    <row r="498" ht="45.0" customHeight="true">
      <c r="A498" t="s" s="4">
        <v>2202</v>
      </c>
      <c r="B498" t="s" s="4">
        <v>13027</v>
      </c>
      <c r="C498" t="s" s="4">
        <v>12533</v>
      </c>
      <c r="D498" t="s" s="4">
        <v>1882</v>
      </c>
      <c r="E498" t="s" s="4">
        <v>1882</v>
      </c>
      <c r="F498" t="s" s="4">
        <v>3436</v>
      </c>
      <c r="G498" t="s" s="4">
        <v>3437</v>
      </c>
    </row>
    <row r="499" ht="45.0" customHeight="true">
      <c r="A499" t="s" s="4">
        <v>2205</v>
      </c>
      <c r="B499" t="s" s="4">
        <v>13028</v>
      </c>
      <c r="C499" t="s" s="4">
        <v>12533</v>
      </c>
      <c r="D499" t="s" s="4">
        <v>1882</v>
      </c>
      <c r="E499" t="s" s="4">
        <v>1882</v>
      </c>
      <c r="F499" t="s" s="4">
        <v>3436</v>
      </c>
      <c r="G499" t="s" s="4">
        <v>3437</v>
      </c>
    </row>
    <row r="500" ht="45.0" customHeight="true">
      <c r="A500" t="s" s="4">
        <v>2207</v>
      </c>
      <c r="B500" t="s" s="4">
        <v>13029</v>
      </c>
      <c r="C500" t="s" s="4">
        <v>12533</v>
      </c>
      <c r="D500" t="s" s="4">
        <v>1882</v>
      </c>
      <c r="E500" t="s" s="4">
        <v>1882</v>
      </c>
      <c r="F500" t="s" s="4">
        <v>3436</v>
      </c>
      <c r="G500" t="s" s="4">
        <v>3437</v>
      </c>
    </row>
    <row r="501" ht="45.0" customHeight="true">
      <c r="A501" t="s" s="4">
        <v>2211</v>
      </c>
      <c r="B501" t="s" s="4">
        <v>13030</v>
      </c>
      <c r="C501" t="s" s="4">
        <v>12533</v>
      </c>
      <c r="D501" t="s" s="4">
        <v>1882</v>
      </c>
      <c r="E501" t="s" s="4">
        <v>1882</v>
      </c>
      <c r="F501" t="s" s="4">
        <v>3436</v>
      </c>
      <c r="G501" t="s" s="4">
        <v>3437</v>
      </c>
    </row>
    <row r="502" ht="45.0" customHeight="true">
      <c r="A502" t="s" s="4">
        <v>2213</v>
      </c>
      <c r="B502" t="s" s="4">
        <v>13031</v>
      </c>
      <c r="C502" t="s" s="4">
        <v>12533</v>
      </c>
      <c r="D502" t="s" s="4">
        <v>1882</v>
      </c>
      <c r="E502" t="s" s="4">
        <v>1882</v>
      </c>
      <c r="F502" t="s" s="4">
        <v>3436</v>
      </c>
      <c r="G502" t="s" s="4">
        <v>3437</v>
      </c>
    </row>
    <row r="503" ht="45.0" customHeight="true">
      <c r="A503" t="s" s="4">
        <v>2219</v>
      </c>
      <c r="B503" t="s" s="4">
        <v>13032</v>
      </c>
      <c r="C503" t="s" s="4">
        <v>12533</v>
      </c>
      <c r="D503" t="s" s="4">
        <v>1882</v>
      </c>
      <c r="E503" t="s" s="4">
        <v>1882</v>
      </c>
      <c r="F503" t="s" s="4">
        <v>3436</v>
      </c>
      <c r="G503" t="s" s="4">
        <v>3437</v>
      </c>
    </row>
    <row r="504" ht="45.0" customHeight="true">
      <c r="A504" t="s" s="4">
        <v>2222</v>
      </c>
      <c r="B504" t="s" s="4">
        <v>13033</v>
      </c>
      <c r="C504" t="s" s="4">
        <v>12533</v>
      </c>
      <c r="D504" t="s" s="4">
        <v>1882</v>
      </c>
      <c r="E504" t="s" s="4">
        <v>1882</v>
      </c>
      <c r="F504" t="s" s="4">
        <v>3436</v>
      </c>
      <c r="G504" t="s" s="4">
        <v>3437</v>
      </c>
    </row>
    <row r="505" ht="45.0" customHeight="true">
      <c r="A505" t="s" s="4">
        <v>2226</v>
      </c>
      <c r="B505" t="s" s="4">
        <v>13034</v>
      </c>
      <c r="C505" t="s" s="4">
        <v>12533</v>
      </c>
      <c r="D505" t="s" s="4">
        <v>1882</v>
      </c>
      <c r="E505" t="s" s="4">
        <v>1882</v>
      </c>
      <c r="F505" t="s" s="4">
        <v>3436</v>
      </c>
      <c r="G505" t="s" s="4">
        <v>3437</v>
      </c>
    </row>
    <row r="506" ht="45.0" customHeight="true">
      <c r="A506" t="s" s="4">
        <v>2229</v>
      </c>
      <c r="B506" t="s" s="4">
        <v>13035</v>
      </c>
      <c r="C506" t="s" s="4">
        <v>12533</v>
      </c>
      <c r="D506" t="s" s="4">
        <v>1882</v>
      </c>
      <c r="E506" t="s" s="4">
        <v>1882</v>
      </c>
      <c r="F506" t="s" s="4">
        <v>3436</v>
      </c>
      <c r="G506" t="s" s="4">
        <v>3437</v>
      </c>
    </row>
    <row r="507" ht="45.0" customHeight="true">
      <c r="A507" t="s" s="4">
        <v>2231</v>
      </c>
      <c r="B507" t="s" s="4">
        <v>13036</v>
      </c>
      <c r="C507" t="s" s="4">
        <v>12533</v>
      </c>
      <c r="D507" t="s" s="4">
        <v>1882</v>
      </c>
      <c r="E507" t="s" s="4">
        <v>1882</v>
      </c>
      <c r="F507" t="s" s="4">
        <v>3436</v>
      </c>
      <c r="G507" t="s" s="4">
        <v>3437</v>
      </c>
    </row>
    <row r="508" ht="45.0" customHeight="true">
      <c r="A508" t="s" s="4">
        <v>2234</v>
      </c>
      <c r="B508" t="s" s="4">
        <v>13037</v>
      </c>
      <c r="C508" t="s" s="4">
        <v>12533</v>
      </c>
      <c r="D508" t="s" s="4">
        <v>1882</v>
      </c>
      <c r="E508" t="s" s="4">
        <v>1882</v>
      </c>
      <c r="F508" t="s" s="4">
        <v>3436</v>
      </c>
      <c r="G508" t="s" s="4">
        <v>3437</v>
      </c>
    </row>
    <row r="509" ht="45.0" customHeight="true">
      <c r="A509" t="s" s="4">
        <v>2236</v>
      </c>
      <c r="B509" t="s" s="4">
        <v>13038</v>
      </c>
      <c r="C509" t="s" s="4">
        <v>12533</v>
      </c>
      <c r="D509" t="s" s="4">
        <v>1882</v>
      </c>
      <c r="E509" t="s" s="4">
        <v>1882</v>
      </c>
      <c r="F509" t="s" s="4">
        <v>3436</v>
      </c>
      <c r="G509" t="s" s="4">
        <v>3437</v>
      </c>
    </row>
    <row r="510" ht="45.0" customHeight="true">
      <c r="A510" t="s" s="4">
        <v>2238</v>
      </c>
      <c r="B510" t="s" s="4">
        <v>13039</v>
      </c>
      <c r="C510" t="s" s="4">
        <v>12533</v>
      </c>
      <c r="D510" t="s" s="4">
        <v>1882</v>
      </c>
      <c r="E510" t="s" s="4">
        <v>1882</v>
      </c>
      <c r="F510" t="s" s="4">
        <v>3436</v>
      </c>
      <c r="G510" t="s" s="4">
        <v>3437</v>
      </c>
    </row>
    <row r="511" ht="45.0" customHeight="true">
      <c r="A511" t="s" s="4">
        <v>2243</v>
      </c>
      <c r="B511" t="s" s="4">
        <v>13040</v>
      </c>
      <c r="C511" t="s" s="4">
        <v>12533</v>
      </c>
      <c r="D511" t="s" s="4">
        <v>1882</v>
      </c>
      <c r="E511" t="s" s="4">
        <v>1882</v>
      </c>
      <c r="F511" t="s" s="4">
        <v>3436</v>
      </c>
      <c r="G511" t="s" s="4">
        <v>3437</v>
      </c>
    </row>
    <row r="512" ht="45.0" customHeight="true">
      <c r="A512" t="s" s="4">
        <v>2246</v>
      </c>
      <c r="B512" t="s" s="4">
        <v>13041</v>
      </c>
      <c r="C512" t="s" s="4">
        <v>12533</v>
      </c>
      <c r="D512" t="s" s="4">
        <v>1882</v>
      </c>
      <c r="E512" t="s" s="4">
        <v>1882</v>
      </c>
      <c r="F512" t="s" s="4">
        <v>3436</v>
      </c>
      <c r="G512" t="s" s="4">
        <v>3437</v>
      </c>
    </row>
    <row r="513" ht="45.0" customHeight="true">
      <c r="A513" t="s" s="4">
        <v>2249</v>
      </c>
      <c r="B513" t="s" s="4">
        <v>13042</v>
      </c>
      <c r="C513" t="s" s="4">
        <v>12533</v>
      </c>
      <c r="D513" t="s" s="4">
        <v>1882</v>
      </c>
      <c r="E513" t="s" s="4">
        <v>1882</v>
      </c>
      <c r="F513" t="s" s="4">
        <v>3436</v>
      </c>
      <c r="G513" t="s" s="4">
        <v>3437</v>
      </c>
    </row>
    <row r="514" ht="45.0" customHeight="true">
      <c r="A514" t="s" s="4">
        <v>2252</v>
      </c>
      <c r="B514" t="s" s="4">
        <v>13043</v>
      </c>
      <c r="C514" t="s" s="4">
        <v>12533</v>
      </c>
      <c r="D514" t="s" s="4">
        <v>1882</v>
      </c>
      <c r="E514" t="s" s="4">
        <v>1882</v>
      </c>
      <c r="F514" t="s" s="4">
        <v>3436</v>
      </c>
      <c r="G514" t="s" s="4">
        <v>3437</v>
      </c>
    </row>
    <row r="515" ht="45.0" customHeight="true">
      <c r="A515" t="s" s="4">
        <v>2256</v>
      </c>
      <c r="B515" t="s" s="4">
        <v>13044</v>
      </c>
      <c r="C515" t="s" s="4">
        <v>12533</v>
      </c>
      <c r="D515" t="s" s="4">
        <v>1882</v>
      </c>
      <c r="E515" t="s" s="4">
        <v>1882</v>
      </c>
      <c r="F515" t="s" s="4">
        <v>3436</v>
      </c>
      <c r="G515" t="s" s="4">
        <v>3437</v>
      </c>
    </row>
    <row r="516" ht="45.0" customHeight="true">
      <c r="A516" t="s" s="4">
        <v>2259</v>
      </c>
      <c r="B516" t="s" s="4">
        <v>13045</v>
      </c>
      <c r="C516" t="s" s="4">
        <v>12533</v>
      </c>
      <c r="D516" t="s" s="4">
        <v>1882</v>
      </c>
      <c r="E516" t="s" s="4">
        <v>1882</v>
      </c>
      <c r="F516" t="s" s="4">
        <v>3436</v>
      </c>
      <c r="G516" t="s" s="4">
        <v>3437</v>
      </c>
    </row>
    <row r="517" ht="45.0" customHeight="true">
      <c r="A517" t="s" s="4">
        <v>2266</v>
      </c>
      <c r="B517" t="s" s="4">
        <v>13046</v>
      </c>
      <c r="C517" t="s" s="4">
        <v>12533</v>
      </c>
      <c r="D517" t="s" s="4">
        <v>1882</v>
      </c>
      <c r="E517" t="s" s="4">
        <v>1882</v>
      </c>
      <c r="F517" t="s" s="4">
        <v>3436</v>
      </c>
      <c r="G517" t="s" s="4">
        <v>3437</v>
      </c>
    </row>
    <row r="518" ht="45.0" customHeight="true">
      <c r="A518" t="s" s="4">
        <v>2269</v>
      </c>
      <c r="B518" t="s" s="4">
        <v>13047</v>
      </c>
      <c r="C518" t="s" s="4">
        <v>12533</v>
      </c>
      <c r="D518" t="s" s="4">
        <v>1882</v>
      </c>
      <c r="E518" t="s" s="4">
        <v>1882</v>
      </c>
      <c r="F518" t="s" s="4">
        <v>3436</v>
      </c>
      <c r="G518" t="s" s="4">
        <v>3437</v>
      </c>
    </row>
    <row r="519" ht="45.0" customHeight="true">
      <c r="A519" t="s" s="4">
        <v>2275</v>
      </c>
      <c r="B519" t="s" s="4">
        <v>13048</v>
      </c>
      <c r="C519" t="s" s="4">
        <v>12533</v>
      </c>
      <c r="D519" t="s" s="4">
        <v>1882</v>
      </c>
      <c r="E519" t="s" s="4">
        <v>1882</v>
      </c>
      <c r="F519" t="s" s="4">
        <v>3436</v>
      </c>
      <c r="G519" t="s" s="4">
        <v>3437</v>
      </c>
    </row>
    <row r="520" ht="45.0" customHeight="true">
      <c r="A520" t="s" s="4">
        <v>2277</v>
      </c>
      <c r="B520" t="s" s="4">
        <v>13049</v>
      </c>
      <c r="C520" t="s" s="4">
        <v>12533</v>
      </c>
      <c r="D520" t="s" s="4">
        <v>1882</v>
      </c>
      <c r="E520" t="s" s="4">
        <v>1882</v>
      </c>
      <c r="F520" t="s" s="4">
        <v>3436</v>
      </c>
      <c r="G520" t="s" s="4">
        <v>3437</v>
      </c>
    </row>
    <row r="521" ht="45.0" customHeight="true">
      <c r="A521" t="s" s="4">
        <v>2282</v>
      </c>
      <c r="B521" t="s" s="4">
        <v>13050</v>
      </c>
      <c r="C521" t="s" s="4">
        <v>12533</v>
      </c>
      <c r="D521" t="s" s="4">
        <v>1882</v>
      </c>
      <c r="E521" t="s" s="4">
        <v>1882</v>
      </c>
      <c r="F521" t="s" s="4">
        <v>3436</v>
      </c>
      <c r="G521" t="s" s="4">
        <v>3437</v>
      </c>
    </row>
    <row r="522" ht="45.0" customHeight="true">
      <c r="A522" t="s" s="4">
        <v>2284</v>
      </c>
      <c r="B522" t="s" s="4">
        <v>13051</v>
      </c>
      <c r="C522" t="s" s="4">
        <v>12533</v>
      </c>
      <c r="D522" t="s" s="4">
        <v>1882</v>
      </c>
      <c r="E522" t="s" s="4">
        <v>1882</v>
      </c>
      <c r="F522" t="s" s="4">
        <v>3436</v>
      </c>
      <c r="G522" t="s" s="4">
        <v>3437</v>
      </c>
    </row>
    <row r="523" ht="45.0" customHeight="true">
      <c r="A523" t="s" s="4">
        <v>2286</v>
      </c>
      <c r="B523" t="s" s="4">
        <v>13052</v>
      </c>
      <c r="C523" t="s" s="4">
        <v>12533</v>
      </c>
      <c r="D523" t="s" s="4">
        <v>1882</v>
      </c>
      <c r="E523" t="s" s="4">
        <v>1882</v>
      </c>
      <c r="F523" t="s" s="4">
        <v>3436</v>
      </c>
      <c r="G523" t="s" s="4">
        <v>3437</v>
      </c>
    </row>
    <row r="524" ht="45.0" customHeight="true">
      <c r="A524" t="s" s="4">
        <v>2290</v>
      </c>
      <c r="B524" t="s" s="4">
        <v>13053</v>
      </c>
      <c r="C524" t="s" s="4">
        <v>12533</v>
      </c>
      <c r="D524" t="s" s="4">
        <v>1882</v>
      </c>
      <c r="E524" t="s" s="4">
        <v>1882</v>
      </c>
      <c r="F524" t="s" s="4">
        <v>3436</v>
      </c>
      <c r="G524" t="s" s="4">
        <v>3437</v>
      </c>
    </row>
    <row r="525" ht="45.0" customHeight="true">
      <c r="A525" t="s" s="4">
        <v>2299</v>
      </c>
      <c r="B525" t="s" s="4">
        <v>13054</v>
      </c>
      <c r="C525" t="s" s="4">
        <v>12533</v>
      </c>
      <c r="D525" t="s" s="4">
        <v>1882</v>
      </c>
      <c r="E525" t="s" s="4">
        <v>1882</v>
      </c>
      <c r="F525" t="s" s="4">
        <v>3436</v>
      </c>
      <c r="G525" t="s" s="4">
        <v>3437</v>
      </c>
    </row>
    <row r="526" ht="45.0" customHeight="true">
      <c r="A526" t="s" s="4">
        <v>2305</v>
      </c>
      <c r="B526" t="s" s="4">
        <v>13055</v>
      </c>
      <c r="C526" t="s" s="4">
        <v>12533</v>
      </c>
      <c r="D526" t="s" s="4">
        <v>1882</v>
      </c>
      <c r="E526" t="s" s="4">
        <v>1882</v>
      </c>
      <c r="F526" t="s" s="4">
        <v>3436</v>
      </c>
      <c r="G526" t="s" s="4">
        <v>3437</v>
      </c>
    </row>
    <row r="527" ht="45.0" customHeight="true">
      <c r="A527" t="s" s="4">
        <v>2307</v>
      </c>
      <c r="B527" t="s" s="4">
        <v>13056</v>
      </c>
      <c r="C527" t="s" s="4">
        <v>12533</v>
      </c>
      <c r="D527" t="s" s="4">
        <v>1882</v>
      </c>
      <c r="E527" t="s" s="4">
        <v>1882</v>
      </c>
      <c r="F527" t="s" s="4">
        <v>3436</v>
      </c>
      <c r="G527" t="s" s="4">
        <v>3437</v>
      </c>
    </row>
    <row r="528" ht="45.0" customHeight="true">
      <c r="A528" t="s" s="4">
        <v>2314</v>
      </c>
      <c r="B528" t="s" s="4">
        <v>13057</v>
      </c>
      <c r="C528" t="s" s="4">
        <v>12533</v>
      </c>
      <c r="D528" t="s" s="4">
        <v>1882</v>
      </c>
      <c r="E528" t="s" s="4">
        <v>1882</v>
      </c>
      <c r="F528" t="s" s="4">
        <v>3436</v>
      </c>
      <c r="G528" t="s" s="4">
        <v>3437</v>
      </c>
    </row>
    <row r="529" ht="45.0" customHeight="true">
      <c r="A529" t="s" s="4">
        <v>2318</v>
      </c>
      <c r="B529" t="s" s="4">
        <v>13058</v>
      </c>
      <c r="C529" t="s" s="4">
        <v>12533</v>
      </c>
      <c r="D529" t="s" s="4">
        <v>1882</v>
      </c>
      <c r="E529" t="s" s="4">
        <v>1882</v>
      </c>
      <c r="F529" t="s" s="4">
        <v>3436</v>
      </c>
      <c r="G529" t="s" s="4">
        <v>3437</v>
      </c>
    </row>
    <row r="530" ht="45.0" customHeight="true">
      <c r="A530" t="s" s="4">
        <v>2320</v>
      </c>
      <c r="B530" t="s" s="4">
        <v>13059</v>
      </c>
      <c r="C530" t="s" s="4">
        <v>12533</v>
      </c>
      <c r="D530" t="s" s="4">
        <v>1882</v>
      </c>
      <c r="E530" t="s" s="4">
        <v>1882</v>
      </c>
      <c r="F530" t="s" s="4">
        <v>3436</v>
      </c>
      <c r="G530" t="s" s="4">
        <v>3437</v>
      </c>
    </row>
    <row r="531" ht="45.0" customHeight="true">
      <c r="A531" t="s" s="4">
        <v>2323</v>
      </c>
      <c r="B531" t="s" s="4">
        <v>13060</v>
      </c>
      <c r="C531" t="s" s="4">
        <v>12533</v>
      </c>
      <c r="D531" t="s" s="4">
        <v>1882</v>
      </c>
      <c r="E531" t="s" s="4">
        <v>1882</v>
      </c>
      <c r="F531" t="s" s="4">
        <v>3436</v>
      </c>
      <c r="G531" t="s" s="4">
        <v>3437</v>
      </c>
    </row>
    <row r="532" ht="45.0" customHeight="true">
      <c r="A532" t="s" s="4">
        <v>2327</v>
      </c>
      <c r="B532" t="s" s="4">
        <v>13061</v>
      </c>
      <c r="C532" t="s" s="4">
        <v>12533</v>
      </c>
      <c r="D532" t="s" s="4">
        <v>1882</v>
      </c>
      <c r="E532" t="s" s="4">
        <v>1882</v>
      </c>
      <c r="F532" t="s" s="4">
        <v>3436</v>
      </c>
      <c r="G532" t="s" s="4">
        <v>3437</v>
      </c>
    </row>
    <row r="533" ht="45.0" customHeight="true">
      <c r="A533" t="s" s="4">
        <v>2329</v>
      </c>
      <c r="B533" t="s" s="4">
        <v>13062</v>
      </c>
      <c r="C533" t="s" s="4">
        <v>12533</v>
      </c>
      <c r="D533" t="s" s="4">
        <v>1882</v>
      </c>
      <c r="E533" t="s" s="4">
        <v>1882</v>
      </c>
      <c r="F533" t="s" s="4">
        <v>3436</v>
      </c>
      <c r="G533" t="s" s="4">
        <v>3437</v>
      </c>
    </row>
    <row r="534" ht="45.0" customHeight="true">
      <c r="A534" t="s" s="4">
        <v>2332</v>
      </c>
      <c r="B534" t="s" s="4">
        <v>13063</v>
      </c>
      <c r="C534" t="s" s="4">
        <v>12533</v>
      </c>
      <c r="D534" t="s" s="4">
        <v>1882</v>
      </c>
      <c r="E534" t="s" s="4">
        <v>1882</v>
      </c>
      <c r="F534" t="s" s="4">
        <v>3436</v>
      </c>
      <c r="G534" t="s" s="4">
        <v>3437</v>
      </c>
    </row>
    <row r="535" ht="45.0" customHeight="true">
      <c r="A535" t="s" s="4">
        <v>2334</v>
      </c>
      <c r="B535" t="s" s="4">
        <v>13064</v>
      </c>
      <c r="C535" t="s" s="4">
        <v>12533</v>
      </c>
      <c r="D535" t="s" s="4">
        <v>1882</v>
      </c>
      <c r="E535" t="s" s="4">
        <v>1882</v>
      </c>
      <c r="F535" t="s" s="4">
        <v>3436</v>
      </c>
      <c r="G535" t="s" s="4">
        <v>3437</v>
      </c>
    </row>
    <row r="536" ht="45.0" customHeight="true">
      <c r="A536" t="s" s="4">
        <v>2336</v>
      </c>
      <c r="B536" t="s" s="4">
        <v>13065</v>
      </c>
      <c r="C536" t="s" s="4">
        <v>12533</v>
      </c>
      <c r="D536" t="s" s="4">
        <v>1882</v>
      </c>
      <c r="E536" t="s" s="4">
        <v>1882</v>
      </c>
      <c r="F536" t="s" s="4">
        <v>3436</v>
      </c>
      <c r="G536" t="s" s="4">
        <v>3437</v>
      </c>
    </row>
    <row r="537" ht="45.0" customHeight="true">
      <c r="A537" t="s" s="4">
        <v>2339</v>
      </c>
      <c r="B537" t="s" s="4">
        <v>13066</v>
      </c>
      <c r="C537" t="s" s="4">
        <v>12533</v>
      </c>
      <c r="D537" t="s" s="4">
        <v>1882</v>
      </c>
      <c r="E537" t="s" s="4">
        <v>1882</v>
      </c>
      <c r="F537" t="s" s="4">
        <v>3436</v>
      </c>
      <c r="G537" t="s" s="4">
        <v>3437</v>
      </c>
    </row>
    <row r="538" ht="45.0" customHeight="true">
      <c r="A538" t="s" s="4">
        <v>2342</v>
      </c>
      <c r="B538" t="s" s="4">
        <v>13067</v>
      </c>
      <c r="C538" t="s" s="4">
        <v>12533</v>
      </c>
      <c r="D538" t="s" s="4">
        <v>1882</v>
      </c>
      <c r="E538" t="s" s="4">
        <v>1882</v>
      </c>
      <c r="F538" t="s" s="4">
        <v>3436</v>
      </c>
      <c r="G538" t="s" s="4">
        <v>3437</v>
      </c>
    </row>
    <row r="539" ht="45.0" customHeight="true">
      <c r="A539" t="s" s="4">
        <v>2345</v>
      </c>
      <c r="B539" t="s" s="4">
        <v>13068</v>
      </c>
      <c r="C539" t="s" s="4">
        <v>12533</v>
      </c>
      <c r="D539" t="s" s="4">
        <v>1882</v>
      </c>
      <c r="E539" t="s" s="4">
        <v>1882</v>
      </c>
      <c r="F539" t="s" s="4">
        <v>3436</v>
      </c>
      <c r="G539" t="s" s="4">
        <v>3437</v>
      </c>
    </row>
    <row r="540" ht="45.0" customHeight="true">
      <c r="A540" t="s" s="4">
        <v>2350</v>
      </c>
      <c r="B540" t="s" s="4">
        <v>13069</v>
      </c>
      <c r="C540" t="s" s="4">
        <v>12533</v>
      </c>
      <c r="D540" t="s" s="4">
        <v>1882</v>
      </c>
      <c r="E540" t="s" s="4">
        <v>1882</v>
      </c>
      <c r="F540" t="s" s="4">
        <v>3436</v>
      </c>
      <c r="G540" t="s" s="4">
        <v>3437</v>
      </c>
    </row>
    <row r="541" ht="45.0" customHeight="true">
      <c r="A541" t="s" s="4">
        <v>2354</v>
      </c>
      <c r="B541" t="s" s="4">
        <v>13070</v>
      </c>
      <c r="C541" t="s" s="4">
        <v>12533</v>
      </c>
      <c r="D541" t="s" s="4">
        <v>1882</v>
      </c>
      <c r="E541" t="s" s="4">
        <v>1882</v>
      </c>
      <c r="F541" t="s" s="4">
        <v>3436</v>
      </c>
      <c r="G541" t="s" s="4">
        <v>3437</v>
      </c>
    </row>
    <row r="542" ht="45.0" customHeight="true">
      <c r="A542" t="s" s="4">
        <v>2358</v>
      </c>
      <c r="B542" t="s" s="4">
        <v>13071</v>
      </c>
      <c r="C542" t="s" s="4">
        <v>12533</v>
      </c>
      <c r="D542" t="s" s="4">
        <v>1882</v>
      </c>
      <c r="E542" t="s" s="4">
        <v>1882</v>
      </c>
      <c r="F542" t="s" s="4">
        <v>3436</v>
      </c>
      <c r="G542" t="s" s="4">
        <v>3437</v>
      </c>
    </row>
    <row r="543" ht="45.0" customHeight="true">
      <c r="A543" t="s" s="4">
        <v>2362</v>
      </c>
      <c r="B543" t="s" s="4">
        <v>13072</v>
      </c>
      <c r="C543" t="s" s="4">
        <v>12533</v>
      </c>
      <c r="D543" t="s" s="4">
        <v>1882</v>
      </c>
      <c r="E543" t="s" s="4">
        <v>1882</v>
      </c>
      <c r="F543" t="s" s="4">
        <v>3436</v>
      </c>
      <c r="G543" t="s" s="4">
        <v>3437</v>
      </c>
    </row>
    <row r="544" ht="45.0" customHeight="true">
      <c r="A544" t="s" s="4">
        <v>2366</v>
      </c>
      <c r="B544" t="s" s="4">
        <v>13073</v>
      </c>
      <c r="C544" t="s" s="4">
        <v>12533</v>
      </c>
      <c r="D544" t="s" s="4">
        <v>1882</v>
      </c>
      <c r="E544" t="s" s="4">
        <v>1882</v>
      </c>
      <c r="F544" t="s" s="4">
        <v>3436</v>
      </c>
      <c r="G544" t="s" s="4">
        <v>3437</v>
      </c>
    </row>
    <row r="545" ht="45.0" customHeight="true">
      <c r="A545" t="s" s="4">
        <v>2370</v>
      </c>
      <c r="B545" t="s" s="4">
        <v>13074</v>
      </c>
      <c r="C545" t="s" s="4">
        <v>12533</v>
      </c>
      <c r="D545" t="s" s="4">
        <v>1882</v>
      </c>
      <c r="E545" t="s" s="4">
        <v>1882</v>
      </c>
      <c r="F545" t="s" s="4">
        <v>3436</v>
      </c>
      <c r="G545" t="s" s="4">
        <v>3437</v>
      </c>
    </row>
    <row r="546" ht="45.0" customHeight="true">
      <c r="A546" t="s" s="4">
        <v>2375</v>
      </c>
      <c r="B546" t="s" s="4">
        <v>13075</v>
      </c>
      <c r="C546" t="s" s="4">
        <v>12533</v>
      </c>
      <c r="D546" t="s" s="4">
        <v>1882</v>
      </c>
      <c r="E546" t="s" s="4">
        <v>1882</v>
      </c>
      <c r="F546" t="s" s="4">
        <v>3436</v>
      </c>
      <c r="G546" t="s" s="4">
        <v>3437</v>
      </c>
    </row>
    <row r="547" ht="45.0" customHeight="true">
      <c r="A547" t="s" s="4">
        <v>2378</v>
      </c>
      <c r="B547" t="s" s="4">
        <v>13076</v>
      </c>
      <c r="C547" t="s" s="4">
        <v>12533</v>
      </c>
      <c r="D547" t="s" s="4">
        <v>1882</v>
      </c>
      <c r="E547" t="s" s="4">
        <v>1882</v>
      </c>
      <c r="F547" t="s" s="4">
        <v>3436</v>
      </c>
      <c r="G547" t="s" s="4">
        <v>3437</v>
      </c>
    </row>
    <row r="548" ht="45.0" customHeight="true">
      <c r="A548" t="s" s="4">
        <v>2381</v>
      </c>
      <c r="B548" t="s" s="4">
        <v>13077</v>
      </c>
      <c r="C548" t="s" s="4">
        <v>12533</v>
      </c>
      <c r="D548" t="s" s="4">
        <v>1882</v>
      </c>
      <c r="E548" t="s" s="4">
        <v>1882</v>
      </c>
      <c r="F548" t="s" s="4">
        <v>3436</v>
      </c>
      <c r="G548" t="s" s="4">
        <v>3437</v>
      </c>
    </row>
    <row r="549" ht="45.0" customHeight="true">
      <c r="A549" t="s" s="4">
        <v>2383</v>
      </c>
      <c r="B549" t="s" s="4">
        <v>13078</v>
      </c>
      <c r="C549" t="s" s="4">
        <v>12533</v>
      </c>
      <c r="D549" t="s" s="4">
        <v>1882</v>
      </c>
      <c r="E549" t="s" s="4">
        <v>1882</v>
      </c>
      <c r="F549" t="s" s="4">
        <v>3436</v>
      </c>
      <c r="G549" t="s" s="4">
        <v>3437</v>
      </c>
    </row>
    <row r="550" ht="45.0" customHeight="true">
      <c r="A550" t="s" s="4">
        <v>2386</v>
      </c>
      <c r="B550" t="s" s="4">
        <v>13079</v>
      </c>
      <c r="C550" t="s" s="4">
        <v>12533</v>
      </c>
      <c r="D550" t="s" s="4">
        <v>1882</v>
      </c>
      <c r="E550" t="s" s="4">
        <v>1882</v>
      </c>
      <c r="F550" t="s" s="4">
        <v>3436</v>
      </c>
      <c r="G550" t="s" s="4">
        <v>3437</v>
      </c>
    </row>
    <row r="551" ht="45.0" customHeight="true">
      <c r="A551" t="s" s="4">
        <v>2391</v>
      </c>
      <c r="B551" t="s" s="4">
        <v>13080</v>
      </c>
      <c r="C551" t="s" s="4">
        <v>12533</v>
      </c>
      <c r="D551" t="s" s="4">
        <v>1882</v>
      </c>
      <c r="E551" t="s" s="4">
        <v>1882</v>
      </c>
      <c r="F551" t="s" s="4">
        <v>3436</v>
      </c>
      <c r="G551" t="s" s="4">
        <v>3437</v>
      </c>
    </row>
    <row r="552" ht="45.0" customHeight="true">
      <c r="A552" t="s" s="4">
        <v>2395</v>
      </c>
      <c r="B552" t="s" s="4">
        <v>13081</v>
      </c>
      <c r="C552" t="s" s="4">
        <v>12533</v>
      </c>
      <c r="D552" t="s" s="4">
        <v>1882</v>
      </c>
      <c r="E552" t="s" s="4">
        <v>1882</v>
      </c>
      <c r="F552" t="s" s="4">
        <v>3436</v>
      </c>
      <c r="G552" t="s" s="4">
        <v>3437</v>
      </c>
    </row>
    <row r="553" ht="45.0" customHeight="true">
      <c r="A553" t="s" s="4">
        <v>2398</v>
      </c>
      <c r="B553" t="s" s="4">
        <v>13082</v>
      </c>
      <c r="C553" t="s" s="4">
        <v>12533</v>
      </c>
      <c r="D553" t="s" s="4">
        <v>1882</v>
      </c>
      <c r="E553" t="s" s="4">
        <v>1882</v>
      </c>
      <c r="F553" t="s" s="4">
        <v>3436</v>
      </c>
      <c r="G553" t="s" s="4">
        <v>3437</v>
      </c>
    </row>
    <row r="554" ht="45.0" customHeight="true">
      <c r="A554" t="s" s="4">
        <v>2401</v>
      </c>
      <c r="B554" t="s" s="4">
        <v>13083</v>
      </c>
      <c r="C554" t="s" s="4">
        <v>12533</v>
      </c>
      <c r="D554" t="s" s="4">
        <v>1882</v>
      </c>
      <c r="E554" t="s" s="4">
        <v>1882</v>
      </c>
      <c r="F554" t="s" s="4">
        <v>3436</v>
      </c>
      <c r="G554" t="s" s="4">
        <v>3437</v>
      </c>
    </row>
    <row r="555" ht="45.0" customHeight="true">
      <c r="A555" t="s" s="4">
        <v>2404</v>
      </c>
      <c r="B555" t="s" s="4">
        <v>13084</v>
      </c>
      <c r="C555" t="s" s="4">
        <v>12533</v>
      </c>
      <c r="D555" t="s" s="4">
        <v>1882</v>
      </c>
      <c r="E555" t="s" s="4">
        <v>1882</v>
      </c>
      <c r="F555" t="s" s="4">
        <v>3436</v>
      </c>
      <c r="G555" t="s" s="4">
        <v>3437</v>
      </c>
    </row>
    <row r="556" ht="45.0" customHeight="true">
      <c r="A556" t="s" s="4">
        <v>2408</v>
      </c>
      <c r="B556" t="s" s="4">
        <v>13085</v>
      </c>
      <c r="C556" t="s" s="4">
        <v>12533</v>
      </c>
      <c r="D556" t="s" s="4">
        <v>1882</v>
      </c>
      <c r="E556" t="s" s="4">
        <v>1882</v>
      </c>
      <c r="F556" t="s" s="4">
        <v>3436</v>
      </c>
      <c r="G556" t="s" s="4">
        <v>3437</v>
      </c>
    </row>
    <row r="557" ht="45.0" customHeight="true">
      <c r="A557" t="s" s="4">
        <v>2414</v>
      </c>
      <c r="B557" t="s" s="4">
        <v>13086</v>
      </c>
      <c r="C557" t="s" s="4">
        <v>12533</v>
      </c>
      <c r="D557" t="s" s="4">
        <v>1882</v>
      </c>
      <c r="E557" t="s" s="4">
        <v>1882</v>
      </c>
      <c r="F557" t="s" s="4">
        <v>3436</v>
      </c>
      <c r="G557" t="s" s="4">
        <v>3437</v>
      </c>
    </row>
    <row r="558" ht="45.0" customHeight="true">
      <c r="A558" t="s" s="4">
        <v>2416</v>
      </c>
      <c r="B558" t="s" s="4">
        <v>13087</v>
      </c>
      <c r="C558" t="s" s="4">
        <v>12533</v>
      </c>
      <c r="D558" t="s" s="4">
        <v>1882</v>
      </c>
      <c r="E558" t="s" s="4">
        <v>1882</v>
      </c>
      <c r="F558" t="s" s="4">
        <v>3436</v>
      </c>
      <c r="G558" t="s" s="4">
        <v>3437</v>
      </c>
    </row>
    <row r="559" ht="45.0" customHeight="true">
      <c r="A559" t="s" s="4">
        <v>2420</v>
      </c>
      <c r="B559" t="s" s="4">
        <v>13088</v>
      </c>
      <c r="C559" t="s" s="4">
        <v>12533</v>
      </c>
      <c r="D559" t="s" s="4">
        <v>1882</v>
      </c>
      <c r="E559" t="s" s="4">
        <v>1882</v>
      </c>
      <c r="F559" t="s" s="4">
        <v>3436</v>
      </c>
      <c r="G559" t="s" s="4">
        <v>3437</v>
      </c>
    </row>
    <row r="560" ht="45.0" customHeight="true">
      <c r="A560" t="s" s="4">
        <v>2425</v>
      </c>
      <c r="B560" t="s" s="4">
        <v>13089</v>
      </c>
      <c r="C560" t="s" s="4">
        <v>12533</v>
      </c>
      <c r="D560" t="s" s="4">
        <v>1882</v>
      </c>
      <c r="E560" t="s" s="4">
        <v>1882</v>
      </c>
      <c r="F560" t="s" s="4">
        <v>3436</v>
      </c>
      <c r="G560" t="s" s="4">
        <v>3437</v>
      </c>
    </row>
    <row r="561" ht="45.0" customHeight="true">
      <c r="A561" t="s" s="4">
        <v>2429</v>
      </c>
      <c r="B561" t="s" s="4">
        <v>13090</v>
      </c>
      <c r="C561" t="s" s="4">
        <v>12533</v>
      </c>
      <c r="D561" t="s" s="4">
        <v>1882</v>
      </c>
      <c r="E561" t="s" s="4">
        <v>1882</v>
      </c>
      <c r="F561" t="s" s="4">
        <v>3436</v>
      </c>
      <c r="G561" t="s" s="4">
        <v>3437</v>
      </c>
    </row>
    <row r="562" ht="45.0" customHeight="true">
      <c r="A562" t="s" s="4">
        <v>2433</v>
      </c>
      <c r="B562" t="s" s="4">
        <v>13091</v>
      </c>
      <c r="C562" t="s" s="4">
        <v>12533</v>
      </c>
      <c r="D562" t="s" s="4">
        <v>1882</v>
      </c>
      <c r="E562" t="s" s="4">
        <v>1882</v>
      </c>
      <c r="F562" t="s" s="4">
        <v>3436</v>
      </c>
      <c r="G562" t="s" s="4">
        <v>3437</v>
      </c>
    </row>
    <row r="563" ht="45.0" customHeight="true">
      <c r="A563" t="s" s="4">
        <v>2436</v>
      </c>
      <c r="B563" t="s" s="4">
        <v>13092</v>
      </c>
      <c r="C563" t="s" s="4">
        <v>12533</v>
      </c>
      <c r="D563" t="s" s="4">
        <v>1882</v>
      </c>
      <c r="E563" t="s" s="4">
        <v>1882</v>
      </c>
      <c r="F563" t="s" s="4">
        <v>3436</v>
      </c>
      <c r="G563" t="s" s="4">
        <v>3437</v>
      </c>
    </row>
    <row r="564" ht="45.0" customHeight="true">
      <c r="A564" t="s" s="4">
        <v>2441</v>
      </c>
      <c r="B564" t="s" s="4">
        <v>13093</v>
      </c>
      <c r="C564" t="s" s="4">
        <v>12533</v>
      </c>
      <c r="D564" t="s" s="4">
        <v>1882</v>
      </c>
      <c r="E564" t="s" s="4">
        <v>1882</v>
      </c>
      <c r="F564" t="s" s="4">
        <v>3436</v>
      </c>
      <c r="G564" t="s" s="4">
        <v>3437</v>
      </c>
    </row>
    <row r="565" ht="45.0" customHeight="true">
      <c r="A565" t="s" s="4">
        <v>2445</v>
      </c>
      <c r="B565" t="s" s="4">
        <v>13094</v>
      </c>
      <c r="C565" t="s" s="4">
        <v>12533</v>
      </c>
      <c r="D565" t="s" s="4">
        <v>1882</v>
      </c>
      <c r="E565" t="s" s="4">
        <v>1882</v>
      </c>
      <c r="F565" t="s" s="4">
        <v>3436</v>
      </c>
      <c r="G565" t="s" s="4">
        <v>3437</v>
      </c>
    </row>
    <row r="566" ht="45.0" customHeight="true">
      <c r="A566" t="s" s="4">
        <v>2450</v>
      </c>
      <c r="B566" t="s" s="4">
        <v>13095</v>
      </c>
      <c r="C566" t="s" s="4">
        <v>12533</v>
      </c>
      <c r="D566" t="s" s="4">
        <v>1882</v>
      </c>
      <c r="E566" t="s" s="4">
        <v>1882</v>
      </c>
      <c r="F566" t="s" s="4">
        <v>3436</v>
      </c>
      <c r="G566" t="s" s="4">
        <v>3437</v>
      </c>
    </row>
    <row r="567" ht="45.0" customHeight="true">
      <c r="A567" t="s" s="4">
        <v>2455</v>
      </c>
      <c r="B567" t="s" s="4">
        <v>13096</v>
      </c>
      <c r="C567" t="s" s="4">
        <v>12533</v>
      </c>
      <c r="D567" t="s" s="4">
        <v>1882</v>
      </c>
      <c r="E567" t="s" s="4">
        <v>1882</v>
      </c>
      <c r="F567" t="s" s="4">
        <v>3436</v>
      </c>
      <c r="G567" t="s" s="4">
        <v>3437</v>
      </c>
    </row>
    <row r="568" ht="45.0" customHeight="true">
      <c r="A568" t="s" s="4">
        <v>2458</v>
      </c>
      <c r="B568" t="s" s="4">
        <v>13097</v>
      </c>
      <c r="C568" t="s" s="4">
        <v>12533</v>
      </c>
      <c r="D568" t="s" s="4">
        <v>1882</v>
      </c>
      <c r="E568" t="s" s="4">
        <v>1882</v>
      </c>
      <c r="F568" t="s" s="4">
        <v>3436</v>
      </c>
      <c r="G568" t="s" s="4">
        <v>3437</v>
      </c>
    </row>
    <row r="569" ht="45.0" customHeight="true">
      <c r="A569" t="s" s="4">
        <v>2463</v>
      </c>
      <c r="B569" t="s" s="4">
        <v>13098</v>
      </c>
      <c r="C569" t="s" s="4">
        <v>12533</v>
      </c>
      <c r="D569" t="s" s="4">
        <v>1882</v>
      </c>
      <c r="E569" t="s" s="4">
        <v>1882</v>
      </c>
      <c r="F569" t="s" s="4">
        <v>3436</v>
      </c>
      <c r="G569" t="s" s="4">
        <v>3437</v>
      </c>
    </row>
    <row r="570" ht="45.0" customHeight="true">
      <c r="A570" t="s" s="4">
        <v>2466</v>
      </c>
      <c r="B570" t="s" s="4">
        <v>13099</v>
      </c>
      <c r="C570" t="s" s="4">
        <v>12533</v>
      </c>
      <c r="D570" t="s" s="4">
        <v>1882</v>
      </c>
      <c r="E570" t="s" s="4">
        <v>1882</v>
      </c>
      <c r="F570" t="s" s="4">
        <v>3436</v>
      </c>
      <c r="G570" t="s" s="4">
        <v>3437</v>
      </c>
    </row>
    <row r="571" ht="45.0" customHeight="true">
      <c r="A571" t="s" s="4">
        <v>2469</v>
      </c>
      <c r="B571" t="s" s="4">
        <v>13100</v>
      </c>
      <c r="C571" t="s" s="4">
        <v>12533</v>
      </c>
      <c r="D571" t="s" s="4">
        <v>1882</v>
      </c>
      <c r="E571" t="s" s="4">
        <v>1882</v>
      </c>
      <c r="F571" t="s" s="4">
        <v>3436</v>
      </c>
      <c r="G571" t="s" s="4">
        <v>3437</v>
      </c>
    </row>
    <row r="572" ht="45.0" customHeight="true">
      <c r="A572" t="s" s="4">
        <v>2472</v>
      </c>
      <c r="B572" t="s" s="4">
        <v>13101</v>
      </c>
      <c r="C572" t="s" s="4">
        <v>12533</v>
      </c>
      <c r="D572" t="s" s="4">
        <v>1882</v>
      </c>
      <c r="E572" t="s" s="4">
        <v>1882</v>
      </c>
      <c r="F572" t="s" s="4">
        <v>3436</v>
      </c>
      <c r="G572" t="s" s="4">
        <v>3437</v>
      </c>
    </row>
    <row r="573" ht="45.0" customHeight="true">
      <c r="A573" t="s" s="4">
        <v>2476</v>
      </c>
      <c r="B573" t="s" s="4">
        <v>13102</v>
      </c>
      <c r="C573" t="s" s="4">
        <v>12533</v>
      </c>
      <c r="D573" t="s" s="4">
        <v>1882</v>
      </c>
      <c r="E573" t="s" s="4">
        <v>1882</v>
      </c>
      <c r="F573" t="s" s="4">
        <v>3436</v>
      </c>
      <c r="G573" t="s" s="4">
        <v>3437</v>
      </c>
    </row>
    <row r="574" ht="45.0" customHeight="true">
      <c r="A574" t="s" s="4">
        <v>2478</v>
      </c>
      <c r="B574" t="s" s="4">
        <v>13103</v>
      </c>
      <c r="C574" t="s" s="4">
        <v>12533</v>
      </c>
      <c r="D574" t="s" s="4">
        <v>1882</v>
      </c>
      <c r="E574" t="s" s="4">
        <v>1882</v>
      </c>
      <c r="F574" t="s" s="4">
        <v>3436</v>
      </c>
      <c r="G574" t="s" s="4">
        <v>3437</v>
      </c>
    </row>
    <row r="575" ht="45.0" customHeight="true">
      <c r="A575" t="s" s="4">
        <v>2481</v>
      </c>
      <c r="B575" t="s" s="4">
        <v>13104</v>
      </c>
      <c r="C575" t="s" s="4">
        <v>12533</v>
      </c>
      <c r="D575" t="s" s="4">
        <v>1882</v>
      </c>
      <c r="E575" t="s" s="4">
        <v>1882</v>
      </c>
      <c r="F575" t="s" s="4">
        <v>3436</v>
      </c>
      <c r="G575" t="s" s="4">
        <v>3437</v>
      </c>
    </row>
    <row r="576" ht="45.0" customHeight="true">
      <c r="A576" t="s" s="4">
        <v>2483</v>
      </c>
      <c r="B576" t="s" s="4">
        <v>13105</v>
      </c>
      <c r="C576" t="s" s="4">
        <v>12533</v>
      </c>
      <c r="D576" t="s" s="4">
        <v>1882</v>
      </c>
      <c r="E576" t="s" s="4">
        <v>1882</v>
      </c>
      <c r="F576" t="s" s="4">
        <v>3436</v>
      </c>
      <c r="G576" t="s" s="4">
        <v>3437</v>
      </c>
    </row>
    <row r="577" ht="45.0" customHeight="true">
      <c r="A577" t="s" s="4">
        <v>2485</v>
      </c>
      <c r="B577" t="s" s="4">
        <v>13106</v>
      </c>
      <c r="C577" t="s" s="4">
        <v>12533</v>
      </c>
      <c r="D577" t="s" s="4">
        <v>1882</v>
      </c>
      <c r="E577" t="s" s="4">
        <v>1882</v>
      </c>
      <c r="F577" t="s" s="4">
        <v>3436</v>
      </c>
      <c r="G577" t="s" s="4">
        <v>3437</v>
      </c>
    </row>
    <row r="578" ht="45.0" customHeight="true">
      <c r="A578" t="s" s="4">
        <v>2487</v>
      </c>
      <c r="B578" t="s" s="4">
        <v>13107</v>
      </c>
      <c r="C578" t="s" s="4">
        <v>12533</v>
      </c>
      <c r="D578" t="s" s="4">
        <v>1882</v>
      </c>
      <c r="E578" t="s" s="4">
        <v>1882</v>
      </c>
      <c r="F578" t="s" s="4">
        <v>3436</v>
      </c>
      <c r="G578" t="s" s="4">
        <v>3437</v>
      </c>
    </row>
    <row r="579" ht="45.0" customHeight="true">
      <c r="A579" t="s" s="4">
        <v>2491</v>
      </c>
      <c r="B579" t="s" s="4">
        <v>13108</v>
      </c>
      <c r="C579" t="s" s="4">
        <v>12533</v>
      </c>
      <c r="D579" t="s" s="4">
        <v>1882</v>
      </c>
      <c r="E579" t="s" s="4">
        <v>1882</v>
      </c>
      <c r="F579" t="s" s="4">
        <v>3436</v>
      </c>
      <c r="G579" t="s" s="4">
        <v>3437</v>
      </c>
    </row>
    <row r="580" ht="45.0" customHeight="true">
      <c r="A580" t="s" s="4">
        <v>2494</v>
      </c>
      <c r="B580" t="s" s="4">
        <v>13109</v>
      </c>
      <c r="C580" t="s" s="4">
        <v>12533</v>
      </c>
      <c r="D580" t="s" s="4">
        <v>1882</v>
      </c>
      <c r="E580" t="s" s="4">
        <v>1882</v>
      </c>
      <c r="F580" t="s" s="4">
        <v>3436</v>
      </c>
      <c r="G580" t="s" s="4">
        <v>3437</v>
      </c>
    </row>
    <row r="581" ht="45.0" customHeight="true">
      <c r="A581" t="s" s="4">
        <v>2499</v>
      </c>
      <c r="B581" t="s" s="4">
        <v>13110</v>
      </c>
      <c r="C581" t="s" s="4">
        <v>12533</v>
      </c>
      <c r="D581" t="s" s="4">
        <v>1882</v>
      </c>
      <c r="E581" t="s" s="4">
        <v>1882</v>
      </c>
      <c r="F581" t="s" s="4">
        <v>3436</v>
      </c>
      <c r="G581" t="s" s="4">
        <v>3437</v>
      </c>
    </row>
    <row r="582" ht="45.0" customHeight="true">
      <c r="A582" t="s" s="4">
        <v>2503</v>
      </c>
      <c r="B582" t="s" s="4">
        <v>13111</v>
      </c>
      <c r="C582" t="s" s="4">
        <v>12533</v>
      </c>
      <c r="D582" t="s" s="4">
        <v>1882</v>
      </c>
      <c r="E582" t="s" s="4">
        <v>1882</v>
      </c>
      <c r="F582" t="s" s="4">
        <v>3436</v>
      </c>
      <c r="G582" t="s" s="4">
        <v>3437</v>
      </c>
    </row>
    <row r="583" ht="45.0" customHeight="true">
      <c r="A583" t="s" s="4">
        <v>2506</v>
      </c>
      <c r="B583" t="s" s="4">
        <v>13112</v>
      </c>
      <c r="C583" t="s" s="4">
        <v>12533</v>
      </c>
      <c r="D583" t="s" s="4">
        <v>1882</v>
      </c>
      <c r="E583" t="s" s="4">
        <v>1882</v>
      </c>
      <c r="F583" t="s" s="4">
        <v>3436</v>
      </c>
      <c r="G583" t="s" s="4">
        <v>3437</v>
      </c>
    </row>
    <row r="584" ht="45.0" customHeight="true">
      <c r="A584" t="s" s="4">
        <v>2512</v>
      </c>
      <c r="B584" t="s" s="4">
        <v>13113</v>
      </c>
      <c r="C584" t="s" s="4">
        <v>12533</v>
      </c>
      <c r="D584" t="s" s="4">
        <v>1882</v>
      </c>
      <c r="E584" t="s" s="4">
        <v>1882</v>
      </c>
      <c r="F584" t="s" s="4">
        <v>3436</v>
      </c>
      <c r="G584" t="s" s="4">
        <v>3437</v>
      </c>
    </row>
    <row r="585" ht="45.0" customHeight="true">
      <c r="A585" t="s" s="4">
        <v>2517</v>
      </c>
      <c r="B585" t="s" s="4">
        <v>13114</v>
      </c>
      <c r="C585" t="s" s="4">
        <v>12533</v>
      </c>
      <c r="D585" t="s" s="4">
        <v>1882</v>
      </c>
      <c r="E585" t="s" s="4">
        <v>1882</v>
      </c>
      <c r="F585" t="s" s="4">
        <v>3436</v>
      </c>
      <c r="G585" t="s" s="4">
        <v>3437</v>
      </c>
    </row>
    <row r="586" ht="45.0" customHeight="true">
      <c r="A586" t="s" s="4">
        <v>2522</v>
      </c>
      <c r="B586" t="s" s="4">
        <v>13115</v>
      </c>
      <c r="C586" t="s" s="4">
        <v>12533</v>
      </c>
      <c r="D586" t="s" s="4">
        <v>1882</v>
      </c>
      <c r="E586" t="s" s="4">
        <v>1882</v>
      </c>
      <c r="F586" t="s" s="4">
        <v>3436</v>
      </c>
      <c r="G586" t="s" s="4">
        <v>3437</v>
      </c>
    </row>
    <row r="587" ht="45.0" customHeight="true">
      <c r="A587" t="s" s="4">
        <v>2525</v>
      </c>
      <c r="B587" t="s" s="4">
        <v>13116</v>
      </c>
      <c r="C587" t="s" s="4">
        <v>12533</v>
      </c>
      <c r="D587" t="s" s="4">
        <v>1882</v>
      </c>
      <c r="E587" t="s" s="4">
        <v>1882</v>
      </c>
      <c r="F587" t="s" s="4">
        <v>3436</v>
      </c>
      <c r="G587" t="s" s="4">
        <v>3437</v>
      </c>
    </row>
    <row r="588" ht="45.0" customHeight="true">
      <c r="A588" t="s" s="4">
        <v>2528</v>
      </c>
      <c r="B588" t="s" s="4">
        <v>13117</v>
      </c>
      <c r="C588" t="s" s="4">
        <v>12533</v>
      </c>
      <c r="D588" t="s" s="4">
        <v>1882</v>
      </c>
      <c r="E588" t="s" s="4">
        <v>1882</v>
      </c>
      <c r="F588" t="s" s="4">
        <v>3436</v>
      </c>
      <c r="G588" t="s" s="4">
        <v>3437</v>
      </c>
    </row>
    <row r="589" ht="45.0" customHeight="true">
      <c r="A589" t="s" s="4">
        <v>2531</v>
      </c>
      <c r="B589" t="s" s="4">
        <v>13118</v>
      </c>
      <c r="C589" t="s" s="4">
        <v>12533</v>
      </c>
      <c r="D589" t="s" s="4">
        <v>1882</v>
      </c>
      <c r="E589" t="s" s="4">
        <v>1882</v>
      </c>
      <c r="F589" t="s" s="4">
        <v>3436</v>
      </c>
      <c r="G589" t="s" s="4">
        <v>3437</v>
      </c>
    </row>
    <row r="590" ht="45.0" customHeight="true">
      <c r="A590" t="s" s="4">
        <v>2533</v>
      </c>
      <c r="B590" t="s" s="4">
        <v>13119</v>
      </c>
      <c r="C590" t="s" s="4">
        <v>12533</v>
      </c>
      <c r="D590" t="s" s="4">
        <v>1882</v>
      </c>
      <c r="E590" t="s" s="4">
        <v>1882</v>
      </c>
      <c r="F590" t="s" s="4">
        <v>3436</v>
      </c>
      <c r="G590" t="s" s="4">
        <v>3437</v>
      </c>
    </row>
    <row r="591" ht="45.0" customHeight="true">
      <c r="A591" t="s" s="4">
        <v>2536</v>
      </c>
      <c r="B591" t="s" s="4">
        <v>13120</v>
      </c>
      <c r="C591" t="s" s="4">
        <v>12533</v>
      </c>
      <c r="D591" t="s" s="4">
        <v>1882</v>
      </c>
      <c r="E591" t="s" s="4">
        <v>1882</v>
      </c>
      <c r="F591" t="s" s="4">
        <v>3436</v>
      </c>
      <c r="G591" t="s" s="4">
        <v>3437</v>
      </c>
    </row>
    <row r="592" ht="45.0" customHeight="true">
      <c r="A592" t="s" s="4">
        <v>2538</v>
      </c>
      <c r="B592" t="s" s="4">
        <v>13121</v>
      </c>
      <c r="C592" t="s" s="4">
        <v>12533</v>
      </c>
      <c r="D592" t="s" s="4">
        <v>1882</v>
      </c>
      <c r="E592" t="s" s="4">
        <v>1882</v>
      </c>
      <c r="F592" t="s" s="4">
        <v>3436</v>
      </c>
      <c r="G592" t="s" s="4">
        <v>3437</v>
      </c>
    </row>
    <row r="593" ht="45.0" customHeight="true">
      <c r="A593" t="s" s="4">
        <v>2540</v>
      </c>
      <c r="B593" t="s" s="4">
        <v>13122</v>
      </c>
      <c r="C593" t="s" s="4">
        <v>12533</v>
      </c>
      <c r="D593" t="s" s="4">
        <v>1882</v>
      </c>
      <c r="E593" t="s" s="4">
        <v>1882</v>
      </c>
      <c r="F593" t="s" s="4">
        <v>3436</v>
      </c>
      <c r="G593" t="s" s="4">
        <v>3437</v>
      </c>
    </row>
    <row r="594" ht="45.0" customHeight="true">
      <c r="A594" t="s" s="4">
        <v>2542</v>
      </c>
      <c r="B594" t="s" s="4">
        <v>13123</v>
      </c>
      <c r="C594" t="s" s="4">
        <v>12533</v>
      </c>
      <c r="D594" t="s" s="4">
        <v>1882</v>
      </c>
      <c r="E594" t="s" s="4">
        <v>1882</v>
      </c>
      <c r="F594" t="s" s="4">
        <v>3436</v>
      </c>
      <c r="G594" t="s" s="4">
        <v>3437</v>
      </c>
    </row>
    <row r="595" ht="45.0" customHeight="true">
      <c r="A595" t="s" s="4">
        <v>2546</v>
      </c>
      <c r="B595" t="s" s="4">
        <v>13124</v>
      </c>
      <c r="C595" t="s" s="4">
        <v>12533</v>
      </c>
      <c r="D595" t="s" s="4">
        <v>1882</v>
      </c>
      <c r="E595" t="s" s="4">
        <v>1882</v>
      </c>
      <c r="F595" t="s" s="4">
        <v>3436</v>
      </c>
      <c r="G595" t="s" s="4">
        <v>3437</v>
      </c>
    </row>
    <row r="596" ht="45.0" customHeight="true">
      <c r="A596" t="s" s="4">
        <v>2549</v>
      </c>
      <c r="B596" t="s" s="4">
        <v>13125</v>
      </c>
      <c r="C596" t="s" s="4">
        <v>12533</v>
      </c>
      <c r="D596" t="s" s="4">
        <v>1882</v>
      </c>
      <c r="E596" t="s" s="4">
        <v>1882</v>
      </c>
      <c r="F596" t="s" s="4">
        <v>3436</v>
      </c>
      <c r="G596" t="s" s="4">
        <v>3437</v>
      </c>
    </row>
    <row r="597" ht="45.0" customHeight="true">
      <c r="A597" t="s" s="4">
        <v>2552</v>
      </c>
      <c r="B597" t="s" s="4">
        <v>13126</v>
      </c>
      <c r="C597" t="s" s="4">
        <v>12533</v>
      </c>
      <c r="D597" t="s" s="4">
        <v>1882</v>
      </c>
      <c r="E597" t="s" s="4">
        <v>1882</v>
      </c>
      <c r="F597" t="s" s="4">
        <v>3436</v>
      </c>
      <c r="G597" t="s" s="4">
        <v>3437</v>
      </c>
    </row>
    <row r="598" ht="45.0" customHeight="true">
      <c r="A598" t="s" s="4">
        <v>2554</v>
      </c>
      <c r="B598" t="s" s="4">
        <v>13127</v>
      </c>
      <c r="C598" t="s" s="4">
        <v>12533</v>
      </c>
      <c r="D598" t="s" s="4">
        <v>1882</v>
      </c>
      <c r="E598" t="s" s="4">
        <v>1882</v>
      </c>
      <c r="F598" t="s" s="4">
        <v>3436</v>
      </c>
      <c r="G598" t="s" s="4">
        <v>3437</v>
      </c>
    </row>
    <row r="599" ht="45.0" customHeight="true">
      <c r="A599" t="s" s="4">
        <v>2559</v>
      </c>
      <c r="B599" t="s" s="4">
        <v>13128</v>
      </c>
      <c r="C599" t="s" s="4">
        <v>12533</v>
      </c>
      <c r="D599" t="s" s="4">
        <v>1882</v>
      </c>
      <c r="E599" t="s" s="4">
        <v>1882</v>
      </c>
      <c r="F599" t="s" s="4">
        <v>3436</v>
      </c>
      <c r="G599" t="s" s="4">
        <v>3437</v>
      </c>
    </row>
    <row r="600" ht="45.0" customHeight="true">
      <c r="A600" t="s" s="4">
        <v>2563</v>
      </c>
      <c r="B600" t="s" s="4">
        <v>13129</v>
      </c>
      <c r="C600" t="s" s="4">
        <v>12533</v>
      </c>
      <c r="D600" t="s" s="4">
        <v>1882</v>
      </c>
      <c r="E600" t="s" s="4">
        <v>1882</v>
      </c>
      <c r="F600" t="s" s="4">
        <v>3436</v>
      </c>
      <c r="G600" t="s" s="4">
        <v>3437</v>
      </c>
    </row>
    <row r="601" ht="45.0" customHeight="true">
      <c r="A601" t="s" s="4">
        <v>2566</v>
      </c>
      <c r="B601" t="s" s="4">
        <v>13130</v>
      </c>
      <c r="C601" t="s" s="4">
        <v>12533</v>
      </c>
      <c r="D601" t="s" s="4">
        <v>1882</v>
      </c>
      <c r="E601" t="s" s="4">
        <v>1882</v>
      </c>
      <c r="F601" t="s" s="4">
        <v>3436</v>
      </c>
      <c r="G601" t="s" s="4">
        <v>3437</v>
      </c>
    </row>
    <row r="602" ht="45.0" customHeight="true">
      <c r="A602" t="s" s="4">
        <v>2568</v>
      </c>
      <c r="B602" t="s" s="4">
        <v>13131</v>
      </c>
      <c r="C602" t="s" s="4">
        <v>12533</v>
      </c>
      <c r="D602" t="s" s="4">
        <v>1882</v>
      </c>
      <c r="E602" t="s" s="4">
        <v>1882</v>
      </c>
      <c r="F602" t="s" s="4">
        <v>3436</v>
      </c>
      <c r="G602" t="s" s="4">
        <v>3437</v>
      </c>
    </row>
    <row r="603" ht="45.0" customHeight="true">
      <c r="A603" t="s" s="4">
        <v>2573</v>
      </c>
      <c r="B603" t="s" s="4">
        <v>13132</v>
      </c>
      <c r="C603" t="s" s="4">
        <v>12533</v>
      </c>
      <c r="D603" t="s" s="4">
        <v>1882</v>
      </c>
      <c r="E603" t="s" s="4">
        <v>1882</v>
      </c>
      <c r="F603" t="s" s="4">
        <v>3436</v>
      </c>
      <c r="G603" t="s" s="4">
        <v>3437</v>
      </c>
    </row>
    <row r="604" ht="45.0" customHeight="true">
      <c r="A604" t="s" s="4">
        <v>2577</v>
      </c>
      <c r="B604" t="s" s="4">
        <v>13133</v>
      </c>
      <c r="C604" t="s" s="4">
        <v>12533</v>
      </c>
      <c r="D604" t="s" s="4">
        <v>1882</v>
      </c>
      <c r="E604" t="s" s="4">
        <v>1882</v>
      </c>
      <c r="F604" t="s" s="4">
        <v>3436</v>
      </c>
      <c r="G604" t="s" s="4">
        <v>3437</v>
      </c>
    </row>
    <row r="605" ht="45.0" customHeight="true">
      <c r="A605" t="s" s="4">
        <v>2581</v>
      </c>
      <c r="B605" t="s" s="4">
        <v>13134</v>
      </c>
      <c r="C605" t="s" s="4">
        <v>12533</v>
      </c>
      <c r="D605" t="s" s="4">
        <v>1882</v>
      </c>
      <c r="E605" t="s" s="4">
        <v>1882</v>
      </c>
      <c r="F605" t="s" s="4">
        <v>3436</v>
      </c>
      <c r="G605" t="s" s="4">
        <v>3437</v>
      </c>
    </row>
    <row r="606" ht="45.0" customHeight="true">
      <c r="A606" t="s" s="4">
        <v>2586</v>
      </c>
      <c r="B606" t="s" s="4">
        <v>13135</v>
      </c>
      <c r="C606" t="s" s="4">
        <v>12533</v>
      </c>
      <c r="D606" t="s" s="4">
        <v>1882</v>
      </c>
      <c r="E606" t="s" s="4">
        <v>1882</v>
      </c>
      <c r="F606" t="s" s="4">
        <v>3436</v>
      </c>
      <c r="G606" t="s" s="4">
        <v>3437</v>
      </c>
    </row>
    <row r="607" ht="45.0" customHeight="true">
      <c r="A607" t="s" s="4">
        <v>2590</v>
      </c>
      <c r="B607" t="s" s="4">
        <v>13136</v>
      </c>
      <c r="C607" t="s" s="4">
        <v>12533</v>
      </c>
      <c r="D607" t="s" s="4">
        <v>1882</v>
      </c>
      <c r="E607" t="s" s="4">
        <v>1882</v>
      </c>
      <c r="F607" t="s" s="4">
        <v>3436</v>
      </c>
      <c r="G607" t="s" s="4">
        <v>3437</v>
      </c>
    </row>
    <row r="608" ht="45.0" customHeight="true">
      <c r="A608" t="s" s="4">
        <v>2592</v>
      </c>
      <c r="B608" t="s" s="4">
        <v>13137</v>
      </c>
      <c r="C608" t="s" s="4">
        <v>12533</v>
      </c>
      <c r="D608" t="s" s="4">
        <v>1882</v>
      </c>
      <c r="E608" t="s" s="4">
        <v>1882</v>
      </c>
      <c r="F608" t="s" s="4">
        <v>3436</v>
      </c>
      <c r="G608" t="s" s="4">
        <v>3437</v>
      </c>
    </row>
    <row r="609" ht="45.0" customHeight="true">
      <c r="A609" t="s" s="4">
        <v>2597</v>
      </c>
      <c r="B609" t="s" s="4">
        <v>13138</v>
      </c>
      <c r="C609" t="s" s="4">
        <v>12533</v>
      </c>
      <c r="D609" t="s" s="4">
        <v>1882</v>
      </c>
      <c r="E609" t="s" s="4">
        <v>1882</v>
      </c>
      <c r="F609" t="s" s="4">
        <v>3436</v>
      </c>
      <c r="G609" t="s" s="4">
        <v>3437</v>
      </c>
    </row>
    <row r="610" ht="45.0" customHeight="true">
      <c r="A610" t="s" s="4">
        <v>2599</v>
      </c>
      <c r="B610" t="s" s="4">
        <v>13139</v>
      </c>
      <c r="C610" t="s" s="4">
        <v>12533</v>
      </c>
      <c r="D610" t="s" s="4">
        <v>1882</v>
      </c>
      <c r="E610" t="s" s="4">
        <v>1882</v>
      </c>
      <c r="F610" t="s" s="4">
        <v>3436</v>
      </c>
      <c r="G610" t="s" s="4">
        <v>3437</v>
      </c>
    </row>
    <row r="611" ht="45.0" customHeight="true">
      <c r="A611" t="s" s="4">
        <v>2603</v>
      </c>
      <c r="B611" t="s" s="4">
        <v>13140</v>
      </c>
      <c r="C611" t="s" s="4">
        <v>12533</v>
      </c>
      <c r="D611" t="s" s="4">
        <v>1882</v>
      </c>
      <c r="E611" t="s" s="4">
        <v>1882</v>
      </c>
      <c r="F611" t="s" s="4">
        <v>3436</v>
      </c>
      <c r="G611" t="s" s="4">
        <v>3437</v>
      </c>
    </row>
    <row r="612" ht="45.0" customHeight="true">
      <c r="A612" t="s" s="4">
        <v>2606</v>
      </c>
      <c r="B612" t="s" s="4">
        <v>13141</v>
      </c>
      <c r="C612" t="s" s="4">
        <v>12533</v>
      </c>
      <c r="D612" t="s" s="4">
        <v>1882</v>
      </c>
      <c r="E612" t="s" s="4">
        <v>1882</v>
      </c>
      <c r="F612" t="s" s="4">
        <v>3436</v>
      </c>
      <c r="G612" t="s" s="4">
        <v>3437</v>
      </c>
    </row>
    <row r="613" ht="45.0" customHeight="true">
      <c r="A613" t="s" s="4">
        <v>2611</v>
      </c>
      <c r="B613" t="s" s="4">
        <v>13142</v>
      </c>
      <c r="C613" t="s" s="4">
        <v>12533</v>
      </c>
      <c r="D613" t="s" s="4">
        <v>1882</v>
      </c>
      <c r="E613" t="s" s="4">
        <v>1882</v>
      </c>
      <c r="F613" t="s" s="4">
        <v>3436</v>
      </c>
      <c r="G613" t="s" s="4">
        <v>3437</v>
      </c>
    </row>
    <row r="614" ht="45.0" customHeight="true">
      <c r="A614" t="s" s="4">
        <v>2617</v>
      </c>
      <c r="B614" t="s" s="4">
        <v>13143</v>
      </c>
      <c r="C614" t="s" s="4">
        <v>12533</v>
      </c>
      <c r="D614" t="s" s="4">
        <v>1882</v>
      </c>
      <c r="E614" t="s" s="4">
        <v>1882</v>
      </c>
      <c r="F614" t="s" s="4">
        <v>3436</v>
      </c>
      <c r="G614" t="s" s="4">
        <v>3437</v>
      </c>
    </row>
    <row r="615" ht="45.0" customHeight="true">
      <c r="A615" t="s" s="4">
        <v>2621</v>
      </c>
      <c r="B615" t="s" s="4">
        <v>13144</v>
      </c>
      <c r="C615" t="s" s="4">
        <v>12533</v>
      </c>
      <c r="D615" t="s" s="4">
        <v>1882</v>
      </c>
      <c r="E615" t="s" s="4">
        <v>1882</v>
      </c>
      <c r="F615" t="s" s="4">
        <v>3436</v>
      </c>
      <c r="G615" t="s" s="4">
        <v>3437</v>
      </c>
    </row>
    <row r="616" ht="45.0" customHeight="true">
      <c r="A616" t="s" s="4">
        <v>2624</v>
      </c>
      <c r="B616" t="s" s="4">
        <v>13145</v>
      </c>
      <c r="C616" t="s" s="4">
        <v>12533</v>
      </c>
      <c r="D616" t="s" s="4">
        <v>1882</v>
      </c>
      <c r="E616" t="s" s="4">
        <v>1882</v>
      </c>
      <c r="F616" t="s" s="4">
        <v>3436</v>
      </c>
      <c r="G616" t="s" s="4">
        <v>3437</v>
      </c>
    </row>
    <row r="617" ht="45.0" customHeight="true">
      <c r="A617" t="s" s="4">
        <v>2627</v>
      </c>
      <c r="B617" t="s" s="4">
        <v>13146</v>
      </c>
      <c r="C617" t="s" s="4">
        <v>12533</v>
      </c>
      <c r="D617" t="s" s="4">
        <v>1882</v>
      </c>
      <c r="E617" t="s" s="4">
        <v>1882</v>
      </c>
      <c r="F617" t="s" s="4">
        <v>3436</v>
      </c>
      <c r="G617" t="s" s="4">
        <v>3437</v>
      </c>
    </row>
    <row r="618" ht="45.0" customHeight="true">
      <c r="A618" t="s" s="4">
        <v>2630</v>
      </c>
      <c r="B618" t="s" s="4">
        <v>13147</v>
      </c>
      <c r="C618" t="s" s="4">
        <v>12533</v>
      </c>
      <c r="D618" t="s" s="4">
        <v>1882</v>
      </c>
      <c r="E618" t="s" s="4">
        <v>1882</v>
      </c>
      <c r="F618" t="s" s="4">
        <v>3436</v>
      </c>
      <c r="G618" t="s" s="4">
        <v>3437</v>
      </c>
    </row>
    <row r="619" ht="45.0" customHeight="true">
      <c r="A619" t="s" s="4">
        <v>2632</v>
      </c>
      <c r="B619" t="s" s="4">
        <v>13148</v>
      </c>
      <c r="C619" t="s" s="4">
        <v>12533</v>
      </c>
      <c r="D619" t="s" s="4">
        <v>1882</v>
      </c>
      <c r="E619" t="s" s="4">
        <v>1882</v>
      </c>
      <c r="F619" t="s" s="4">
        <v>3436</v>
      </c>
      <c r="G619" t="s" s="4">
        <v>3437</v>
      </c>
    </row>
    <row r="620" ht="45.0" customHeight="true">
      <c r="A620" t="s" s="4">
        <v>2634</v>
      </c>
      <c r="B620" t="s" s="4">
        <v>13149</v>
      </c>
      <c r="C620" t="s" s="4">
        <v>12533</v>
      </c>
      <c r="D620" t="s" s="4">
        <v>1882</v>
      </c>
      <c r="E620" t="s" s="4">
        <v>1882</v>
      </c>
      <c r="F620" t="s" s="4">
        <v>3436</v>
      </c>
      <c r="G620" t="s" s="4">
        <v>3437</v>
      </c>
    </row>
    <row r="621" ht="45.0" customHeight="true">
      <c r="A621" t="s" s="4">
        <v>2638</v>
      </c>
      <c r="B621" t="s" s="4">
        <v>13150</v>
      </c>
      <c r="C621" t="s" s="4">
        <v>12533</v>
      </c>
      <c r="D621" t="s" s="4">
        <v>1882</v>
      </c>
      <c r="E621" t="s" s="4">
        <v>1882</v>
      </c>
      <c r="F621" t="s" s="4">
        <v>3436</v>
      </c>
      <c r="G621" t="s" s="4">
        <v>3437</v>
      </c>
    </row>
    <row r="622" ht="45.0" customHeight="true">
      <c r="A622" t="s" s="4">
        <v>2642</v>
      </c>
      <c r="B622" t="s" s="4">
        <v>13151</v>
      </c>
      <c r="C622" t="s" s="4">
        <v>12533</v>
      </c>
      <c r="D622" t="s" s="4">
        <v>1882</v>
      </c>
      <c r="E622" t="s" s="4">
        <v>1882</v>
      </c>
      <c r="F622" t="s" s="4">
        <v>3436</v>
      </c>
      <c r="G622" t="s" s="4">
        <v>3437</v>
      </c>
    </row>
    <row r="623" ht="45.0" customHeight="true">
      <c r="A623" t="s" s="4">
        <v>2647</v>
      </c>
      <c r="B623" t="s" s="4">
        <v>13152</v>
      </c>
      <c r="C623" t="s" s="4">
        <v>12533</v>
      </c>
      <c r="D623" t="s" s="4">
        <v>1882</v>
      </c>
      <c r="E623" t="s" s="4">
        <v>1882</v>
      </c>
      <c r="F623" t="s" s="4">
        <v>3436</v>
      </c>
      <c r="G623" t="s" s="4">
        <v>3437</v>
      </c>
    </row>
    <row r="624" ht="45.0" customHeight="true">
      <c r="A624" t="s" s="4">
        <v>2651</v>
      </c>
      <c r="B624" t="s" s="4">
        <v>13153</v>
      </c>
      <c r="C624" t="s" s="4">
        <v>12533</v>
      </c>
      <c r="D624" t="s" s="4">
        <v>1882</v>
      </c>
      <c r="E624" t="s" s="4">
        <v>1882</v>
      </c>
      <c r="F624" t="s" s="4">
        <v>3436</v>
      </c>
      <c r="G624" t="s" s="4">
        <v>3437</v>
      </c>
    </row>
    <row r="625" ht="45.0" customHeight="true">
      <c r="A625" t="s" s="4">
        <v>2655</v>
      </c>
      <c r="B625" t="s" s="4">
        <v>13154</v>
      </c>
      <c r="C625" t="s" s="4">
        <v>12533</v>
      </c>
      <c r="D625" t="s" s="4">
        <v>1882</v>
      </c>
      <c r="E625" t="s" s="4">
        <v>1882</v>
      </c>
      <c r="F625" t="s" s="4">
        <v>3436</v>
      </c>
      <c r="G625" t="s" s="4">
        <v>3437</v>
      </c>
    </row>
    <row r="626" ht="45.0" customHeight="true">
      <c r="A626" t="s" s="4">
        <v>2657</v>
      </c>
      <c r="B626" t="s" s="4">
        <v>13155</v>
      </c>
      <c r="C626" t="s" s="4">
        <v>12533</v>
      </c>
      <c r="D626" t="s" s="4">
        <v>1882</v>
      </c>
      <c r="E626" t="s" s="4">
        <v>1882</v>
      </c>
      <c r="F626" t="s" s="4">
        <v>3436</v>
      </c>
      <c r="G626" t="s" s="4">
        <v>3437</v>
      </c>
    </row>
    <row r="627" ht="45.0" customHeight="true">
      <c r="A627" t="s" s="4">
        <v>2659</v>
      </c>
      <c r="B627" t="s" s="4">
        <v>13156</v>
      </c>
      <c r="C627" t="s" s="4">
        <v>12533</v>
      </c>
      <c r="D627" t="s" s="4">
        <v>1882</v>
      </c>
      <c r="E627" t="s" s="4">
        <v>1882</v>
      </c>
      <c r="F627" t="s" s="4">
        <v>3436</v>
      </c>
      <c r="G627" t="s" s="4">
        <v>3437</v>
      </c>
    </row>
    <row r="628" ht="45.0" customHeight="true">
      <c r="A628" t="s" s="4">
        <v>2662</v>
      </c>
      <c r="B628" t="s" s="4">
        <v>13157</v>
      </c>
      <c r="C628" t="s" s="4">
        <v>12533</v>
      </c>
      <c r="D628" t="s" s="4">
        <v>1882</v>
      </c>
      <c r="E628" t="s" s="4">
        <v>1882</v>
      </c>
      <c r="F628" t="s" s="4">
        <v>3436</v>
      </c>
      <c r="G628" t="s" s="4">
        <v>3437</v>
      </c>
    </row>
    <row r="629" ht="45.0" customHeight="true">
      <c r="A629" t="s" s="4">
        <v>2664</v>
      </c>
      <c r="B629" t="s" s="4">
        <v>13158</v>
      </c>
      <c r="C629" t="s" s="4">
        <v>12533</v>
      </c>
      <c r="D629" t="s" s="4">
        <v>1882</v>
      </c>
      <c r="E629" t="s" s="4">
        <v>1882</v>
      </c>
      <c r="F629" t="s" s="4">
        <v>3436</v>
      </c>
      <c r="G629" t="s" s="4">
        <v>3437</v>
      </c>
    </row>
    <row r="630" ht="45.0" customHeight="true">
      <c r="A630" t="s" s="4">
        <v>2666</v>
      </c>
      <c r="B630" t="s" s="4">
        <v>13159</v>
      </c>
      <c r="C630" t="s" s="4">
        <v>12533</v>
      </c>
      <c r="D630" t="s" s="4">
        <v>1882</v>
      </c>
      <c r="E630" t="s" s="4">
        <v>1882</v>
      </c>
      <c r="F630" t="s" s="4">
        <v>3436</v>
      </c>
      <c r="G630" t="s" s="4">
        <v>3437</v>
      </c>
    </row>
    <row r="631" ht="45.0" customHeight="true">
      <c r="A631" t="s" s="4">
        <v>2668</v>
      </c>
      <c r="B631" t="s" s="4">
        <v>13160</v>
      </c>
      <c r="C631" t="s" s="4">
        <v>12533</v>
      </c>
      <c r="D631" t="s" s="4">
        <v>1882</v>
      </c>
      <c r="E631" t="s" s="4">
        <v>1882</v>
      </c>
      <c r="F631" t="s" s="4">
        <v>3436</v>
      </c>
      <c r="G631" t="s" s="4">
        <v>3437</v>
      </c>
    </row>
    <row r="632" ht="45.0" customHeight="true">
      <c r="A632" t="s" s="4">
        <v>2670</v>
      </c>
      <c r="B632" t="s" s="4">
        <v>13161</v>
      </c>
      <c r="C632" t="s" s="4">
        <v>12533</v>
      </c>
      <c r="D632" t="s" s="4">
        <v>1882</v>
      </c>
      <c r="E632" t="s" s="4">
        <v>1882</v>
      </c>
      <c r="F632" t="s" s="4">
        <v>3436</v>
      </c>
      <c r="G632" t="s" s="4">
        <v>3437</v>
      </c>
    </row>
    <row r="633" ht="45.0" customHeight="true">
      <c r="A633" t="s" s="4">
        <v>2672</v>
      </c>
      <c r="B633" t="s" s="4">
        <v>13162</v>
      </c>
      <c r="C633" t="s" s="4">
        <v>12533</v>
      </c>
      <c r="D633" t="s" s="4">
        <v>1882</v>
      </c>
      <c r="E633" t="s" s="4">
        <v>1882</v>
      </c>
      <c r="F633" t="s" s="4">
        <v>3436</v>
      </c>
      <c r="G633" t="s" s="4">
        <v>3437</v>
      </c>
    </row>
    <row r="634" ht="45.0" customHeight="true">
      <c r="A634" t="s" s="4">
        <v>2674</v>
      </c>
      <c r="B634" t="s" s="4">
        <v>13163</v>
      </c>
      <c r="C634" t="s" s="4">
        <v>12533</v>
      </c>
      <c r="D634" t="s" s="4">
        <v>1882</v>
      </c>
      <c r="E634" t="s" s="4">
        <v>1882</v>
      </c>
      <c r="F634" t="s" s="4">
        <v>3436</v>
      </c>
      <c r="G634" t="s" s="4">
        <v>3437</v>
      </c>
    </row>
    <row r="635" ht="45.0" customHeight="true">
      <c r="A635" t="s" s="4">
        <v>2676</v>
      </c>
      <c r="B635" t="s" s="4">
        <v>13164</v>
      </c>
      <c r="C635" t="s" s="4">
        <v>12533</v>
      </c>
      <c r="D635" t="s" s="4">
        <v>1882</v>
      </c>
      <c r="E635" t="s" s="4">
        <v>1882</v>
      </c>
      <c r="F635" t="s" s="4">
        <v>3436</v>
      </c>
      <c r="G635" t="s" s="4">
        <v>3437</v>
      </c>
    </row>
    <row r="636" ht="45.0" customHeight="true">
      <c r="A636" t="s" s="4">
        <v>2678</v>
      </c>
      <c r="B636" t="s" s="4">
        <v>13165</v>
      </c>
      <c r="C636" t="s" s="4">
        <v>12533</v>
      </c>
      <c r="D636" t="s" s="4">
        <v>1882</v>
      </c>
      <c r="E636" t="s" s="4">
        <v>1882</v>
      </c>
      <c r="F636" t="s" s="4">
        <v>3436</v>
      </c>
      <c r="G636" t="s" s="4">
        <v>3437</v>
      </c>
    </row>
    <row r="637" ht="45.0" customHeight="true">
      <c r="A637" t="s" s="4">
        <v>2680</v>
      </c>
      <c r="B637" t="s" s="4">
        <v>13166</v>
      </c>
      <c r="C637" t="s" s="4">
        <v>12533</v>
      </c>
      <c r="D637" t="s" s="4">
        <v>1882</v>
      </c>
      <c r="E637" t="s" s="4">
        <v>1882</v>
      </c>
      <c r="F637" t="s" s="4">
        <v>3436</v>
      </c>
      <c r="G637" t="s" s="4">
        <v>3437</v>
      </c>
    </row>
    <row r="638" ht="45.0" customHeight="true">
      <c r="A638" t="s" s="4">
        <v>2682</v>
      </c>
      <c r="B638" t="s" s="4">
        <v>13167</v>
      </c>
      <c r="C638" t="s" s="4">
        <v>12533</v>
      </c>
      <c r="D638" t="s" s="4">
        <v>1882</v>
      </c>
      <c r="E638" t="s" s="4">
        <v>1882</v>
      </c>
      <c r="F638" t="s" s="4">
        <v>3436</v>
      </c>
      <c r="G638" t="s" s="4">
        <v>3437</v>
      </c>
    </row>
    <row r="639" ht="45.0" customHeight="true">
      <c r="A639" t="s" s="4">
        <v>2684</v>
      </c>
      <c r="B639" t="s" s="4">
        <v>13168</v>
      </c>
      <c r="C639" t="s" s="4">
        <v>12533</v>
      </c>
      <c r="D639" t="s" s="4">
        <v>1882</v>
      </c>
      <c r="E639" t="s" s="4">
        <v>1882</v>
      </c>
      <c r="F639" t="s" s="4">
        <v>3436</v>
      </c>
      <c r="G639" t="s" s="4">
        <v>3437</v>
      </c>
    </row>
    <row r="640" ht="45.0" customHeight="true">
      <c r="A640" t="s" s="4">
        <v>2686</v>
      </c>
      <c r="B640" t="s" s="4">
        <v>13169</v>
      </c>
      <c r="C640" t="s" s="4">
        <v>12533</v>
      </c>
      <c r="D640" t="s" s="4">
        <v>1882</v>
      </c>
      <c r="E640" t="s" s="4">
        <v>1882</v>
      </c>
      <c r="F640" t="s" s="4">
        <v>3436</v>
      </c>
      <c r="G640" t="s" s="4">
        <v>3437</v>
      </c>
    </row>
    <row r="641" ht="45.0" customHeight="true">
      <c r="A641" t="s" s="4">
        <v>2688</v>
      </c>
      <c r="B641" t="s" s="4">
        <v>13170</v>
      </c>
      <c r="C641" t="s" s="4">
        <v>12533</v>
      </c>
      <c r="D641" t="s" s="4">
        <v>1882</v>
      </c>
      <c r="E641" t="s" s="4">
        <v>1882</v>
      </c>
      <c r="F641" t="s" s="4">
        <v>3436</v>
      </c>
      <c r="G641" t="s" s="4">
        <v>3437</v>
      </c>
    </row>
    <row r="642" ht="45.0" customHeight="true">
      <c r="A642" t="s" s="4">
        <v>2690</v>
      </c>
      <c r="B642" t="s" s="4">
        <v>13171</v>
      </c>
      <c r="C642" t="s" s="4">
        <v>12533</v>
      </c>
      <c r="D642" t="s" s="4">
        <v>1882</v>
      </c>
      <c r="E642" t="s" s="4">
        <v>1882</v>
      </c>
      <c r="F642" t="s" s="4">
        <v>3436</v>
      </c>
      <c r="G642" t="s" s="4">
        <v>3437</v>
      </c>
    </row>
    <row r="643" ht="45.0" customHeight="true">
      <c r="A643" t="s" s="4">
        <v>2692</v>
      </c>
      <c r="B643" t="s" s="4">
        <v>13172</v>
      </c>
      <c r="C643" t="s" s="4">
        <v>12533</v>
      </c>
      <c r="D643" t="s" s="4">
        <v>1882</v>
      </c>
      <c r="E643" t="s" s="4">
        <v>1882</v>
      </c>
      <c r="F643" t="s" s="4">
        <v>3436</v>
      </c>
      <c r="G643" t="s" s="4">
        <v>3437</v>
      </c>
    </row>
    <row r="644" ht="45.0" customHeight="true">
      <c r="A644" t="s" s="4">
        <v>2694</v>
      </c>
      <c r="B644" t="s" s="4">
        <v>13173</v>
      </c>
      <c r="C644" t="s" s="4">
        <v>12533</v>
      </c>
      <c r="D644" t="s" s="4">
        <v>1882</v>
      </c>
      <c r="E644" t="s" s="4">
        <v>1882</v>
      </c>
      <c r="F644" t="s" s="4">
        <v>3436</v>
      </c>
      <c r="G644" t="s" s="4">
        <v>3437</v>
      </c>
    </row>
    <row r="645" ht="45.0" customHeight="true">
      <c r="A645" t="s" s="4">
        <v>2696</v>
      </c>
      <c r="B645" t="s" s="4">
        <v>13174</v>
      </c>
      <c r="C645" t="s" s="4">
        <v>12533</v>
      </c>
      <c r="D645" t="s" s="4">
        <v>1882</v>
      </c>
      <c r="E645" t="s" s="4">
        <v>1882</v>
      </c>
      <c r="F645" t="s" s="4">
        <v>3436</v>
      </c>
      <c r="G645" t="s" s="4">
        <v>3437</v>
      </c>
    </row>
    <row r="646" ht="45.0" customHeight="true">
      <c r="A646" t="s" s="4">
        <v>2698</v>
      </c>
      <c r="B646" t="s" s="4">
        <v>13175</v>
      </c>
      <c r="C646" t="s" s="4">
        <v>12533</v>
      </c>
      <c r="D646" t="s" s="4">
        <v>1882</v>
      </c>
      <c r="E646" t="s" s="4">
        <v>1882</v>
      </c>
      <c r="F646" t="s" s="4">
        <v>3436</v>
      </c>
      <c r="G646" t="s" s="4">
        <v>3437</v>
      </c>
    </row>
    <row r="647" ht="45.0" customHeight="true">
      <c r="A647" t="s" s="4">
        <v>2700</v>
      </c>
      <c r="B647" t="s" s="4">
        <v>13176</v>
      </c>
      <c r="C647" t="s" s="4">
        <v>12533</v>
      </c>
      <c r="D647" t="s" s="4">
        <v>1882</v>
      </c>
      <c r="E647" t="s" s="4">
        <v>1882</v>
      </c>
      <c r="F647" t="s" s="4">
        <v>3436</v>
      </c>
      <c r="G647" t="s" s="4">
        <v>3437</v>
      </c>
    </row>
    <row r="648" ht="45.0" customHeight="true">
      <c r="A648" t="s" s="4">
        <v>2702</v>
      </c>
      <c r="B648" t="s" s="4">
        <v>13177</v>
      </c>
      <c r="C648" t="s" s="4">
        <v>12533</v>
      </c>
      <c r="D648" t="s" s="4">
        <v>1882</v>
      </c>
      <c r="E648" t="s" s="4">
        <v>1882</v>
      </c>
      <c r="F648" t="s" s="4">
        <v>3436</v>
      </c>
      <c r="G648" t="s" s="4">
        <v>3437</v>
      </c>
    </row>
    <row r="649" ht="45.0" customHeight="true">
      <c r="A649" t="s" s="4">
        <v>2704</v>
      </c>
      <c r="B649" t="s" s="4">
        <v>13178</v>
      </c>
      <c r="C649" t="s" s="4">
        <v>12533</v>
      </c>
      <c r="D649" t="s" s="4">
        <v>1882</v>
      </c>
      <c r="E649" t="s" s="4">
        <v>1882</v>
      </c>
      <c r="F649" t="s" s="4">
        <v>3436</v>
      </c>
      <c r="G649" t="s" s="4">
        <v>3437</v>
      </c>
    </row>
    <row r="650" ht="45.0" customHeight="true">
      <c r="A650" t="s" s="4">
        <v>2706</v>
      </c>
      <c r="B650" t="s" s="4">
        <v>13179</v>
      </c>
      <c r="C650" t="s" s="4">
        <v>12533</v>
      </c>
      <c r="D650" t="s" s="4">
        <v>1882</v>
      </c>
      <c r="E650" t="s" s="4">
        <v>1882</v>
      </c>
      <c r="F650" t="s" s="4">
        <v>3436</v>
      </c>
      <c r="G650" t="s" s="4">
        <v>3437</v>
      </c>
    </row>
    <row r="651" ht="45.0" customHeight="true">
      <c r="A651" t="s" s="4">
        <v>2708</v>
      </c>
      <c r="B651" t="s" s="4">
        <v>13180</v>
      </c>
      <c r="C651" t="s" s="4">
        <v>12533</v>
      </c>
      <c r="D651" t="s" s="4">
        <v>1882</v>
      </c>
      <c r="E651" t="s" s="4">
        <v>1882</v>
      </c>
      <c r="F651" t="s" s="4">
        <v>3436</v>
      </c>
      <c r="G651" t="s" s="4">
        <v>3437</v>
      </c>
    </row>
    <row r="652" ht="45.0" customHeight="true">
      <c r="A652" t="s" s="4">
        <v>2710</v>
      </c>
      <c r="B652" t="s" s="4">
        <v>13181</v>
      </c>
      <c r="C652" t="s" s="4">
        <v>12533</v>
      </c>
      <c r="D652" t="s" s="4">
        <v>1882</v>
      </c>
      <c r="E652" t="s" s="4">
        <v>1882</v>
      </c>
      <c r="F652" t="s" s="4">
        <v>3436</v>
      </c>
      <c r="G652" t="s" s="4">
        <v>3437</v>
      </c>
    </row>
    <row r="653" ht="45.0" customHeight="true">
      <c r="A653" t="s" s="4">
        <v>2712</v>
      </c>
      <c r="B653" t="s" s="4">
        <v>13182</v>
      </c>
      <c r="C653" t="s" s="4">
        <v>12533</v>
      </c>
      <c r="D653" t="s" s="4">
        <v>1882</v>
      </c>
      <c r="E653" t="s" s="4">
        <v>1882</v>
      </c>
      <c r="F653" t="s" s="4">
        <v>3436</v>
      </c>
      <c r="G653" t="s" s="4">
        <v>3437</v>
      </c>
    </row>
    <row r="654" ht="45.0" customHeight="true">
      <c r="A654" t="s" s="4">
        <v>2714</v>
      </c>
      <c r="B654" t="s" s="4">
        <v>13183</v>
      </c>
      <c r="C654" t="s" s="4">
        <v>12533</v>
      </c>
      <c r="D654" t="s" s="4">
        <v>1882</v>
      </c>
      <c r="E654" t="s" s="4">
        <v>1882</v>
      </c>
      <c r="F654" t="s" s="4">
        <v>3436</v>
      </c>
      <c r="G654" t="s" s="4">
        <v>3437</v>
      </c>
    </row>
    <row r="655" ht="45.0" customHeight="true">
      <c r="A655" t="s" s="4">
        <v>2716</v>
      </c>
      <c r="B655" t="s" s="4">
        <v>13184</v>
      </c>
      <c r="C655" t="s" s="4">
        <v>12533</v>
      </c>
      <c r="D655" t="s" s="4">
        <v>1882</v>
      </c>
      <c r="E655" t="s" s="4">
        <v>1882</v>
      </c>
      <c r="F655" t="s" s="4">
        <v>3436</v>
      </c>
      <c r="G655" t="s" s="4">
        <v>3437</v>
      </c>
    </row>
    <row r="656" ht="45.0" customHeight="true">
      <c r="A656" t="s" s="4">
        <v>2718</v>
      </c>
      <c r="B656" t="s" s="4">
        <v>13185</v>
      </c>
      <c r="C656" t="s" s="4">
        <v>12533</v>
      </c>
      <c r="D656" t="s" s="4">
        <v>1882</v>
      </c>
      <c r="E656" t="s" s="4">
        <v>1882</v>
      </c>
      <c r="F656" t="s" s="4">
        <v>3436</v>
      </c>
      <c r="G656" t="s" s="4">
        <v>3437</v>
      </c>
    </row>
    <row r="657" ht="45.0" customHeight="true">
      <c r="A657" t="s" s="4">
        <v>2720</v>
      </c>
      <c r="B657" t="s" s="4">
        <v>13186</v>
      </c>
      <c r="C657" t="s" s="4">
        <v>12533</v>
      </c>
      <c r="D657" t="s" s="4">
        <v>1882</v>
      </c>
      <c r="E657" t="s" s="4">
        <v>1882</v>
      </c>
      <c r="F657" t="s" s="4">
        <v>3436</v>
      </c>
      <c r="G657" t="s" s="4">
        <v>3437</v>
      </c>
    </row>
    <row r="658" ht="45.0" customHeight="true">
      <c r="A658" t="s" s="4">
        <v>2722</v>
      </c>
      <c r="B658" t="s" s="4">
        <v>13187</v>
      </c>
      <c r="C658" t="s" s="4">
        <v>12533</v>
      </c>
      <c r="D658" t="s" s="4">
        <v>1882</v>
      </c>
      <c r="E658" t="s" s="4">
        <v>1882</v>
      </c>
      <c r="F658" t="s" s="4">
        <v>3436</v>
      </c>
      <c r="G658" t="s" s="4">
        <v>3437</v>
      </c>
    </row>
    <row r="659" ht="45.0" customHeight="true">
      <c r="A659" t="s" s="4">
        <v>2724</v>
      </c>
      <c r="B659" t="s" s="4">
        <v>13188</v>
      </c>
      <c r="C659" t="s" s="4">
        <v>12533</v>
      </c>
      <c r="D659" t="s" s="4">
        <v>1882</v>
      </c>
      <c r="E659" t="s" s="4">
        <v>1882</v>
      </c>
      <c r="F659" t="s" s="4">
        <v>3436</v>
      </c>
      <c r="G659" t="s" s="4">
        <v>3437</v>
      </c>
    </row>
    <row r="660" ht="45.0" customHeight="true">
      <c r="A660" t="s" s="4">
        <v>2726</v>
      </c>
      <c r="B660" t="s" s="4">
        <v>13189</v>
      </c>
      <c r="C660" t="s" s="4">
        <v>12533</v>
      </c>
      <c r="D660" t="s" s="4">
        <v>1882</v>
      </c>
      <c r="E660" t="s" s="4">
        <v>1882</v>
      </c>
      <c r="F660" t="s" s="4">
        <v>3436</v>
      </c>
      <c r="G660" t="s" s="4">
        <v>3437</v>
      </c>
    </row>
    <row r="661" ht="45.0" customHeight="true">
      <c r="A661" t="s" s="4">
        <v>2728</v>
      </c>
      <c r="B661" t="s" s="4">
        <v>13190</v>
      </c>
      <c r="C661" t="s" s="4">
        <v>12533</v>
      </c>
      <c r="D661" t="s" s="4">
        <v>1882</v>
      </c>
      <c r="E661" t="s" s="4">
        <v>1882</v>
      </c>
      <c r="F661" t="s" s="4">
        <v>3436</v>
      </c>
      <c r="G661" t="s" s="4">
        <v>3437</v>
      </c>
    </row>
    <row r="662" ht="45.0" customHeight="true">
      <c r="A662" t="s" s="4">
        <v>2730</v>
      </c>
      <c r="B662" t="s" s="4">
        <v>13191</v>
      </c>
      <c r="C662" t="s" s="4">
        <v>12533</v>
      </c>
      <c r="D662" t="s" s="4">
        <v>1882</v>
      </c>
      <c r="E662" t="s" s="4">
        <v>1882</v>
      </c>
      <c r="F662" t="s" s="4">
        <v>3436</v>
      </c>
      <c r="G662" t="s" s="4">
        <v>3437</v>
      </c>
    </row>
    <row r="663" ht="45.0" customHeight="true">
      <c r="A663" t="s" s="4">
        <v>2732</v>
      </c>
      <c r="B663" t="s" s="4">
        <v>13192</v>
      </c>
      <c r="C663" t="s" s="4">
        <v>12533</v>
      </c>
      <c r="D663" t="s" s="4">
        <v>1882</v>
      </c>
      <c r="E663" t="s" s="4">
        <v>1882</v>
      </c>
      <c r="F663" t="s" s="4">
        <v>3436</v>
      </c>
      <c r="G663" t="s" s="4">
        <v>3437</v>
      </c>
    </row>
    <row r="664" ht="45.0" customHeight="true">
      <c r="A664" t="s" s="4">
        <v>2734</v>
      </c>
      <c r="B664" t="s" s="4">
        <v>13193</v>
      </c>
      <c r="C664" t="s" s="4">
        <v>12533</v>
      </c>
      <c r="D664" t="s" s="4">
        <v>1882</v>
      </c>
      <c r="E664" t="s" s="4">
        <v>1882</v>
      </c>
      <c r="F664" t="s" s="4">
        <v>3436</v>
      </c>
      <c r="G664" t="s" s="4">
        <v>3437</v>
      </c>
    </row>
    <row r="665" ht="45.0" customHeight="true">
      <c r="A665" t="s" s="4">
        <v>2736</v>
      </c>
      <c r="B665" t="s" s="4">
        <v>13194</v>
      </c>
      <c r="C665" t="s" s="4">
        <v>12533</v>
      </c>
      <c r="D665" t="s" s="4">
        <v>1882</v>
      </c>
      <c r="E665" t="s" s="4">
        <v>1882</v>
      </c>
      <c r="F665" t="s" s="4">
        <v>3436</v>
      </c>
      <c r="G665" t="s" s="4">
        <v>3437</v>
      </c>
    </row>
    <row r="666" ht="45.0" customHeight="true">
      <c r="A666" t="s" s="4">
        <v>2738</v>
      </c>
      <c r="B666" t="s" s="4">
        <v>13195</v>
      </c>
      <c r="C666" t="s" s="4">
        <v>12533</v>
      </c>
      <c r="D666" t="s" s="4">
        <v>1882</v>
      </c>
      <c r="E666" t="s" s="4">
        <v>1882</v>
      </c>
      <c r="F666" t="s" s="4">
        <v>3436</v>
      </c>
      <c r="G666" t="s" s="4">
        <v>3437</v>
      </c>
    </row>
    <row r="667" ht="45.0" customHeight="true">
      <c r="A667" t="s" s="4">
        <v>2740</v>
      </c>
      <c r="B667" t="s" s="4">
        <v>13196</v>
      </c>
      <c r="C667" t="s" s="4">
        <v>12533</v>
      </c>
      <c r="D667" t="s" s="4">
        <v>1882</v>
      </c>
      <c r="E667" t="s" s="4">
        <v>1882</v>
      </c>
      <c r="F667" t="s" s="4">
        <v>3436</v>
      </c>
      <c r="G667" t="s" s="4">
        <v>3437</v>
      </c>
    </row>
    <row r="668" ht="45.0" customHeight="true">
      <c r="A668" t="s" s="4">
        <v>2742</v>
      </c>
      <c r="B668" t="s" s="4">
        <v>13197</v>
      </c>
      <c r="C668" t="s" s="4">
        <v>12533</v>
      </c>
      <c r="D668" t="s" s="4">
        <v>1882</v>
      </c>
      <c r="E668" t="s" s="4">
        <v>1882</v>
      </c>
      <c r="F668" t="s" s="4">
        <v>3436</v>
      </c>
      <c r="G668" t="s" s="4">
        <v>3437</v>
      </c>
    </row>
    <row r="669" ht="45.0" customHeight="true">
      <c r="A669" t="s" s="4">
        <v>2744</v>
      </c>
      <c r="B669" t="s" s="4">
        <v>13198</v>
      </c>
      <c r="C669" t="s" s="4">
        <v>12533</v>
      </c>
      <c r="D669" t="s" s="4">
        <v>1882</v>
      </c>
      <c r="E669" t="s" s="4">
        <v>1882</v>
      </c>
      <c r="F669" t="s" s="4">
        <v>3436</v>
      </c>
      <c r="G669" t="s" s="4">
        <v>3437</v>
      </c>
    </row>
    <row r="670" ht="45.0" customHeight="true">
      <c r="A670" t="s" s="4">
        <v>2746</v>
      </c>
      <c r="B670" t="s" s="4">
        <v>13199</v>
      </c>
      <c r="C670" t="s" s="4">
        <v>12533</v>
      </c>
      <c r="D670" t="s" s="4">
        <v>1882</v>
      </c>
      <c r="E670" t="s" s="4">
        <v>1882</v>
      </c>
      <c r="F670" t="s" s="4">
        <v>3436</v>
      </c>
      <c r="G670" t="s" s="4">
        <v>3437</v>
      </c>
    </row>
    <row r="671" ht="45.0" customHeight="true">
      <c r="A671" t="s" s="4">
        <v>2748</v>
      </c>
      <c r="B671" t="s" s="4">
        <v>13200</v>
      </c>
      <c r="C671" t="s" s="4">
        <v>12533</v>
      </c>
      <c r="D671" t="s" s="4">
        <v>1882</v>
      </c>
      <c r="E671" t="s" s="4">
        <v>1882</v>
      </c>
      <c r="F671" t="s" s="4">
        <v>3436</v>
      </c>
      <c r="G671" t="s" s="4">
        <v>3437</v>
      </c>
    </row>
    <row r="672" ht="45.0" customHeight="true">
      <c r="A672" t="s" s="4">
        <v>2750</v>
      </c>
      <c r="B672" t="s" s="4">
        <v>13201</v>
      </c>
      <c r="C672" t="s" s="4">
        <v>12533</v>
      </c>
      <c r="D672" t="s" s="4">
        <v>1882</v>
      </c>
      <c r="E672" t="s" s="4">
        <v>1882</v>
      </c>
      <c r="F672" t="s" s="4">
        <v>3436</v>
      </c>
      <c r="G672" t="s" s="4">
        <v>3437</v>
      </c>
    </row>
    <row r="673" ht="45.0" customHeight="true">
      <c r="A673" t="s" s="4">
        <v>2752</v>
      </c>
      <c r="B673" t="s" s="4">
        <v>13202</v>
      </c>
      <c r="C673" t="s" s="4">
        <v>12533</v>
      </c>
      <c r="D673" t="s" s="4">
        <v>1882</v>
      </c>
      <c r="E673" t="s" s="4">
        <v>1882</v>
      </c>
      <c r="F673" t="s" s="4">
        <v>3436</v>
      </c>
      <c r="G673" t="s" s="4">
        <v>3437</v>
      </c>
    </row>
    <row r="674" ht="45.0" customHeight="true">
      <c r="A674" t="s" s="4">
        <v>2754</v>
      </c>
      <c r="B674" t="s" s="4">
        <v>13203</v>
      </c>
      <c r="C674" t="s" s="4">
        <v>12533</v>
      </c>
      <c r="D674" t="s" s="4">
        <v>1882</v>
      </c>
      <c r="E674" t="s" s="4">
        <v>1882</v>
      </c>
      <c r="F674" t="s" s="4">
        <v>3436</v>
      </c>
      <c r="G674" t="s" s="4">
        <v>3437</v>
      </c>
    </row>
    <row r="675" ht="45.0" customHeight="true">
      <c r="A675" t="s" s="4">
        <v>2756</v>
      </c>
      <c r="B675" t="s" s="4">
        <v>13204</v>
      </c>
      <c r="C675" t="s" s="4">
        <v>12533</v>
      </c>
      <c r="D675" t="s" s="4">
        <v>1882</v>
      </c>
      <c r="E675" t="s" s="4">
        <v>1882</v>
      </c>
      <c r="F675" t="s" s="4">
        <v>3436</v>
      </c>
      <c r="G675" t="s" s="4">
        <v>3437</v>
      </c>
    </row>
    <row r="676" ht="45.0" customHeight="true">
      <c r="A676" t="s" s="4">
        <v>2758</v>
      </c>
      <c r="B676" t="s" s="4">
        <v>13205</v>
      </c>
      <c r="C676" t="s" s="4">
        <v>12533</v>
      </c>
      <c r="D676" t="s" s="4">
        <v>1882</v>
      </c>
      <c r="E676" t="s" s="4">
        <v>1882</v>
      </c>
      <c r="F676" t="s" s="4">
        <v>3436</v>
      </c>
      <c r="G676" t="s" s="4">
        <v>3437</v>
      </c>
    </row>
    <row r="677" ht="45.0" customHeight="true">
      <c r="A677" t="s" s="4">
        <v>2760</v>
      </c>
      <c r="B677" t="s" s="4">
        <v>13206</v>
      </c>
      <c r="C677" t="s" s="4">
        <v>12533</v>
      </c>
      <c r="D677" t="s" s="4">
        <v>1882</v>
      </c>
      <c r="E677" t="s" s="4">
        <v>1882</v>
      </c>
      <c r="F677" t="s" s="4">
        <v>3436</v>
      </c>
      <c r="G677" t="s" s="4">
        <v>3437</v>
      </c>
    </row>
    <row r="678" ht="45.0" customHeight="true">
      <c r="A678" t="s" s="4">
        <v>2762</v>
      </c>
      <c r="B678" t="s" s="4">
        <v>13207</v>
      </c>
      <c r="C678" t="s" s="4">
        <v>12533</v>
      </c>
      <c r="D678" t="s" s="4">
        <v>1882</v>
      </c>
      <c r="E678" t="s" s="4">
        <v>1882</v>
      </c>
      <c r="F678" t="s" s="4">
        <v>3436</v>
      </c>
      <c r="G678" t="s" s="4">
        <v>3437</v>
      </c>
    </row>
    <row r="679" ht="45.0" customHeight="true">
      <c r="A679" t="s" s="4">
        <v>2764</v>
      </c>
      <c r="B679" t="s" s="4">
        <v>13208</v>
      </c>
      <c r="C679" t="s" s="4">
        <v>12533</v>
      </c>
      <c r="D679" t="s" s="4">
        <v>1882</v>
      </c>
      <c r="E679" t="s" s="4">
        <v>1882</v>
      </c>
      <c r="F679" t="s" s="4">
        <v>3436</v>
      </c>
      <c r="G679" t="s" s="4">
        <v>3437</v>
      </c>
    </row>
    <row r="680" ht="45.0" customHeight="true">
      <c r="A680" t="s" s="4">
        <v>2766</v>
      </c>
      <c r="B680" t="s" s="4">
        <v>13209</v>
      </c>
      <c r="C680" t="s" s="4">
        <v>12533</v>
      </c>
      <c r="D680" t="s" s="4">
        <v>1882</v>
      </c>
      <c r="E680" t="s" s="4">
        <v>1882</v>
      </c>
      <c r="F680" t="s" s="4">
        <v>3436</v>
      </c>
      <c r="G680" t="s" s="4">
        <v>3437</v>
      </c>
    </row>
    <row r="681" ht="45.0" customHeight="true">
      <c r="A681" t="s" s="4">
        <v>2768</v>
      </c>
      <c r="B681" t="s" s="4">
        <v>13210</v>
      </c>
      <c r="C681" t="s" s="4">
        <v>12533</v>
      </c>
      <c r="D681" t="s" s="4">
        <v>1882</v>
      </c>
      <c r="E681" t="s" s="4">
        <v>1882</v>
      </c>
      <c r="F681" t="s" s="4">
        <v>3436</v>
      </c>
      <c r="G681" t="s" s="4">
        <v>3437</v>
      </c>
    </row>
    <row r="682" ht="45.0" customHeight="true">
      <c r="A682" t="s" s="4">
        <v>2770</v>
      </c>
      <c r="B682" t="s" s="4">
        <v>13211</v>
      </c>
      <c r="C682" t="s" s="4">
        <v>12533</v>
      </c>
      <c r="D682" t="s" s="4">
        <v>1882</v>
      </c>
      <c r="E682" t="s" s="4">
        <v>1882</v>
      </c>
      <c r="F682" t="s" s="4">
        <v>3436</v>
      </c>
      <c r="G682" t="s" s="4">
        <v>3437</v>
      </c>
    </row>
    <row r="683" ht="45.0" customHeight="true">
      <c r="A683" t="s" s="4">
        <v>2772</v>
      </c>
      <c r="B683" t="s" s="4">
        <v>13212</v>
      </c>
      <c r="C683" t="s" s="4">
        <v>12533</v>
      </c>
      <c r="D683" t="s" s="4">
        <v>1882</v>
      </c>
      <c r="E683" t="s" s="4">
        <v>1882</v>
      </c>
      <c r="F683" t="s" s="4">
        <v>3436</v>
      </c>
      <c r="G683" t="s" s="4">
        <v>3437</v>
      </c>
    </row>
    <row r="684" ht="45.0" customHeight="true">
      <c r="A684" t="s" s="4">
        <v>2774</v>
      </c>
      <c r="B684" t="s" s="4">
        <v>13213</v>
      </c>
      <c r="C684" t="s" s="4">
        <v>12533</v>
      </c>
      <c r="D684" t="s" s="4">
        <v>1882</v>
      </c>
      <c r="E684" t="s" s="4">
        <v>1882</v>
      </c>
      <c r="F684" t="s" s="4">
        <v>3436</v>
      </c>
      <c r="G684" t="s" s="4">
        <v>3437</v>
      </c>
    </row>
    <row r="685" ht="45.0" customHeight="true">
      <c r="A685" t="s" s="4">
        <v>2776</v>
      </c>
      <c r="B685" t="s" s="4">
        <v>13214</v>
      </c>
      <c r="C685" t="s" s="4">
        <v>12533</v>
      </c>
      <c r="D685" t="s" s="4">
        <v>1882</v>
      </c>
      <c r="E685" t="s" s="4">
        <v>1882</v>
      </c>
      <c r="F685" t="s" s="4">
        <v>3436</v>
      </c>
      <c r="G685" t="s" s="4">
        <v>3437</v>
      </c>
    </row>
    <row r="686" ht="45.0" customHeight="true">
      <c r="A686" t="s" s="4">
        <v>2778</v>
      </c>
      <c r="B686" t="s" s="4">
        <v>13215</v>
      </c>
      <c r="C686" t="s" s="4">
        <v>12533</v>
      </c>
      <c r="D686" t="s" s="4">
        <v>1882</v>
      </c>
      <c r="E686" t="s" s="4">
        <v>1882</v>
      </c>
      <c r="F686" t="s" s="4">
        <v>3436</v>
      </c>
      <c r="G686" t="s" s="4">
        <v>3437</v>
      </c>
    </row>
    <row r="687" ht="45.0" customHeight="true">
      <c r="A687" t="s" s="4">
        <v>2780</v>
      </c>
      <c r="B687" t="s" s="4">
        <v>13216</v>
      </c>
      <c r="C687" t="s" s="4">
        <v>12533</v>
      </c>
      <c r="D687" t="s" s="4">
        <v>1882</v>
      </c>
      <c r="E687" t="s" s="4">
        <v>1882</v>
      </c>
      <c r="F687" t="s" s="4">
        <v>3436</v>
      </c>
      <c r="G687" t="s" s="4">
        <v>3437</v>
      </c>
    </row>
    <row r="688" ht="45.0" customHeight="true">
      <c r="A688" t="s" s="4">
        <v>2782</v>
      </c>
      <c r="B688" t="s" s="4">
        <v>13217</v>
      </c>
      <c r="C688" t="s" s="4">
        <v>12533</v>
      </c>
      <c r="D688" t="s" s="4">
        <v>1882</v>
      </c>
      <c r="E688" t="s" s="4">
        <v>1882</v>
      </c>
      <c r="F688" t="s" s="4">
        <v>3436</v>
      </c>
      <c r="G688" t="s" s="4">
        <v>3437</v>
      </c>
    </row>
    <row r="689" ht="45.0" customHeight="true">
      <c r="A689" t="s" s="4">
        <v>2784</v>
      </c>
      <c r="B689" t="s" s="4">
        <v>13218</v>
      </c>
      <c r="C689" t="s" s="4">
        <v>12533</v>
      </c>
      <c r="D689" t="s" s="4">
        <v>1882</v>
      </c>
      <c r="E689" t="s" s="4">
        <v>1882</v>
      </c>
      <c r="F689" t="s" s="4">
        <v>3436</v>
      </c>
      <c r="G689" t="s" s="4">
        <v>3437</v>
      </c>
    </row>
    <row r="690" ht="45.0" customHeight="true">
      <c r="A690" t="s" s="4">
        <v>2786</v>
      </c>
      <c r="B690" t="s" s="4">
        <v>13219</v>
      </c>
      <c r="C690" t="s" s="4">
        <v>12533</v>
      </c>
      <c r="D690" t="s" s="4">
        <v>1882</v>
      </c>
      <c r="E690" t="s" s="4">
        <v>1882</v>
      </c>
      <c r="F690" t="s" s="4">
        <v>3436</v>
      </c>
      <c r="G690" t="s" s="4">
        <v>3437</v>
      </c>
    </row>
    <row r="691" ht="45.0" customHeight="true">
      <c r="A691" t="s" s="4">
        <v>2788</v>
      </c>
      <c r="B691" t="s" s="4">
        <v>13220</v>
      </c>
      <c r="C691" t="s" s="4">
        <v>12533</v>
      </c>
      <c r="D691" t="s" s="4">
        <v>1882</v>
      </c>
      <c r="E691" t="s" s="4">
        <v>1882</v>
      </c>
      <c r="F691" t="s" s="4">
        <v>3436</v>
      </c>
      <c r="G691" t="s" s="4">
        <v>3437</v>
      </c>
    </row>
    <row r="692" ht="45.0" customHeight="true">
      <c r="A692" t="s" s="4">
        <v>2790</v>
      </c>
      <c r="B692" t="s" s="4">
        <v>13221</v>
      </c>
      <c r="C692" t="s" s="4">
        <v>12533</v>
      </c>
      <c r="D692" t="s" s="4">
        <v>1882</v>
      </c>
      <c r="E692" t="s" s="4">
        <v>1882</v>
      </c>
      <c r="F692" t="s" s="4">
        <v>3436</v>
      </c>
      <c r="G692" t="s" s="4">
        <v>3437</v>
      </c>
    </row>
    <row r="693" ht="45.0" customHeight="true">
      <c r="A693" t="s" s="4">
        <v>2792</v>
      </c>
      <c r="B693" t="s" s="4">
        <v>13222</v>
      </c>
      <c r="C693" t="s" s="4">
        <v>12533</v>
      </c>
      <c r="D693" t="s" s="4">
        <v>1882</v>
      </c>
      <c r="E693" t="s" s="4">
        <v>1882</v>
      </c>
      <c r="F693" t="s" s="4">
        <v>3436</v>
      </c>
      <c r="G693" t="s" s="4">
        <v>3437</v>
      </c>
    </row>
    <row r="694" ht="45.0" customHeight="true">
      <c r="A694" t="s" s="4">
        <v>2794</v>
      </c>
      <c r="B694" t="s" s="4">
        <v>13223</v>
      </c>
      <c r="C694" t="s" s="4">
        <v>12533</v>
      </c>
      <c r="D694" t="s" s="4">
        <v>1882</v>
      </c>
      <c r="E694" t="s" s="4">
        <v>1882</v>
      </c>
      <c r="F694" t="s" s="4">
        <v>3436</v>
      </c>
      <c r="G694" t="s" s="4">
        <v>3437</v>
      </c>
    </row>
    <row r="695" ht="45.0" customHeight="true">
      <c r="A695" t="s" s="4">
        <v>2796</v>
      </c>
      <c r="B695" t="s" s="4">
        <v>13224</v>
      </c>
      <c r="C695" t="s" s="4">
        <v>12533</v>
      </c>
      <c r="D695" t="s" s="4">
        <v>1882</v>
      </c>
      <c r="E695" t="s" s="4">
        <v>1882</v>
      </c>
      <c r="F695" t="s" s="4">
        <v>3436</v>
      </c>
      <c r="G695" t="s" s="4">
        <v>3437</v>
      </c>
    </row>
    <row r="696" ht="45.0" customHeight="true">
      <c r="A696" t="s" s="4">
        <v>2798</v>
      </c>
      <c r="B696" t="s" s="4">
        <v>13225</v>
      </c>
      <c r="C696" t="s" s="4">
        <v>12533</v>
      </c>
      <c r="D696" t="s" s="4">
        <v>1882</v>
      </c>
      <c r="E696" t="s" s="4">
        <v>1882</v>
      </c>
      <c r="F696" t="s" s="4">
        <v>3436</v>
      </c>
      <c r="G696" t="s" s="4">
        <v>3437</v>
      </c>
    </row>
    <row r="697" ht="45.0" customHeight="true">
      <c r="A697" t="s" s="4">
        <v>2800</v>
      </c>
      <c r="B697" t="s" s="4">
        <v>13226</v>
      </c>
      <c r="C697" t="s" s="4">
        <v>12533</v>
      </c>
      <c r="D697" t="s" s="4">
        <v>1882</v>
      </c>
      <c r="E697" t="s" s="4">
        <v>1882</v>
      </c>
      <c r="F697" t="s" s="4">
        <v>3436</v>
      </c>
      <c r="G697" t="s" s="4">
        <v>3437</v>
      </c>
    </row>
    <row r="698" ht="45.0" customHeight="true">
      <c r="A698" t="s" s="4">
        <v>2802</v>
      </c>
      <c r="B698" t="s" s="4">
        <v>13227</v>
      </c>
      <c r="C698" t="s" s="4">
        <v>12533</v>
      </c>
      <c r="D698" t="s" s="4">
        <v>1882</v>
      </c>
      <c r="E698" t="s" s="4">
        <v>1882</v>
      </c>
      <c r="F698" t="s" s="4">
        <v>3436</v>
      </c>
      <c r="G698" t="s" s="4">
        <v>3437</v>
      </c>
    </row>
    <row r="699" ht="45.0" customHeight="true">
      <c r="A699" t="s" s="4">
        <v>2804</v>
      </c>
      <c r="B699" t="s" s="4">
        <v>13228</v>
      </c>
      <c r="C699" t="s" s="4">
        <v>12533</v>
      </c>
      <c r="D699" t="s" s="4">
        <v>1882</v>
      </c>
      <c r="E699" t="s" s="4">
        <v>1882</v>
      </c>
      <c r="F699" t="s" s="4">
        <v>3436</v>
      </c>
      <c r="G699" t="s" s="4">
        <v>3437</v>
      </c>
    </row>
    <row r="700" ht="45.0" customHeight="true">
      <c r="A700" t="s" s="4">
        <v>2806</v>
      </c>
      <c r="B700" t="s" s="4">
        <v>13229</v>
      </c>
      <c r="C700" t="s" s="4">
        <v>12533</v>
      </c>
      <c r="D700" t="s" s="4">
        <v>1882</v>
      </c>
      <c r="E700" t="s" s="4">
        <v>1882</v>
      </c>
      <c r="F700" t="s" s="4">
        <v>3436</v>
      </c>
      <c r="G700" t="s" s="4">
        <v>3437</v>
      </c>
    </row>
    <row r="701" ht="45.0" customHeight="true">
      <c r="A701" t="s" s="4">
        <v>2808</v>
      </c>
      <c r="B701" t="s" s="4">
        <v>13230</v>
      </c>
      <c r="C701" t="s" s="4">
        <v>12533</v>
      </c>
      <c r="D701" t="s" s="4">
        <v>1882</v>
      </c>
      <c r="E701" t="s" s="4">
        <v>1882</v>
      </c>
      <c r="F701" t="s" s="4">
        <v>3436</v>
      </c>
      <c r="G701" t="s" s="4">
        <v>3437</v>
      </c>
    </row>
    <row r="702" ht="45.0" customHeight="true">
      <c r="A702" t="s" s="4">
        <v>2810</v>
      </c>
      <c r="B702" t="s" s="4">
        <v>13231</v>
      </c>
      <c r="C702" t="s" s="4">
        <v>12533</v>
      </c>
      <c r="D702" t="s" s="4">
        <v>1882</v>
      </c>
      <c r="E702" t="s" s="4">
        <v>1882</v>
      </c>
      <c r="F702" t="s" s="4">
        <v>3436</v>
      </c>
      <c r="G702" t="s" s="4">
        <v>3437</v>
      </c>
    </row>
    <row r="703" ht="45.0" customHeight="true">
      <c r="A703" t="s" s="4">
        <v>2812</v>
      </c>
      <c r="B703" t="s" s="4">
        <v>13232</v>
      </c>
      <c r="C703" t="s" s="4">
        <v>12533</v>
      </c>
      <c r="D703" t="s" s="4">
        <v>1882</v>
      </c>
      <c r="E703" t="s" s="4">
        <v>1882</v>
      </c>
      <c r="F703" t="s" s="4">
        <v>3436</v>
      </c>
      <c r="G703" t="s" s="4">
        <v>3437</v>
      </c>
    </row>
    <row r="704" ht="45.0" customHeight="true">
      <c r="A704" t="s" s="4">
        <v>2814</v>
      </c>
      <c r="B704" t="s" s="4">
        <v>13233</v>
      </c>
      <c r="C704" t="s" s="4">
        <v>12533</v>
      </c>
      <c r="D704" t="s" s="4">
        <v>1882</v>
      </c>
      <c r="E704" t="s" s="4">
        <v>1882</v>
      </c>
      <c r="F704" t="s" s="4">
        <v>3436</v>
      </c>
      <c r="G704" t="s" s="4">
        <v>3437</v>
      </c>
    </row>
    <row r="705" ht="45.0" customHeight="true">
      <c r="A705" t="s" s="4">
        <v>2816</v>
      </c>
      <c r="B705" t="s" s="4">
        <v>13234</v>
      </c>
      <c r="C705" t="s" s="4">
        <v>12533</v>
      </c>
      <c r="D705" t="s" s="4">
        <v>1882</v>
      </c>
      <c r="E705" t="s" s="4">
        <v>1882</v>
      </c>
      <c r="F705" t="s" s="4">
        <v>3436</v>
      </c>
      <c r="G705" t="s" s="4">
        <v>3437</v>
      </c>
    </row>
    <row r="706" ht="45.0" customHeight="true">
      <c r="A706" t="s" s="4">
        <v>2818</v>
      </c>
      <c r="B706" t="s" s="4">
        <v>13235</v>
      </c>
      <c r="C706" t="s" s="4">
        <v>12533</v>
      </c>
      <c r="D706" t="s" s="4">
        <v>1882</v>
      </c>
      <c r="E706" t="s" s="4">
        <v>1882</v>
      </c>
      <c r="F706" t="s" s="4">
        <v>3436</v>
      </c>
      <c r="G706" t="s" s="4">
        <v>3437</v>
      </c>
    </row>
    <row r="707" ht="45.0" customHeight="true">
      <c r="A707" t="s" s="4">
        <v>2820</v>
      </c>
      <c r="B707" t="s" s="4">
        <v>13236</v>
      </c>
      <c r="C707" t="s" s="4">
        <v>12533</v>
      </c>
      <c r="D707" t="s" s="4">
        <v>1882</v>
      </c>
      <c r="E707" t="s" s="4">
        <v>1882</v>
      </c>
      <c r="F707" t="s" s="4">
        <v>3436</v>
      </c>
      <c r="G707" t="s" s="4">
        <v>3437</v>
      </c>
    </row>
    <row r="708" ht="45.0" customHeight="true">
      <c r="A708" t="s" s="4">
        <v>2822</v>
      </c>
      <c r="B708" t="s" s="4">
        <v>13237</v>
      </c>
      <c r="C708" t="s" s="4">
        <v>12533</v>
      </c>
      <c r="D708" t="s" s="4">
        <v>1882</v>
      </c>
      <c r="E708" t="s" s="4">
        <v>1882</v>
      </c>
      <c r="F708" t="s" s="4">
        <v>3436</v>
      </c>
      <c r="G708" t="s" s="4">
        <v>3437</v>
      </c>
    </row>
    <row r="709" ht="45.0" customHeight="true">
      <c r="A709" t="s" s="4">
        <v>2824</v>
      </c>
      <c r="B709" t="s" s="4">
        <v>13238</v>
      </c>
      <c r="C709" t="s" s="4">
        <v>12533</v>
      </c>
      <c r="D709" t="s" s="4">
        <v>1882</v>
      </c>
      <c r="E709" t="s" s="4">
        <v>1882</v>
      </c>
      <c r="F709" t="s" s="4">
        <v>3436</v>
      </c>
      <c r="G709" t="s" s="4">
        <v>3437</v>
      </c>
    </row>
    <row r="710" ht="45.0" customHeight="true">
      <c r="A710" t="s" s="4">
        <v>2826</v>
      </c>
      <c r="B710" t="s" s="4">
        <v>13239</v>
      </c>
      <c r="C710" t="s" s="4">
        <v>12533</v>
      </c>
      <c r="D710" t="s" s="4">
        <v>1882</v>
      </c>
      <c r="E710" t="s" s="4">
        <v>1882</v>
      </c>
      <c r="F710" t="s" s="4">
        <v>3436</v>
      </c>
      <c r="G710" t="s" s="4">
        <v>3437</v>
      </c>
    </row>
    <row r="711" ht="45.0" customHeight="true">
      <c r="A711" t="s" s="4">
        <v>2828</v>
      </c>
      <c r="B711" t="s" s="4">
        <v>13240</v>
      </c>
      <c r="C711" t="s" s="4">
        <v>12533</v>
      </c>
      <c r="D711" t="s" s="4">
        <v>1882</v>
      </c>
      <c r="E711" t="s" s="4">
        <v>1882</v>
      </c>
      <c r="F711" t="s" s="4">
        <v>3436</v>
      </c>
      <c r="G711" t="s" s="4">
        <v>3437</v>
      </c>
    </row>
    <row r="712" ht="45.0" customHeight="true">
      <c r="A712" t="s" s="4">
        <v>2830</v>
      </c>
      <c r="B712" t="s" s="4">
        <v>13241</v>
      </c>
      <c r="C712" t="s" s="4">
        <v>12533</v>
      </c>
      <c r="D712" t="s" s="4">
        <v>1882</v>
      </c>
      <c r="E712" t="s" s="4">
        <v>1882</v>
      </c>
      <c r="F712" t="s" s="4">
        <v>3436</v>
      </c>
      <c r="G712" t="s" s="4">
        <v>3437</v>
      </c>
    </row>
    <row r="713" ht="45.0" customHeight="true">
      <c r="A713" t="s" s="4">
        <v>2832</v>
      </c>
      <c r="B713" t="s" s="4">
        <v>13242</v>
      </c>
      <c r="C713" t="s" s="4">
        <v>12533</v>
      </c>
      <c r="D713" t="s" s="4">
        <v>1882</v>
      </c>
      <c r="E713" t="s" s="4">
        <v>1882</v>
      </c>
      <c r="F713" t="s" s="4">
        <v>3436</v>
      </c>
      <c r="G713" t="s" s="4">
        <v>3437</v>
      </c>
    </row>
    <row r="714" ht="45.0" customHeight="true">
      <c r="A714" t="s" s="4">
        <v>2834</v>
      </c>
      <c r="B714" t="s" s="4">
        <v>13243</v>
      </c>
      <c r="C714" t="s" s="4">
        <v>12533</v>
      </c>
      <c r="D714" t="s" s="4">
        <v>1882</v>
      </c>
      <c r="E714" t="s" s="4">
        <v>1882</v>
      </c>
      <c r="F714" t="s" s="4">
        <v>3436</v>
      </c>
      <c r="G714" t="s" s="4">
        <v>3437</v>
      </c>
    </row>
    <row r="715" ht="45.0" customHeight="true">
      <c r="A715" t="s" s="4">
        <v>2836</v>
      </c>
      <c r="B715" t="s" s="4">
        <v>13244</v>
      </c>
      <c r="C715" t="s" s="4">
        <v>12533</v>
      </c>
      <c r="D715" t="s" s="4">
        <v>1882</v>
      </c>
      <c r="E715" t="s" s="4">
        <v>1882</v>
      </c>
      <c r="F715" t="s" s="4">
        <v>3436</v>
      </c>
      <c r="G715" t="s" s="4">
        <v>3437</v>
      </c>
    </row>
    <row r="716" ht="45.0" customHeight="true">
      <c r="A716" t="s" s="4">
        <v>2838</v>
      </c>
      <c r="B716" t="s" s="4">
        <v>13245</v>
      </c>
      <c r="C716" t="s" s="4">
        <v>12533</v>
      </c>
      <c r="D716" t="s" s="4">
        <v>1882</v>
      </c>
      <c r="E716" t="s" s="4">
        <v>1882</v>
      </c>
      <c r="F716" t="s" s="4">
        <v>3436</v>
      </c>
      <c r="G716" t="s" s="4">
        <v>3437</v>
      </c>
    </row>
    <row r="717" ht="45.0" customHeight="true">
      <c r="A717" t="s" s="4">
        <v>2840</v>
      </c>
      <c r="B717" t="s" s="4">
        <v>13246</v>
      </c>
      <c r="C717" t="s" s="4">
        <v>12533</v>
      </c>
      <c r="D717" t="s" s="4">
        <v>1882</v>
      </c>
      <c r="E717" t="s" s="4">
        <v>1882</v>
      </c>
      <c r="F717" t="s" s="4">
        <v>3436</v>
      </c>
      <c r="G717" t="s" s="4">
        <v>3437</v>
      </c>
    </row>
    <row r="718" ht="45.0" customHeight="true">
      <c r="A718" t="s" s="4">
        <v>2842</v>
      </c>
      <c r="B718" t="s" s="4">
        <v>13247</v>
      </c>
      <c r="C718" t="s" s="4">
        <v>12533</v>
      </c>
      <c r="D718" t="s" s="4">
        <v>1882</v>
      </c>
      <c r="E718" t="s" s="4">
        <v>1882</v>
      </c>
      <c r="F718" t="s" s="4">
        <v>3436</v>
      </c>
      <c r="G718" t="s" s="4">
        <v>3437</v>
      </c>
    </row>
    <row r="719" ht="45.0" customHeight="true">
      <c r="A719" t="s" s="4">
        <v>2844</v>
      </c>
      <c r="B719" t="s" s="4">
        <v>13248</v>
      </c>
      <c r="C719" t="s" s="4">
        <v>12533</v>
      </c>
      <c r="D719" t="s" s="4">
        <v>1882</v>
      </c>
      <c r="E719" t="s" s="4">
        <v>1882</v>
      </c>
      <c r="F719" t="s" s="4">
        <v>3436</v>
      </c>
      <c r="G719" t="s" s="4">
        <v>3437</v>
      </c>
    </row>
    <row r="720" ht="45.0" customHeight="true">
      <c r="A720" t="s" s="4">
        <v>2846</v>
      </c>
      <c r="B720" t="s" s="4">
        <v>13249</v>
      </c>
      <c r="C720" t="s" s="4">
        <v>12533</v>
      </c>
      <c r="D720" t="s" s="4">
        <v>1882</v>
      </c>
      <c r="E720" t="s" s="4">
        <v>1882</v>
      </c>
      <c r="F720" t="s" s="4">
        <v>3436</v>
      </c>
      <c r="G720" t="s" s="4">
        <v>3437</v>
      </c>
    </row>
    <row r="721" ht="45.0" customHeight="true">
      <c r="A721" t="s" s="4">
        <v>2848</v>
      </c>
      <c r="B721" t="s" s="4">
        <v>13250</v>
      </c>
      <c r="C721" t="s" s="4">
        <v>12533</v>
      </c>
      <c r="D721" t="s" s="4">
        <v>1882</v>
      </c>
      <c r="E721" t="s" s="4">
        <v>1882</v>
      </c>
      <c r="F721" t="s" s="4">
        <v>3436</v>
      </c>
      <c r="G721" t="s" s="4">
        <v>3437</v>
      </c>
    </row>
    <row r="722" ht="45.0" customHeight="true">
      <c r="A722" t="s" s="4">
        <v>2850</v>
      </c>
      <c r="B722" t="s" s="4">
        <v>13251</v>
      </c>
      <c r="C722" t="s" s="4">
        <v>12533</v>
      </c>
      <c r="D722" t="s" s="4">
        <v>1882</v>
      </c>
      <c r="E722" t="s" s="4">
        <v>1882</v>
      </c>
      <c r="F722" t="s" s="4">
        <v>3436</v>
      </c>
      <c r="G722" t="s" s="4">
        <v>3437</v>
      </c>
    </row>
    <row r="723" ht="45.0" customHeight="true">
      <c r="A723" t="s" s="4">
        <v>2852</v>
      </c>
      <c r="B723" t="s" s="4">
        <v>13252</v>
      </c>
      <c r="C723" t="s" s="4">
        <v>12533</v>
      </c>
      <c r="D723" t="s" s="4">
        <v>1882</v>
      </c>
      <c r="E723" t="s" s="4">
        <v>1882</v>
      </c>
      <c r="F723" t="s" s="4">
        <v>3436</v>
      </c>
      <c r="G723" t="s" s="4">
        <v>3437</v>
      </c>
    </row>
    <row r="724" ht="45.0" customHeight="true">
      <c r="A724" t="s" s="4">
        <v>2854</v>
      </c>
      <c r="B724" t="s" s="4">
        <v>13253</v>
      </c>
      <c r="C724" t="s" s="4">
        <v>12533</v>
      </c>
      <c r="D724" t="s" s="4">
        <v>1882</v>
      </c>
      <c r="E724" t="s" s="4">
        <v>1882</v>
      </c>
      <c r="F724" t="s" s="4">
        <v>3436</v>
      </c>
      <c r="G724" t="s" s="4">
        <v>3437</v>
      </c>
    </row>
    <row r="725" ht="45.0" customHeight="true">
      <c r="A725" t="s" s="4">
        <v>2856</v>
      </c>
      <c r="B725" t="s" s="4">
        <v>13254</v>
      </c>
      <c r="C725" t="s" s="4">
        <v>12533</v>
      </c>
      <c r="D725" t="s" s="4">
        <v>1882</v>
      </c>
      <c r="E725" t="s" s="4">
        <v>1882</v>
      </c>
      <c r="F725" t="s" s="4">
        <v>3436</v>
      </c>
      <c r="G725" t="s" s="4">
        <v>3437</v>
      </c>
    </row>
    <row r="726" ht="45.0" customHeight="true">
      <c r="A726" t="s" s="4">
        <v>2858</v>
      </c>
      <c r="B726" t="s" s="4">
        <v>13255</v>
      </c>
      <c r="C726" t="s" s="4">
        <v>12533</v>
      </c>
      <c r="D726" t="s" s="4">
        <v>1882</v>
      </c>
      <c r="E726" t="s" s="4">
        <v>1882</v>
      </c>
      <c r="F726" t="s" s="4">
        <v>3436</v>
      </c>
      <c r="G726" t="s" s="4">
        <v>3437</v>
      </c>
    </row>
    <row r="727" ht="45.0" customHeight="true">
      <c r="A727" t="s" s="4">
        <v>2860</v>
      </c>
      <c r="B727" t="s" s="4">
        <v>13256</v>
      </c>
      <c r="C727" t="s" s="4">
        <v>12533</v>
      </c>
      <c r="D727" t="s" s="4">
        <v>1882</v>
      </c>
      <c r="E727" t="s" s="4">
        <v>1882</v>
      </c>
      <c r="F727" t="s" s="4">
        <v>3436</v>
      </c>
      <c r="G727" t="s" s="4">
        <v>3437</v>
      </c>
    </row>
    <row r="728" ht="45.0" customHeight="true">
      <c r="A728" t="s" s="4">
        <v>2862</v>
      </c>
      <c r="B728" t="s" s="4">
        <v>13257</v>
      </c>
      <c r="C728" t="s" s="4">
        <v>12533</v>
      </c>
      <c r="D728" t="s" s="4">
        <v>1882</v>
      </c>
      <c r="E728" t="s" s="4">
        <v>1882</v>
      </c>
      <c r="F728" t="s" s="4">
        <v>3436</v>
      </c>
      <c r="G728" t="s" s="4">
        <v>3437</v>
      </c>
    </row>
    <row r="729" ht="45.0" customHeight="true">
      <c r="A729" t="s" s="4">
        <v>2864</v>
      </c>
      <c r="B729" t="s" s="4">
        <v>13258</v>
      </c>
      <c r="C729" t="s" s="4">
        <v>12533</v>
      </c>
      <c r="D729" t="s" s="4">
        <v>1882</v>
      </c>
      <c r="E729" t="s" s="4">
        <v>1882</v>
      </c>
      <c r="F729" t="s" s="4">
        <v>3436</v>
      </c>
      <c r="G729" t="s" s="4">
        <v>3437</v>
      </c>
    </row>
    <row r="730" ht="45.0" customHeight="true">
      <c r="A730" t="s" s="4">
        <v>2866</v>
      </c>
      <c r="B730" t="s" s="4">
        <v>13259</v>
      </c>
      <c r="C730" t="s" s="4">
        <v>12533</v>
      </c>
      <c r="D730" t="s" s="4">
        <v>1882</v>
      </c>
      <c r="E730" t="s" s="4">
        <v>1882</v>
      </c>
      <c r="F730" t="s" s="4">
        <v>3436</v>
      </c>
      <c r="G730" t="s" s="4">
        <v>3437</v>
      </c>
    </row>
    <row r="731" ht="45.0" customHeight="true">
      <c r="A731" t="s" s="4">
        <v>2868</v>
      </c>
      <c r="B731" t="s" s="4">
        <v>13260</v>
      </c>
      <c r="C731" t="s" s="4">
        <v>12533</v>
      </c>
      <c r="D731" t="s" s="4">
        <v>1882</v>
      </c>
      <c r="E731" t="s" s="4">
        <v>1882</v>
      </c>
      <c r="F731" t="s" s="4">
        <v>3436</v>
      </c>
      <c r="G731" t="s" s="4">
        <v>3437</v>
      </c>
    </row>
    <row r="732" ht="45.0" customHeight="true">
      <c r="A732" t="s" s="4">
        <v>2870</v>
      </c>
      <c r="B732" t="s" s="4">
        <v>13261</v>
      </c>
      <c r="C732" t="s" s="4">
        <v>12533</v>
      </c>
      <c r="D732" t="s" s="4">
        <v>1882</v>
      </c>
      <c r="E732" t="s" s="4">
        <v>1882</v>
      </c>
      <c r="F732" t="s" s="4">
        <v>3436</v>
      </c>
      <c r="G732" t="s" s="4">
        <v>3437</v>
      </c>
    </row>
    <row r="733" ht="45.0" customHeight="true">
      <c r="A733" t="s" s="4">
        <v>2872</v>
      </c>
      <c r="B733" t="s" s="4">
        <v>13262</v>
      </c>
      <c r="C733" t="s" s="4">
        <v>12533</v>
      </c>
      <c r="D733" t="s" s="4">
        <v>1882</v>
      </c>
      <c r="E733" t="s" s="4">
        <v>1882</v>
      </c>
      <c r="F733" t="s" s="4">
        <v>3436</v>
      </c>
      <c r="G733" t="s" s="4">
        <v>3437</v>
      </c>
    </row>
    <row r="734" ht="45.0" customHeight="true">
      <c r="A734" t="s" s="4">
        <v>2874</v>
      </c>
      <c r="B734" t="s" s="4">
        <v>13263</v>
      </c>
      <c r="C734" t="s" s="4">
        <v>12533</v>
      </c>
      <c r="D734" t="s" s="4">
        <v>1882</v>
      </c>
      <c r="E734" t="s" s="4">
        <v>1882</v>
      </c>
      <c r="F734" t="s" s="4">
        <v>3436</v>
      </c>
      <c r="G734" t="s" s="4">
        <v>3437</v>
      </c>
    </row>
    <row r="735" ht="45.0" customHeight="true">
      <c r="A735" t="s" s="4">
        <v>2876</v>
      </c>
      <c r="B735" t="s" s="4">
        <v>13264</v>
      </c>
      <c r="C735" t="s" s="4">
        <v>12533</v>
      </c>
      <c r="D735" t="s" s="4">
        <v>1882</v>
      </c>
      <c r="E735" t="s" s="4">
        <v>1882</v>
      </c>
      <c r="F735" t="s" s="4">
        <v>3436</v>
      </c>
      <c r="G735" t="s" s="4">
        <v>3437</v>
      </c>
    </row>
    <row r="736" ht="45.0" customHeight="true">
      <c r="A736" t="s" s="4">
        <v>2878</v>
      </c>
      <c r="B736" t="s" s="4">
        <v>13265</v>
      </c>
      <c r="C736" t="s" s="4">
        <v>12533</v>
      </c>
      <c r="D736" t="s" s="4">
        <v>1882</v>
      </c>
      <c r="E736" t="s" s="4">
        <v>1882</v>
      </c>
      <c r="F736" t="s" s="4">
        <v>3436</v>
      </c>
      <c r="G736" t="s" s="4">
        <v>3437</v>
      </c>
    </row>
    <row r="737" ht="45.0" customHeight="true">
      <c r="A737" t="s" s="4">
        <v>2880</v>
      </c>
      <c r="B737" t="s" s="4">
        <v>13266</v>
      </c>
      <c r="C737" t="s" s="4">
        <v>12533</v>
      </c>
      <c r="D737" t="s" s="4">
        <v>1882</v>
      </c>
      <c r="E737" t="s" s="4">
        <v>1882</v>
      </c>
      <c r="F737" t="s" s="4">
        <v>3436</v>
      </c>
      <c r="G737" t="s" s="4">
        <v>3437</v>
      </c>
    </row>
    <row r="738" ht="45.0" customHeight="true">
      <c r="A738" t="s" s="4">
        <v>2882</v>
      </c>
      <c r="B738" t="s" s="4">
        <v>13267</v>
      </c>
      <c r="C738" t="s" s="4">
        <v>12533</v>
      </c>
      <c r="D738" t="s" s="4">
        <v>1882</v>
      </c>
      <c r="E738" t="s" s="4">
        <v>1882</v>
      </c>
      <c r="F738" t="s" s="4">
        <v>3436</v>
      </c>
      <c r="G738" t="s" s="4">
        <v>3437</v>
      </c>
    </row>
    <row r="739" ht="45.0" customHeight="true">
      <c r="A739" t="s" s="4">
        <v>2884</v>
      </c>
      <c r="B739" t="s" s="4">
        <v>13268</v>
      </c>
      <c r="C739" t="s" s="4">
        <v>12533</v>
      </c>
      <c r="D739" t="s" s="4">
        <v>1882</v>
      </c>
      <c r="E739" t="s" s="4">
        <v>1882</v>
      </c>
      <c r="F739" t="s" s="4">
        <v>3436</v>
      </c>
      <c r="G739" t="s" s="4">
        <v>3437</v>
      </c>
    </row>
    <row r="740" ht="45.0" customHeight="true">
      <c r="A740" t="s" s="4">
        <v>2886</v>
      </c>
      <c r="B740" t="s" s="4">
        <v>13269</v>
      </c>
      <c r="C740" t="s" s="4">
        <v>12533</v>
      </c>
      <c r="D740" t="s" s="4">
        <v>1882</v>
      </c>
      <c r="E740" t="s" s="4">
        <v>1882</v>
      </c>
      <c r="F740" t="s" s="4">
        <v>3436</v>
      </c>
      <c r="G740" t="s" s="4">
        <v>3437</v>
      </c>
    </row>
    <row r="741" ht="45.0" customHeight="true">
      <c r="A741" t="s" s="4">
        <v>2888</v>
      </c>
      <c r="B741" t="s" s="4">
        <v>13270</v>
      </c>
      <c r="C741" t="s" s="4">
        <v>12533</v>
      </c>
      <c r="D741" t="s" s="4">
        <v>1882</v>
      </c>
      <c r="E741" t="s" s="4">
        <v>1882</v>
      </c>
      <c r="F741" t="s" s="4">
        <v>3436</v>
      </c>
      <c r="G741" t="s" s="4">
        <v>3437</v>
      </c>
    </row>
    <row r="742" ht="45.0" customHeight="true">
      <c r="A742" t="s" s="4">
        <v>2890</v>
      </c>
      <c r="B742" t="s" s="4">
        <v>13271</v>
      </c>
      <c r="C742" t="s" s="4">
        <v>12533</v>
      </c>
      <c r="D742" t="s" s="4">
        <v>1882</v>
      </c>
      <c r="E742" t="s" s="4">
        <v>1882</v>
      </c>
      <c r="F742" t="s" s="4">
        <v>3436</v>
      </c>
      <c r="G742" t="s" s="4">
        <v>3437</v>
      </c>
    </row>
    <row r="743" ht="45.0" customHeight="true">
      <c r="A743" t="s" s="4">
        <v>2892</v>
      </c>
      <c r="B743" t="s" s="4">
        <v>13272</v>
      </c>
      <c r="C743" t="s" s="4">
        <v>12533</v>
      </c>
      <c r="D743" t="s" s="4">
        <v>1882</v>
      </c>
      <c r="E743" t="s" s="4">
        <v>1882</v>
      </c>
      <c r="F743" t="s" s="4">
        <v>3436</v>
      </c>
      <c r="G743" t="s" s="4">
        <v>3437</v>
      </c>
    </row>
    <row r="744" ht="45.0" customHeight="true">
      <c r="A744" t="s" s="4">
        <v>2894</v>
      </c>
      <c r="B744" t="s" s="4">
        <v>13273</v>
      </c>
      <c r="C744" t="s" s="4">
        <v>12533</v>
      </c>
      <c r="D744" t="s" s="4">
        <v>1882</v>
      </c>
      <c r="E744" t="s" s="4">
        <v>1882</v>
      </c>
      <c r="F744" t="s" s="4">
        <v>3436</v>
      </c>
      <c r="G744" t="s" s="4">
        <v>3437</v>
      </c>
    </row>
    <row r="745" ht="45.0" customHeight="true">
      <c r="A745" t="s" s="4">
        <v>2896</v>
      </c>
      <c r="B745" t="s" s="4">
        <v>13274</v>
      </c>
      <c r="C745" t="s" s="4">
        <v>12533</v>
      </c>
      <c r="D745" t="s" s="4">
        <v>1882</v>
      </c>
      <c r="E745" t="s" s="4">
        <v>1882</v>
      </c>
      <c r="F745" t="s" s="4">
        <v>3436</v>
      </c>
      <c r="G745" t="s" s="4">
        <v>3437</v>
      </c>
    </row>
    <row r="746" ht="45.0" customHeight="true">
      <c r="A746" t="s" s="4">
        <v>2898</v>
      </c>
      <c r="B746" t="s" s="4">
        <v>13275</v>
      </c>
      <c r="C746" t="s" s="4">
        <v>12533</v>
      </c>
      <c r="D746" t="s" s="4">
        <v>1882</v>
      </c>
      <c r="E746" t="s" s="4">
        <v>1882</v>
      </c>
      <c r="F746" t="s" s="4">
        <v>3436</v>
      </c>
      <c r="G746" t="s" s="4">
        <v>3437</v>
      </c>
    </row>
    <row r="747" ht="45.0" customHeight="true">
      <c r="A747" t="s" s="4">
        <v>2900</v>
      </c>
      <c r="B747" t="s" s="4">
        <v>13276</v>
      </c>
      <c r="C747" t="s" s="4">
        <v>12533</v>
      </c>
      <c r="D747" t="s" s="4">
        <v>1882</v>
      </c>
      <c r="E747" t="s" s="4">
        <v>1882</v>
      </c>
      <c r="F747" t="s" s="4">
        <v>3436</v>
      </c>
      <c r="G747" t="s" s="4">
        <v>3437</v>
      </c>
    </row>
    <row r="748" ht="45.0" customHeight="true">
      <c r="A748" t="s" s="4">
        <v>2902</v>
      </c>
      <c r="B748" t="s" s="4">
        <v>13277</v>
      </c>
      <c r="C748" t="s" s="4">
        <v>12533</v>
      </c>
      <c r="D748" t="s" s="4">
        <v>1882</v>
      </c>
      <c r="E748" t="s" s="4">
        <v>1882</v>
      </c>
      <c r="F748" t="s" s="4">
        <v>3436</v>
      </c>
      <c r="G748" t="s" s="4">
        <v>3437</v>
      </c>
    </row>
    <row r="749" ht="45.0" customHeight="true">
      <c r="A749" t="s" s="4">
        <v>2904</v>
      </c>
      <c r="B749" t="s" s="4">
        <v>13278</v>
      </c>
      <c r="C749" t="s" s="4">
        <v>12533</v>
      </c>
      <c r="D749" t="s" s="4">
        <v>1882</v>
      </c>
      <c r="E749" t="s" s="4">
        <v>1882</v>
      </c>
      <c r="F749" t="s" s="4">
        <v>3436</v>
      </c>
      <c r="G749" t="s" s="4">
        <v>3437</v>
      </c>
    </row>
    <row r="750" ht="45.0" customHeight="true">
      <c r="A750" t="s" s="4">
        <v>2906</v>
      </c>
      <c r="B750" t="s" s="4">
        <v>13279</v>
      </c>
      <c r="C750" t="s" s="4">
        <v>12533</v>
      </c>
      <c r="D750" t="s" s="4">
        <v>1882</v>
      </c>
      <c r="E750" t="s" s="4">
        <v>1882</v>
      </c>
      <c r="F750" t="s" s="4">
        <v>3436</v>
      </c>
      <c r="G750" t="s" s="4">
        <v>3437</v>
      </c>
    </row>
    <row r="751" ht="45.0" customHeight="true">
      <c r="A751" t="s" s="4">
        <v>2908</v>
      </c>
      <c r="B751" t="s" s="4">
        <v>13280</v>
      </c>
      <c r="C751" t="s" s="4">
        <v>12533</v>
      </c>
      <c r="D751" t="s" s="4">
        <v>1882</v>
      </c>
      <c r="E751" t="s" s="4">
        <v>1882</v>
      </c>
      <c r="F751" t="s" s="4">
        <v>3436</v>
      </c>
      <c r="G751" t="s" s="4">
        <v>3437</v>
      </c>
    </row>
    <row r="752" ht="45.0" customHeight="true">
      <c r="A752" t="s" s="4">
        <v>2910</v>
      </c>
      <c r="B752" t="s" s="4">
        <v>13281</v>
      </c>
      <c r="C752" t="s" s="4">
        <v>12533</v>
      </c>
      <c r="D752" t="s" s="4">
        <v>1882</v>
      </c>
      <c r="E752" t="s" s="4">
        <v>1882</v>
      </c>
      <c r="F752" t="s" s="4">
        <v>3436</v>
      </c>
      <c r="G752" t="s" s="4">
        <v>3437</v>
      </c>
    </row>
    <row r="753" ht="45.0" customHeight="true">
      <c r="A753" t="s" s="4">
        <v>2912</v>
      </c>
      <c r="B753" t="s" s="4">
        <v>13282</v>
      </c>
      <c r="C753" t="s" s="4">
        <v>12533</v>
      </c>
      <c r="D753" t="s" s="4">
        <v>1882</v>
      </c>
      <c r="E753" t="s" s="4">
        <v>1882</v>
      </c>
      <c r="F753" t="s" s="4">
        <v>3436</v>
      </c>
      <c r="G753" t="s" s="4">
        <v>3437</v>
      </c>
    </row>
    <row r="754" ht="45.0" customHeight="true">
      <c r="A754" t="s" s="4">
        <v>2914</v>
      </c>
      <c r="B754" t="s" s="4">
        <v>13283</v>
      </c>
      <c r="C754" t="s" s="4">
        <v>12533</v>
      </c>
      <c r="D754" t="s" s="4">
        <v>1882</v>
      </c>
      <c r="E754" t="s" s="4">
        <v>1882</v>
      </c>
      <c r="F754" t="s" s="4">
        <v>3436</v>
      </c>
      <c r="G754" t="s" s="4">
        <v>3437</v>
      </c>
    </row>
    <row r="755" ht="45.0" customHeight="true">
      <c r="A755" t="s" s="4">
        <v>2916</v>
      </c>
      <c r="B755" t="s" s="4">
        <v>13284</v>
      </c>
      <c r="C755" t="s" s="4">
        <v>12533</v>
      </c>
      <c r="D755" t="s" s="4">
        <v>1882</v>
      </c>
      <c r="E755" t="s" s="4">
        <v>1882</v>
      </c>
      <c r="F755" t="s" s="4">
        <v>3436</v>
      </c>
      <c r="G755" t="s" s="4">
        <v>3437</v>
      </c>
    </row>
    <row r="756" ht="45.0" customHeight="true">
      <c r="A756" t="s" s="4">
        <v>2918</v>
      </c>
      <c r="B756" t="s" s="4">
        <v>13285</v>
      </c>
      <c r="C756" t="s" s="4">
        <v>12533</v>
      </c>
      <c r="D756" t="s" s="4">
        <v>1882</v>
      </c>
      <c r="E756" t="s" s="4">
        <v>1882</v>
      </c>
      <c r="F756" t="s" s="4">
        <v>3436</v>
      </c>
      <c r="G756" t="s" s="4">
        <v>3437</v>
      </c>
    </row>
    <row r="757" ht="45.0" customHeight="true">
      <c r="A757" t="s" s="4">
        <v>2920</v>
      </c>
      <c r="B757" t="s" s="4">
        <v>13286</v>
      </c>
      <c r="C757" t="s" s="4">
        <v>12533</v>
      </c>
      <c r="D757" t="s" s="4">
        <v>1882</v>
      </c>
      <c r="E757" t="s" s="4">
        <v>1882</v>
      </c>
      <c r="F757" t="s" s="4">
        <v>3436</v>
      </c>
      <c r="G757" t="s" s="4">
        <v>3437</v>
      </c>
    </row>
    <row r="758" ht="45.0" customHeight="true">
      <c r="A758" t="s" s="4">
        <v>2922</v>
      </c>
      <c r="B758" t="s" s="4">
        <v>13287</v>
      </c>
      <c r="C758" t="s" s="4">
        <v>12533</v>
      </c>
      <c r="D758" t="s" s="4">
        <v>1882</v>
      </c>
      <c r="E758" t="s" s="4">
        <v>1882</v>
      </c>
      <c r="F758" t="s" s="4">
        <v>3436</v>
      </c>
      <c r="G758" t="s" s="4">
        <v>3437</v>
      </c>
    </row>
    <row r="759" ht="45.0" customHeight="true">
      <c r="A759" t="s" s="4">
        <v>2924</v>
      </c>
      <c r="B759" t="s" s="4">
        <v>13288</v>
      </c>
      <c r="C759" t="s" s="4">
        <v>12533</v>
      </c>
      <c r="D759" t="s" s="4">
        <v>1882</v>
      </c>
      <c r="E759" t="s" s="4">
        <v>1882</v>
      </c>
      <c r="F759" t="s" s="4">
        <v>3436</v>
      </c>
      <c r="G759" t="s" s="4">
        <v>3437</v>
      </c>
    </row>
    <row r="760" ht="45.0" customHeight="true">
      <c r="A760" t="s" s="4">
        <v>2926</v>
      </c>
      <c r="B760" t="s" s="4">
        <v>13289</v>
      </c>
      <c r="C760" t="s" s="4">
        <v>12533</v>
      </c>
      <c r="D760" t="s" s="4">
        <v>1882</v>
      </c>
      <c r="E760" t="s" s="4">
        <v>1882</v>
      </c>
      <c r="F760" t="s" s="4">
        <v>3436</v>
      </c>
      <c r="G760" t="s" s="4">
        <v>3437</v>
      </c>
    </row>
    <row r="761" ht="45.0" customHeight="true">
      <c r="A761" t="s" s="4">
        <v>2928</v>
      </c>
      <c r="B761" t="s" s="4">
        <v>13290</v>
      </c>
      <c r="C761" t="s" s="4">
        <v>12533</v>
      </c>
      <c r="D761" t="s" s="4">
        <v>1882</v>
      </c>
      <c r="E761" t="s" s="4">
        <v>1882</v>
      </c>
      <c r="F761" t="s" s="4">
        <v>3436</v>
      </c>
      <c r="G761" t="s" s="4">
        <v>3437</v>
      </c>
    </row>
    <row r="762" ht="45.0" customHeight="true">
      <c r="A762" t="s" s="4">
        <v>2930</v>
      </c>
      <c r="B762" t="s" s="4">
        <v>13291</v>
      </c>
      <c r="C762" t="s" s="4">
        <v>12533</v>
      </c>
      <c r="D762" t="s" s="4">
        <v>1882</v>
      </c>
      <c r="E762" t="s" s="4">
        <v>1882</v>
      </c>
      <c r="F762" t="s" s="4">
        <v>3436</v>
      </c>
      <c r="G762" t="s" s="4">
        <v>3437</v>
      </c>
    </row>
    <row r="763" ht="45.0" customHeight="true">
      <c r="A763" t="s" s="4">
        <v>2932</v>
      </c>
      <c r="B763" t="s" s="4">
        <v>13292</v>
      </c>
      <c r="C763" t="s" s="4">
        <v>12533</v>
      </c>
      <c r="D763" t="s" s="4">
        <v>1882</v>
      </c>
      <c r="E763" t="s" s="4">
        <v>1882</v>
      </c>
      <c r="F763" t="s" s="4">
        <v>3436</v>
      </c>
      <c r="G763" t="s" s="4">
        <v>3437</v>
      </c>
    </row>
    <row r="764" ht="45.0" customHeight="true">
      <c r="A764" t="s" s="4">
        <v>2934</v>
      </c>
      <c r="B764" t="s" s="4">
        <v>13293</v>
      </c>
      <c r="C764" t="s" s="4">
        <v>12533</v>
      </c>
      <c r="D764" t="s" s="4">
        <v>1882</v>
      </c>
      <c r="E764" t="s" s="4">
        <v>1882</v>
      </c>
      <c r="F764" t="s" s="4">
        <v>3436</v>
      </c>
      <c r="G764" t="s" s="4">
        <v>3437</v>
      </c>
    </row>
    <row r="765" ht="45.0" customHeight="true">
      <c r="A765" t="s" s="4">
        <v>2936</v>
      </c>
      <c r="B765" t="s" s="4">
        <v>13294</v>
      </c>
      <c r="C765" t="s" s="4">
        <v>12533</v>
      </c>
      <c r="D765" t="s" s="4">
        <v>1882</v>
      </c>
      <c r="E765" t="s" s="4">
        <v>1882</v>
      </c>
      <c r="F765" t="s" s="4">
        <v>3436</v>
      </c>
      <c r="G765" t="s" s="4">
        <v>3437</v>
      </c>
    </row>
    <row r="766" ht="45.0" customHeight="true">
      <c r="A766" t="s" s="4">
        <v>2938</v>
      </c>
      <c r="B766" t="s" s="4">
        <v>13295</v>
      </c>
      <c r="C766" t="s" s="4">
        <v>12533</v>
      </c>
      <c r="D766" t="s" s="4">
        <v>1882</v>
      </c>
      <c r="E766" t="s" s="4">
        <v>1882</v>
      </c>
      <c r="F766" t="s" s="4">
        <v>3436</v>
      </c>
      <c r="G766" t="s" s="4">
        <v>3437</v>
      </c>
    </row>
    <row r="767" ht="45.0" customHeight="true">
      <c r="A767" t="s" s="4">
        <v>2940</v>
      </c>
      <c r="B767" t="s" s="4">
        <v>13296</v>
      </c>
      <c r="C767" t="s" s="4">
        <v>12533</v>
      </c>
      <c r="D767" t="s" s="4">
        <v>1882</v>
      </c>
      <c r="E767" t="s" s="4">
        <v>1882</v>
      </c>
      <c r="F767" t="s" s="4">
        <v>3436</v>
      </c>
      <c r="G767" t="s" s="4">
        <v>3437</v>
      </c>
    </row>
    <row r="768" ht="45.0" customHeight="true">
      <c r="A768" t="s" s="4">
        <v>2942</v>
      </c>
      <c r="B768" t="s" s="4">
        <v>13297</v>
      </c>
      <c r="C768" t="s" s="4">
        <v>12533</v>
      </c>
      <c r="D768" t="s" s="4">
        <v>1882</v>
      </c>
      <c r="E768" t="s" s="4">
        <v>1882</v>
      </c>
      <c r="F768" t="s" s="4">
        <v>3436</v>
      </c>
      <c r="G768" t="s" s="4">
        <v>3437</v>
      </c>
    </row>
    <row r="769" ht="45.0" customHeight="true">
      <c r="A769" t="s" s="4">
        <v>2944</v>
      </c>
      <c r="B769" t="s" s="4">
        <v>13298</v>
      </c>
      <c r="C769" t="s" s="4">
        <v>12533</v>
      </c>
      <c r="D769" t="s" s="4">
        <v>1882</v>
      </c>
      <c r="E769" t="s" s="4">
        <v>1882</v>
      </c>
      <c r="F769" t="s" s="4">
        <v>3436</v>
      </c>
      <c r="G769" t="s" s="4">
        <v>3437</v>
      </c>
    </row>
    <row r="770" ht="45.0" customHeight="true">
      <c r="A770" t="s" s="4">
        <v>2946</v>
      </c>
      <c r="B770" t="s" s="4">
        <v>13299</v>
      </c>
      <c r="C770" t="s" s="4">
        <v>12533</v>
      </c>
      <c r="D770" t="s" s="4">
        <v>1882</v>
      </c>
      <c r="E770" t="s" s="4">
        <v>1882</v>
      </c>
      <c r="F770" t="s" s="4">
        <v>3436</v>
      </c>
      <c r="G770" t="s" s="4">
        <v>3437</v>
      </c>
    </row>
    <row r="771" ht="45.0" customHeight="true">
      <c r="A771" t="s" s="4">
        <v>2948</v>
      </c>
      <c r="B771" t="s" s="4">
        <v>13300</v>
      </c>
      <c r="C771" t="s" s="4">
        <v>12533</v>
      </c>
      <c r="D771" t="s" s="4">
        <v>1882</v>
      </c>
      <c r="E771" t="s" s="4">
        <v>1882</v>
      </c>
      <c r="F771" t="s" s="4">
        <v>3436</v>
      </c>
      <c r="G771" t="s" s="4">
        <v>3437</v>
      </c>
    </row>
    <row r="772" ht="45.0" customHeight="true">
      <c r="A772" t="s" s="4">
        <v>2950</v>
      </c>
      <c r="B772" t="s" s="4">
        <v>13301</v>
      </c>
      <c r="C772" t="s" s="4">
        <v>12533</v>
      </c>
      <c r="D772" t="s" s="4">
        <v>1882</v>
      </c>
      <c r="E772" t="s" s="4">
        <v>1882</v>
      </c>
      <c r="F772" t="s" s="4">
        <v>3436</v>
      </c>
      <c r="G772" t="s" s="4">
        <v>3437</v>
      </c>
    </row>
    <row r="773" ht="45.0" customHeight="true">
      <c r="A773" t="s" s="4">
        <v>2952</v>
      </c>
      <c r="B773" t="s" s="4">
        <v>13302</v>
      </c>
      <c r="C773" t="s" s="4">
        <v>12533</v>
      </c>
      <c r="D773" t="s" s="4">
        <v>1882</v>
      </c>
      <c r="E773" t="s" s="4">
        <v>1882</v>
      </c>
      <c r="F773" t="s" s="4">
        <v>3436</v>
      </c>
      <c r="G773" t="s" s="4">
        <v>3437</v>
      </c>
    </row>
    <row r="774" ht="45.0" customHeight="true">
      <c r="A774" t="s" s="4">
        <v>2954</v>
      </c>
      <c r="B774" t="s" s="4">
        <v>13303</v>
      </c>
      <c r="C774" t="s" s="4">
        <v>12533</v>
      </c>
      <c r="D774" t="s" s="4">
        <v>1882</v>
      </c>
      <c r="E774" t="s" s="4">
        <v>1882</v>
      </c>
      <c r="F774" t="s" s="4">
        <v>3436</v>
      </c>
      <c r="G774" t="s" s="4">
        <v>3437</v>
      </c>
    </row>
    <row r="775" ht="45.0" customHeight="true">
      <c r="A775" t="s" s="4">
        <v>2956</v>
      </c>
      <c r="B775" t="s" s="4">
        <v>13304</v>
      </c>
      <c r="C775" t="s" s="4">
        <v>12533</v>
      </c>
      <c r="D775" t="s" s="4">
        <v>1882</v>
      </c>
      <c r="E775" t="s" s="4">
        <v>1882</v>
      </c>
      <c r="F775" t="s" s="4">
        <v>3436</v>
      </c>
      <c r="G775" t="s" s="4">
        <v>3437</v>
      </c>
    </row>
    <row r="776" ht="45.0" customHeight="true">
      <c r="A776" t="s" s="4">
        <v>2958</v>
      </c>
      <c r="B776" t="s" s="4">
        <v>13305</v>
      </c>
      <c r="C776" t="s" s="4">
        <v>12533</v>
      </c>
      <c r="D776" t="s" s="4">
        <v>1882</v>
      </c>
      <c r="E776" t="s" s="4">
        <v>1882</v>
      </c>
      <c r="F776" t="s" s="4">
        <v>3436</v>
      </c>
      <c r="G776" t="s" s="4">
        <v>3437</v>
      </c>
    </row>
    <row r="777" ht="45.0" customHeight="true">
      <c r="A777" t="s" s="4">
        <v>2960</v>
      </c>
      <c r="B777" t="s" s="4">
        <v>13306</v>
      </c>
      <c r="C777" t="s" s="4">
        <v>12533</v>
      </c>
      <c r="D777" t="s" s="4">
        <v>1882</v>
      </c>
      <c r="E777" t="s" s="4">
        <v>1882</v>
      </c>
      <c r="F777" t="s" s="4">
        <v>3436</v>
      </c>
      <c r="G777" t="s" s="4">
        <v>3437</v>
      </c>
    </row>
    <row r="778" ht="45.0" customHeight="true">
      <c r="A778" t="s" s="4">
        <v>2962</v>
      </c>
      <c r="B778" t="s" s="4">
        <v>13307</v>
      </c>
      <c r="C778" t="s" s="4">
        <v>12533</v>
      </c>
      <c r="D778" t="s" s="4">
        <v>1882</v>
      </c>
      <c r="E778" t="s" s="4">
        <v>1882</v>
      </c>
      <c r="F778" t="s" s="4">
        <v>3436</v>
      </c>
      <c r="G778" t="s" s="4">
        <v>3437</v>
      </c>
    </row>
    <row r="779" ht="45.0" customHeight="true">
      <c r="A779" t="s" s="4">
        <v>2964</v>
      </c>
      <c r="B779" t="s" s="4">
        <v>13308</v>
      </c>
      <c r="C779" t="s" s="4">
        <v>12533</v>
      </c>
      <c r="D779" t="s" s="4">
        <v>1882</v>
      </c>
      <c r="E779" t="s" s="4">
        <v>1882</v>
      </c>
      <c r="F779" t="s" s="4">
        <v>3436</v>
      </c>
      <c r="G779" t="s" s="4">
        <v>3437</v>
      </c>
    </row>
    <row r="780" ht="45.0" customHeight="true">
      <c r="A780" t="s" s="4">
        <v>2966</v>
      </c>
      <c r="B780" t="s" s="4">
        <v>13309</v>
      </c>
      <c r="C780" t="s" s="4">
        <v>12533</v>
      </c>
      <c r="D780" t="s" s="4">
        <v>1882</v>
      </c>
      <c r="E780" t="s" s="4">
        <v>1882</v>
      </c>
      <c r="F780" t="s" s="4">
        <v>3436</v>
      </c>
      <c r="G780" t="s" s="4">
        <v>3437</v>
      </c>
    </row>
    <row r="781" ht="45.0" customHeight="true">
      <c r="A781" t="s" s="4">
        <v>2968</v>
      </c>
      <c r="B781" t="s" s="4">
        <v>13310</v>
      </c>
      <c r="C781" t="s" s="4">
        <v>12533</v>
      </c>
      <c r="D781" t="s" s="4">
        <v>1882</v>
      </c>
      <c r="E781" t="s" s="4">
        <v>1882</v>
      </c>
      <c r="F781" t="s" s="4">
        <v>3436</v>
      </c>
      <c r="G781" t="s" s="4">
        <v>3437</v>
      </c>
    </row>
    <row r="782" ht="45.0" customHeight="true">
      <c r="A782" t="s" s="4">
        <v>2970</v>
      </c>
      <c r="B782" t="s" s="4">
        <v>13311</v>
      </c>
      <c r="C782" t="s" s="4">
        <v>12533</v>
      </c>
      <c r="D782" t="s" s="4">
        <v>1882</v>
      </c>
      <c r="E782" t="s" s="4">
        <v>1882</v>
      </c>
      <c r="F782" t="s" s="4">
        <v>3436</v>
      </c>
      <c r="G782" t="s" s="4">
        <v>3437</v>
      </c>
    </row>
    <row r="783" ht="45.0" customHeight="true">
      <c r="A783" t="s" s="4">
        <v>2972</v>
      </c>
      <c r="B783" t="s" s="4">
        <v>13312</v>
      </c>
      <c r="C783" t="s" s="4">
        <v>12533</v>
      </c>
      <c r="D783" t="s" s="4">
        <v>1882</v>
      </c>
      <c r="E783" t="s" s="4">
        <v>1882</v>
      </c>
      <c r="F783" t="s" s="4">
        <v>3436</v>
      </c>
      <c r="G783" t="s" s="4">
        <v>3437</v>
      </c>
    </row>
    <row r="784" ht="45.0" customHeight="true">
      <c r="A784" t="s" s="4">
        <v>2974</v>
      </c>
      <c r="B784" t="s" s="4">
        <v>13313</v>
      </c>
      <c r="C784" t="s" s="4">
        <v>12533</v>
      </c>
      <c r="D784" t="s" s="4">
        <v>1882</v>
      </c>
      <c r="E784" t="s" s="4">
        <v>1882</v>
      </c>
      <c r="F784" t="s" s="4">
        <v>3436</v>
      </c>
      <c r="G784" t="s" s="4">
        <v>3437</v>
      </c>
    </row>
    <row r="785" ht="45.0" customHeight="true">
      <c r="A785" t="s" s="4">
        <v>2976</v>
      </c>
      <c r="B785" t="s" s="4">
        <v>13314</v>
      </c>
      <c r="C785" t="s" s="4">
        <v>12533</v>
      </c>
      <c r="D785" t="s" s="4">
        <v>1882</v>
      </c>
      <c r="E785" t="s" s="4">
        <v>1882</v>
      </c>
      <c r="F785" t="s" s="4">
        <v>3436</v>
      </c>
      <c r="G785" t="s" s="4">
        <v>3437</v>
      </c>
    </row>
    <row r="786" ht="45.0" customHeight="true">
      <c r="A786" t="s" s="4">
        <v>2978</v>
      </c>
      <c r="B786" t="s" s="4">
        <v>13315</v>
      </c>
      <c r="C786" t="s" s="4">
        <v>12533</v>
      </c>
      <c r="D786" t="s" s="4">
        <v>1882</v>
      </c>
      <c r="E786" t="s" s="4">
        <v>1882</v>
      </c>
      <c r="F786" t="s" s="4">
        <v>3436</v>
      </c>
      <c r="G786" t="s" s="4">
        <v>3437</v>
      </c>
    </row>
    <row r="787" ht="45.0" customHeight="true">
      <c r="A787" t="s" s="4">
        <v>2980</v>
      </c>
      <c r="B787" t="s" s="4">
        <v>13316</v>
      </c>
      <c r="C787" t="s" s="4">
        <v>12533</v>
      </c>
      <c r="D787" t="s" s="4">
        <v>1882</v>
      </c>
      <c r="E787" t="s" s="4">
        <v>1882</v>
      </c>
      <c r="F787" t="s" s="4">
        <v>3436</v>
      </c>
      <c r="G787" t="s" s="4">
        <v>3437</v>
      </c>
    </row>
    <row r="788" ht="45.0" customHeight="true">
      <c r="A788" t="s" s="4">
        <v>2982</v>
      </c>
      <c r="B788" t="s" s="4">
        <v>13317</v>
      </c>
      <c r="C788" t="s" s="4">
        <v>12533</v>
      </c>
      <c r="D788" t="s" s="4">
        <v>1882</v>
      </c>
      <c r="E788" t="s" s="4">
        <v>1882</v>
      </c>
      <c r="F788" t="s" s="4">
        <v>3436</v>
      </c>
      <c r="G788" t="s" s="4">
        <v>3437</v>
      </c>
    </row>
    <row r="789" ht="45.0" customHeight="true">
      <c r="A789" t="s" s="4">
        <v>2984</v>
      </c>
      <c r="B789" t="s" s="4">
        <v>13318</v>
      </c>
      <c r="C789" t="s" s="4">
        <v>12533</v>
      </c>
      <c r="D789" t="s" s="4">
        <v>1882</v>
      </c>
      <c r="E789" t="s" s="4">
        <v>1882</v>
      </c>
      <c r="F789" t="s" s="4">
        <v>3436</v>
      </c>
      <c r="G789" t="s" s="4">
        <v>3437</v>
      </c>
    </row>
    <row r="790" ht="45.0" customHeight="true">
      <c r="A790" t="s" s="4">
        <v>2986</v>
      </c>
      <c r="B790" t="s" s="4">
        <v>13319</v>
      </c>
      <c r="C790" t="s" s="4">
        <v>12533</v>
      </c>
      <c r="D790" t="s" s="4">
        <v>1882</v>
      </c>
      <c r="E790" t="s" s="4">
        <v>1882</v>
      </c>
      <c r="F790" t="s" s="4">
        <v>3436</v>
      </c>
      <c r="G790" t="s" s="4">
        <v>3437</v>
      </c>
    </row>
    <row r="791" ht="45.0" customHeight="true">
      <c r="A791" t="s" s="4">
        <v>2988</v>
      </c>
      <c r="B791" t="s" s="4">
        <v>13320</v>
      </c>
      <c r="C791" t="s" s="4">
        <v>12533</v>
      </c>
      <c r="D791" t="s" s="4">
        <v>1882</v>
      </c>
      <c r="E791" t="s" s="4">
        <v>1882</v>
      </c>
      <c r="F791" t="s" s="4">
        <v>3436</v>
      </c>
      <c r="G791" t="s" s="4">
        <v>3437</v>
      </c>
    </row>
    <row r="792" ht="45.0" customHeight="true">
      <c r="A792" t="s" s="4">
        <v>2990</v>
      </c>
      <c r="B792" t="s" s="4">
        <v>13321</v>
      </c>
      <c r="C792" t="s" s="4">
        <v>12533</v>
      </c>
      <c r="D792" t="s" s="4">
        <v>1882</v>
      </c>
      <c r="E792" t="s" s="4">
        <v>1882</v>
      </c>
      <c r="F792" t="s" s="4">
        <v>3436</v>
      </c>
      <c r="G792" t="s" s="4">
        <v>3437</v>
      </c>
    </row>
    <row r="793" ht="45.0" customHeight="true">
      <c r="A793" t="s" s="4">
        <v>2992</v>
      </c>
      <c r="B793" t="s" s="4">
        <v>13322</v>
      </c>
      <c r="C793" t="s" s="4">
        <v>12533</v>
      </c>
      <c r="D793" t="s" s="4">
        <v>1882</v>
      </c>
      <c r="E793" t="s" s="4">
        <v>1882</v>
      </c>
      <c r="F793" t="s" s="4">
        <v>3436</v>
      </c>
      <c r="G793" t="s" s="4">
        <v>3437</v>
      </c>
    </row>
    <row r="794" ht="45.0" customHeight="true">
      <c r="A794" t="s" s="4">
        <v>2994</v>
      </c>
      <c r="B794" t="s" s="4">
        <v>13323</v>
      </c>
      <c r="C794" t="s" s="4">
        <v>12533</v>
      </c>
      <c r="D794" t="s" s="4">
        <v>1882</v>
      </c>
      <c r="E794" t="s" s="4">
        <v>1882</v>
      </c>
      <c r="F794" t="s" s="4">
        <v>3436</v>
      </c>
      <c r="G794" t="s" s="4">
        <v>3437</v>
      </c>
    </row>
    <row r="795" ht="45.0" customHeight="true">
      <c r="A795" t="s" s="4">
        <v>2996</v>
      </c>
      <c r="B795" t="s" s="4">
        <v>13324</v>
      </c>
      <c r="C795" t="s" s="4">
        <v>12533</v>
      </c>
      <c r="D795" t="s" s="4">
        <v>1882</v>
      </c>
      <c r="E795" t="s" s="4">
        <v>1882</v>
      </c>
      <c r="F795" t="s" s="4">
        <v>3436</v>
      </c>
      <c r="G795" t="s" s="4">
        <v>3437</v>
      </c>
    </row>
    <row r="796" ht="45.0" customHeight="true">
      <c r="A796" t="s" s="4">
        <v>2998</v>
      </c>
      <c r="B796" t="s" s="4">
        <v>13325</v>
      </c>
      <c r="C796" t="s" s="4">
        <v>12533</v>
      </c>
      <c r="D796" t="s" s="4">
        <v>1882</v>
      </c>
      <c r="E796" t="s" s="4">
        <v>1882</v>
      </c>
      <c r="F796" t="s" s="4">
        <v>3436</v>
      </c>
      <c r="G796" t="s" s="4">
        <v>3437</v>
      </c>
    </row>
    <row r="797" ht="45.0" customHeight="true">
      <c r="A797" t="s" s="4">
        <v>3000</v>
      </c>
      <c r="B797" t="s" s="4">
        <v>13326</v>
      </c>
      <c r="C797" t="s" s="4">
        <v>12533</v>
      </c>
      <c r="D797" t="s" s="4">
        <v>1882</v>
      </c>
      <c r="E797" t="s" s="4">
        <v>1882</v>
      </c>
      <c r="F797" t="s" s="4">
        <v>3436</v>
      </c>
      <c r="G797" t="s" s="4">
        <v>3437</v>
      </c>
    </row>
    <row r="798" ht="45.0" customHeight="true">
      <c r="A798" t="s" s="4">
        <v>3002</v>
      </c>
      <c r="B798" t="s" s="4">
        <v>13327</v>
      </c>
      <c r="C798" t="s" s="4">
        <v>12533</v>
      </c>
      <c r="D798" t="s" s="4">
        <v>1882</v>
      </c>
      <c r="E798" t="s" s="4">
        <v>1882</v>
      </c>
      <c r="F798" t="s" s="4">
        <v>3436</v>
      </c>
      <c r="G798" t="s" s="4">
        <v>3437</v>
      </c>
    </row>
    <row r="799" ht="45.0" customHeight="true">
      <c r="A799" t="s" s="4">
        <v>3004</v>
      </c>
      <c r="B799" t="s" s="4">
        <v>13328</v>
      </c>
      <c r="C799" t="s" s="4">
        <v>12533</v>
      </c>
      <c r="D799" t="s" s="4">
        <v>1882</v>
      </c>
      <c r="E799" t="s" s="4">
        <v>1882</v>
      </c>
      <c r="F799" t="s" s="4">
        <v>3436</v>
      </c>
      <c r="G799" t="s" s="4">
        <v>3437</v>
      </c>
    </row>
    <row r="800" ht="45.0" customHeight="true">
      <c r="A800" t="s" s="4">
        <v>3006</v>
      </c>
      <c r="B800" t="s" s="4">
        <v>13329</v>
      </c>
      <c r="C800" t="s" s="4">
        <v>12533</v>
      </c>
      <c r="D800" t="s" s="4">
        <v>1882</v>
      </c>
      <c r="E800" t="s" s="4">
        <v>1882</v>
      </c>
      <c r="F800" t="s" s="4">
        <v>3436</v>
      </c>
      <c r="G800" t="s" s="4">
        <v>3437</v>
      </c>
    </row>
    <row r="801" ht="45.0" customHeight="true">
      <c r="A801" t="s" s="4">
        <v>3008</v>
      </c>
      <c r="B801" t="s" s="4">
        <v>13330</v>
      </c>
      <c r="C801" t="s" s="4">
        <v>12533</v>
      </c>
      <c r="D801" t="s" s="4">
        <v>1882</v>
      </c>
      <c r="E801" t="s" s="4">
        <v>1882</v>
      </c>
      <c r="F801" t="s" s="4">
        <v>3436</v>
      </c>
      <c r="G801" t="s" s="4">
        <v>3437</v>
      </c>
    </row>
    <row r="802" ht="45.0" customHeight="true">
      <c r="A802" t="s" s="4">
        <v>3010</v>
      </c>
      <c r="B802" t="s" s="4">
        <v>13331</v>
      </c>
      <c r="C802" t="s" s="4">
        <v>12533</v>
      </c>
      <c r="D802" t="s" s="4">
        <v>1882</v>
      </c>
      <c r="E802" t="s" s="4">
        <v>1882</v>
      </c>
      <c r="F802" t="s" s="4">
        <v>3436</v>
      </c>
      <c r="G802" t="s" s="4">
        <v>3437</v>
      </c>
    </row>
    <row r="803" ht="45.0" customHeight="true">
      <c r="A803" t="s" s="4">
        <v>3012</v>
      </c>
      <c r="B803" t="s" s="4">
        <v>13332</v>
      </c>
      <c r="C803" t="s" s="4">
        <v>12533</v>
      </c>
      <c r="D803" t="s" s="4">
        <v>1882</v>
      </c>
      <c r="E803" t="s" s="4">
        <v>1882</v>
      </c>
      <c r="F803" t="s" s="4">
        <v>3436</v>
      </c>
      <c r="G803" t="s" s="4">
        <v>3437</v>
      </c>
    </row>
    <row r="804" ht="45.0" customHeight="true">
      <c r="A804" t="s" s="4">
        <v>3014</v>
      </c>
      <c r="B804" t="s" s="4">
        <v>13333</v>
      </c>
      <c r="C804" t="s" s="4">
        <v>12533</v>
      </c>
      <c r="D804" t="s" s="4">
        <v>1882</v>
      </c>
      <c r="E804" t="s" s="4">
        <v>1882</v>
      </c>
      <c r="F804" t="s" s="4">
        <v>3436</v>
      </c>
      <c r="G804" t="s" s="4">
        <v>3437</v>
      </c>
    </row>
    <row r="805" ht="45.0" customHeight="true">
      <c r="A805" t="s" s="4">
        <v>3016</v>
      </c>
      <c r="B805" t="s" s="4">
        <v>13334</v>
      </c>
      <c r="C805" t="s" s="4">
        <v>12533</v>
      </c>
      <c r="D805" t="s" s="4">
        <v>1882</v>
      </c>
      <c r="E805" t="s" s="4">
        <v>1882</v>
      </c>
      <c r="F805" t="s" s="4">
        <v>3436</v>
      </c>
      <c r="G805" t="s" s="4">
        <v>3437</v>
      </c>
    </row>
    <row r="806" ht="45.0" customHeight="true">
      <c r="A806" t="s" s="4">
        <v>3018</v>
      </c>
      <c r="B806" t="s" s="4">
        <v>13335</v>
      </c>
      <c r="C806" t="s" s="4">
        <v>12533</v>
      </c>
      <c r="D806" t="s" s="4">
        <v>1882</v>
      </c>
      <c r="E806" t="s" s="4">
        <v>1882</v>
      </c>
      <c r="F806" t="s" s="4">
        <v>3436</v>
      </c>
      <c r="G806" t="s" s="4">
        <v>3437</v>
      </c>
    </row>
    <row r="807" ht="45.0" customHeight="true">
      <c r="A807" t="s" s="4">
        <v>3020</v>
      </c>
      <c r="B807" t="s" s="4">
        <v>13336</v>
      </c>
      <c r="C807" t="s" s="4">
        <v>12533</v>
      </c>
      <c r="D807" t="s" s="4">
        <v>1882</v>
      </c>
      <c r="E807" t="s" s="4">
        <v>1882</v>
      </c>
      <c r="F807" t="s" s="4">
        <v>3436</v>
      </c>
      <c r="G807" t="s" s="4">
        <v>3437</v>
      </c>
    </row>
    <row r="808" ht="45.0" customHeight="true">
      <c r="A808" t="s" s="4">
        <v>3022</v>
      </c>
      <c r="B808" t="s" s="4">
        <v>13337</v>
      </c>
      <c r="C808" t="s" s="4">
        <v>12533</v>
      </c>
      <c r="D808" t="s" s="4">
        <v>1882</v>
      </c>
      <c r="E808" t="s" s="4">
        <v>1882</v>
      </c>
      <c r="F808" t="s" s="4">
        <v>3436</v>
      </c>
      <c r="G808" t="s" s="4">
        <v>3437</v>
      </c>
    </row>
    <row r="809" ht="45.0" customHeight="true">
      <c r="A809" t="s" s="4">
        <v>3024</v>
      </c>
      <c r="B809" t="s" s="4">
        <v>13338</v>
      </c>
      <c r="C809" t="s" s="4">
        <v>12533</v>
      </c>
      <c r="D809" t="s" s="4">
        <v>1882</v>
      </c>
      <c r="E809" t="s" s="4">
        <v>1882</v>
      </c>
      <c r="F809" t="s" s="4">
        <v>3436</v>
      </c>
      <c r="G809" t="s" s="4">
        <v>3437</v>
      </c>
    </row>
    <row r="810" ht="45.0" customHeight="true">
      <c r="A810" t="s" s="4">
        <v>3026</v>
      </c>
      <c r="B810" t="s" s="4">
        <v>13339</v>
      </c>
      <c r="C810" t="s" s="4">
        <v>12533</v>
      </c>
      <c r="D810" t="s" s="4">
        <v>1882</v>
      </c>
      <c r="E810" t="s" s="4">
        <v>1882</v>
      </c>
      <c r="F810" t="s" s="4">
        <v>3436</v>
      </c>
      <c r="G810" t="s" s="4">
        <v>3437</v>
      </c>
    </row>
    <row r="811" ht="45.0" customHeight="true">
      <c r="A811" t="s" s="4">
        <v>3028</v>
      </c>
      <c r="B811" t="s" s="4">
        <v>13340</v>
      </c>
      <c r="C811" t="s" s="4">
        <v>12533</v>
      </c>
      <c r="D811" t="s" s="4">
        <v>1882</v>
      </c>
      <c r="E811" t="s" s="4">
        <v>1882</v>
      </c>
      <c r="F811" t="s" s="4">
        <v>3436</v>
      </c>
      <c r="G811" t="s" s="4">
        <v>3437</v>
      </c>
    </row>
    <row r="812" ht="45.0" customHeight="true">
      <c r="A812" t="s" s="4">
        <v>3030</v>
      </c>
      <c r="B812" t="s" s="4">
        <v>13341</v>
      </c>
      <c r="C812" t="s" s="4">
        <v>12533</v>
      </c>
      <c r="D812" t="s" s="4">
        <v>1882</v>
      </c>
      <c r="E812" t="s" s="4">
        <v>1882</v>
      </c>
      <c r="F812" t="s" s="4">
        <v>3436</v>
      </c>
      <c r="G812" t="s" s="4">
        <v>3437</v>
      </c>
    </row>
    <row r="813" ht="45.0" customHeight="true">
      <c r="A813" t="s" s="4">
        <v>3032</v>
      </c>
      <c r="B813" t="s" s="4">
        <v>13342</v>
      </c>
      <c r="C813" t="s" s="4">
        <v>12533</v>
      </c>
      <c r="D813" t="s" s="4">
        <v>1882</v>
      </c>
      <c r="E813" t="s" s="4">
        <v>1882</v>
      </c>
      <c r="F813" t="s" s="4">
        <v>3436</v>
      </c>
      <c r="G813" t="s" s="4">
        <v>3437</v>
      </c>
    </row>
    <row r="814" ht="45.0" customHeight="true">
      <c r="A814" t="s" s="4">
        <v>3034</v>
      </c>
      <c r="B814" t="s" s="4">
        <v>13343</v>
      </c>
      <c r="C814" t="s" s="4">
        <v>12533</v>
      </c>
      <c r="D814" t="s" s="4">
        <v>1882</v>
      </c>
      <c r="E814" t="s" s="4">
        <v>1882</v>
      </c>
      <c r="F814" t="s" s="4">
        <v>3436</v>
      </c>
      <c r="G814" t="s" s="4">
        <v>3437</v>
      </c>
    </row>
    <row r="815" ht="45.0" customHeight="true">
      <c r="A815" t="s" s="4">
        <v>3036</v>
      </c>
      <c r="B815" t="s" s="4">
        <v>13344</v>
      </c>
      <c r="C815" t="s" s="4">
        <v>12533</v>
      </c>
      <c r="D815" t="s" s="4">
        <v>1882</v>
      </c>
      <c r="E815" t="s" s="4">
        <v>1882</v>
      </c>
      <c r="F815" t="s" s="4">
        <v>3436</v>
      </c>
      <c r="G815" t="s" s="4">
        <v>3437</v>
      </c>
    </row>
    <row r="816" ht="45.0" customHeight="true">
      <c r="A816" t="s" s="4">
        <v>3038</v>
      </c>
      <c r="B816" t="s" s="4">
        <v>13345</v>
      </c>
      <c r="C816" t="s" s="4">
        <v>12533</v>
      </c>
      <c r="D816" t="s" s="4">
        <v>1882</v>
      </c>
      <c r="E816" t="s" s="4">
        <v>1882</v>
      </c>
      <c r="F816" t="s" s="4">
        <v>3436</v>
      </c>
      <c r="G816" t="s" s="4">
        <v>3437</v>
      </c>
    </row>
    <row r="817" ht="45.0" customHeight="true">
      <c r="A817" t="s" s="4">
        <v>3040</v>
      </c>
      <c r="B817" t="s" s="4">
        <v>13346</v>
      </c>
      <c r="C817" t="s" s="4">
        <v>12533</v>
      </c>
      <c r="D817" t="s" s="4">
        <v>1882</v>
      </c>
      <c r="E817" t="s" s="4">
        <v>1882</v>
      </c>
      <c r="F817" t="s" s="4">
        <v>3436</v>
      </c>
      <c r="G817" t="s" s="4">
        <v>3437</v>
      </c>
    </row>
    <row r="818" ht="45.0" customHeight="true">
      <c r="A818" t="s" s="4">
        <v>3042</v>
      </c>
      <c r="B818" t="s" s="4">
        <v>13347</v>
      </c>
      <c r="C818" t="s" s="4">
        <v>12533</v>
      </c>
      <c r="D818" t="s" s="4">
        <v>1882</v>
      </c>
      <c r="E818" t="s" s="4">
        <v>1882</v>
      </c>
      <c r="F818" t="s" s="4">
        <v>3436</v>
      </c>
      <c r="G818" t="s" s="4">
        <v>3437</v>
      </c>
    </row>
    <row r="819" ht="45.0" customHeight="true">
      <c r="A819" t="s" s="4">
        <v>3044</v>
      </c>
      <c r="B819" t="s" s="4">
        <v>13348</v>
      </c>
      <c r="C819" t="s" s="4">
        <v>12533</v>
      </c>
      <c r="D819" t="s" s="4">
        <v>1882</v>
      </c>
      <c r="E819" t="s" s="4">
        <v>1882</v>
      </c>
      <c r="F819" t="s" s="4">
        <v>3436</v>
      </c>
      <c r="G819" t="s" s="4">
        <v>3437</v>
      </c>
    </row>
    <row r="820" ht="45.0" customHeight="true">
      <c r="A820" t="s" s="4">
        <v>3046</v>
      </c>
      <c r="B820" t="s" s="4">
        <v>13349</v>
      </c>
      <c r="C820" t="s" s="4">
        <v>12533</v>
      </c>
      <c r="D820" t="s" s="4">
        <v>1882</v>
      </c>
      <c r="E820" t="s" s="4">
        <v>1882</v>
      </c>
      <c r="F820" t="s" s="4">
        <v>3436</v>
      </c>
      <c r="G820" t="s" s="4">
        <v>3437</v>
      </c>
    </row>
    <row r="821" ht="45.0" customHeight="true">
      <c r="A821" t="s" s="4">
        <v>3048</v>
      </c>
      <c r="B821" t="s" s="4">
        <v>13350</v>
      </c>
      <c r="C821" t="s" s="4">
        <v>12533</v>
      </c>
      <c r="D821" t="s" s="4">
        <v>1882</v>
      </c>
      <c r="E821" t="s" s="4">
        <v>1882</v>
      </c>
      <c r="F821" t="s" s="4">
        <v>3436</v>
      </c>
      <c r="G821" t="s" s="4">
        <v>3437</v>
      </c>
    </row>
    <row r="822" ht="45.0" customHeight="true">
      <c r="A822" t="s" s="4">
        <v>3050</v>
      </c>
      <c r="B822" t="s" s="4">
        <v>13351</v>
      </c>
      <c r="C822" t="s" s="4">
        <v>12533</v>
      </c>
      <c r="D822" t="s" s="4">
        <v>1882</v>
      </c>
      <c r="E822" t="s" s="4">
        <v>1882</v>
      </c>
      <c r="F822" t="s" s="4">
        <v>3436</v>
      </c>
      <c r="G822" t="s" s="4">
        <v>3437</v>
      </c>
    </row>
    <row r="823" ht="45.0" customHeight="true">
      <c r="A823" t="s" s="4">
        <v>3052</v>
      </c>
      <c r="B823" t="s" s="4">
        <v>13352</v>
      </c>
      <c r="C823" t="s" s="4">
        <v>12533</v>
      </c>
      <c r="D823" t="s" s="4">
        <v>1882</v>
      </c>
      <c r="E823" t="s" s="4">
        <v>1882</v>
      </c>
      <c r="F823" t="s" s="4">
        <v>3436</v>
      </c>
      <c r="G823" t="s" s="4">
        <v>3437</v>
      </c>
    </row>
    <row r="824" ht="45.0" customHeight="true">
      <c r="A824" t="s" s="4">
        <v>3054</v>
      </c>
      <c r="B824" t="s" s="4">
        <v>13353</v>
      </c>
      <c r="C824" t="s" s="4">
        <v>12533</v>
      </c>
      <c r="D824" t="s" s="4">
        <v>1882</v>
      </c>
      <c r="E824" t="s" s="4">
        <v>1882</v>
      </c>
      <c r="F824" t="s" s="4">
        <v>3436</v>
      </c>
      <c r="G824" t="s" s="4">
        <v>3437</v>
      </c>
    </row>
    <row r="825" ht="45.0" customHeight="true">
      <c r="A825" t="s" s="4">
        <v>3056</v>
      </c>
      <c r="B825" t="s" s="4">
        <v>13354</v>
      </c>
      <c r="C825" t="s" s="4">
        <v>12533</v>
      </c>
      <c r="D825" t="s" s="4">
        <v>1882</v>
      </c>
      <c r="E825" t="s" s="4">
        <v>1882</v>
      </c>
      <c r="F825" t="s" s="4">
        <v>3436</v>
      </c>
      <c r="G825" t="s" s="4">
        <v>3437</v>
      </c>
    </row>
    <row r="826" ht="45.0" customHeight="true">
      <c r="A826" t="s" s="4">
        <v>3058</v>
      </c>
      <c r="B826" t="s" s="4">
        <v>13355</v>
      </c>
      <c r="C826" t="s" s="4">
        <v>12533</v>
      </c>
      <c r="D826" t="s" s="4">
        <v>1882</v>
      </c>
      <c r="E826" t="s" s="4">
        <v>1882</v>
      </c>
      <c r="F826" t="s" s="4">
        <v>3436</v>
      </c>
      <c r="G826" t="s" s="4">
        <v>3437</v>
      </c>
    </row>
    <row r="827" ht="45.0" customHeight="true">
      <c r="A827" t="s" s="4">
        <v>3060</v>
      </c>
      <c r="B827" t="s" s="4">
        <v>13356</v>
      </c>
      <c r="C827" t="s" s="4">
        <v>12533</v>
      </c>
      <c r="D827" t="s" s="4">
        <v>1882</v>
      </c>
      <c r="E827" t="s" s="4">
        <v>1882</v>
      </c>
      <c r="F827" t="s" s="4">
        <v>3436</v>
      </c>
      <c r="G827" t="s" s="4">
        <v>3437</v>
      </c>
    </row>
    <row r="828" ht="45.0" customHeight="true">
      <c r="A828" t="s" s="4">
        <v>3062</v>
      </c>
      <c r="B828" t="s" s="4">
        <v>13357</v>
      </c>
      <c r="C828" t="s" s="4">
        <v>12533</v>
      </c>
      <c r="D828" t="s" s="4">
        <v>1882</v>
      </c>
      <c r="E828" t="s" s="4">
        <v>1882</v>
      </c>
      <c r="F828" t="s" s="4">
        <v>3436</v>
      </c>
      <c r="G828" t="s" s="4">
        <v>3437</v>
      </c>
    </row>
    <row r="829" ht="45.0" customHeight="true">
      <c r="A829" t="s" s="4">
        <v>3064</v>
      </c>
      <c r="B829" t="s" s="4">
        <v>13358</v>
      </c>
      <c r="C829" t="s" s="4">
        <v>12533</v>
      </c>
      <c r="D829" t="s" s="4">
        <v>1882</v>
      </c>
      <c r="E829" t="s" s="4">
        <v>1882</v>
      </c>
      <c r="F829" t="s" s="4">
        <v>3436</v>
      </c>
      <c r="G829" t="s" s="4">
        <v>3437</v>
      </c>
    </row>
    <row r="830" ht="45.0" customHeight="true">
      <c r="A830" t="s" s="4">
        <v>3066</v>
      </c>
      <c r="B830" t="s" s="4">
        <v>13359</v>
      </c>
      <c r="C830" t="s" s="4">
        <v>12533</v>
      </c>
      <c r="D830" t="s" s="4">
        <v>1882</v>
      </c>
      <c r="E830" t="s" s="4">
        <v>1882</v>
      </c>
      <c r="F830" t="s" s="4">
        <v>3436</v>
      </c>
      <c r="G830" t="s" s="4">
        <v>3437</v>
      </c>
    </row>
    <row r="831" ht="45.0" customHeight="true">
      <c r="A831" t="s" s="4">
        <v>3068</v>
      </c>
      <c r="B831" t="s" s="4">
        <v>13360</v>
      </c>
      <c r="C831" t="s" s="4">
        <v>12533</v>
      </c>
      <c r="D831" t="s" s="4">
        <v>1882</v>
      </c>
      <c r="E831" t="s" s="4">
        <v>1882</v>
      </c>
      <c r="F831" t="s" s="4">
        <v>3436</v>
      </c>
      <c r="G831" t="s" s="4">
        <v>3437</v>
      </c>
    </row>
    <row r="832" ht="45.0" customHeight="true">
      <c r="A832" t="s" s="4">
        <v>3070</v>
      </c>
      <c r="B832" t="s" s="4">
        <v>13361</v>
      </c>
      <c r="C832" t="s" s="4">
        <v>12533</v>
      </c>
      <c r="D832" t="s" s="4">
        <v>1882</v>
      </c>
      <c r="E832" t="s" s="4">
        <v>1882</v>
      </c>
      <c r="F832" t="s" s="4">
        <v>3436</v>
      </c>
      <c r="G832" t="s" s="4">
        <v>3437</v>
      </c>
    </row>
    <row r="833" ht="45.0" customHeight="true">
      <c r="A833" t="s" s="4">
        <v>3072</v>
      </c>
      <c r="B833" t="s" s="4">
        <v>13362</v>
      </c>
      <c r="C833" t="s" s="4">
        <v>12533</v>
      </c>
      <c r="D833" t="s" s="4">
        <v>1882</v>
      </c>
      <c r="E833" t="s" s="4">
        <v>1882</v>
      </c>
      <c r="F833" t="s" s="4">
        <v>3436</v>
      </c>
      <c r="G833" t="s" s="4">
        <v>3437</v>
      </c>
    </row>
    <row r="834" ht="45.0" customHeight="true">
      <c r="A834" t="s" s="4">
        <v>3074</v>
      </c>
      <c r="B834" t="s" s="4">
        <v>13363</v>
      </c>
      <c r="C834" t="s" s="4">
        <v>12533</v>
      </c>
      <c r="D834" t="s" s="4">
        <v>1882</v>
      </c>
      <c r="E834" t="s" s="4">
        <v>1882</v>
      </c>
      <c r="F834" t="s" s="4">
        <v>3436</v>
      </c>
      <c r="G834" t="s" s="4">
        <v>3437</v>
      </c>
    </row>
    <row r="835" ht="45.0" customHeight="true">
      <c r="A835" t="s" s="4">
        <v>3076</v>
      </c>
      <c r="B835" t="s" s="4">
        <v>13364</v>
      </c>
      <c r="C835" t="s" s="4">
        <v>12533</v>
      </c>
      <c r="D835" t="s" s="4">
        <v>1882</v>
      </c>
      <c r="E835" t="s" s="4">
        <v>1882</v>
      </c>
      <c r="F835" t="s" s="4">
        <v>3436</v>
      </c>
      <c r="G835" t="s" s="4">
        <v>3437</v>
      </c>
    </row>
    <row r="836" ht="45.0" customHeight="true">
      <c r="A836" t="s" s="4">
        <v>3078</v>
      </c>
      <c r="B836" t="s" s="4">
        <v>13365</v>
      </c>
      <c r="C836" t="s" s="4">
        <v>12533</v>
      </c>
      <c r="D836" t="s" s="4">
        <v>1882</v>
      </c>
      <c r="E836" t="s" s="4">
        <v>1882</v>
      </c>
      <c r="F836" t="s" s="4">
        <v>3436</v>
      </c>
      <c r="G836" t="s" s="4">
        <v>3437</v>
      </c>
    </row>
    <row r="837" ht="45.0" customHeight="true">
      <c r="A837" t="s" s="4">
        <v>3080</v>
      </c>
      <c r="B837" t="s" s="4">
        <v>13366</v>
      </c>
      <c r="C837" t="s" s="4">
        <v>12533</v>
      </c>
      <c r="D837" t="s" s="4">
        <v>1882</v>
      </c>
      <c r="E837" t="s" s="4">
        <v>1882</v>
      </c>
      <c r="F837" t="s" s="4">
        <v>3436</v>
      </c>
      <c r="G837" t="s" s="4">
        <v>3437</v>
      </c>
    </row>
    <row r="838" ht="45.0" customHeight="true">
      <c r="A838" t="s" s="4">
        <v>3082</v>
      </c>
      <c r="B838" t="s" s="4">
        <v>13367</v>
      </c>
      <c r="C838" t="s" s="4">
        <v>12533</v>
      </c>
      <c r="D838" t="s" s="4">
        <v>1882</v>
      </c>
      <c r="E838" t="s" s="4">
        <v>1882</v>
      </c>
      <c r="F838" t="s" s="4">
        <v>3436</v>
      </c>
      <c r="G838" t="s" s="4">
        <v>3437</v>
      </c>
    </row>
    <row r="839" ht="45.0" customHeight="true">
      <c r="A839" t="s" s="4">
        <v>3084</v>
      </c>
      <c r="B839" t="s" s="4">
        <v>13368</v>
      </c>
      <c r="C839" t="s" s="4">
        <v>12533</v>
      </c>
      <c r="D839" t="s" s="4">
        <v>1882</v>
      </c>
      <c r="E839" t="s" s="4">
        <v>1882</v>
      </c>
      <c r="F839" t="s" s="4">
        <v>3436</v>
      </c>
      <c r="G839" t="s" s="4">
        <v>3437</v>
      </c>
    </row>
    <row r="840" ht="45.0" customHeight="true">
      <c r="A840" t="s" s="4">
        <v>3086</v>
      </c>
      <c r="B840" t="s" s="4">
        <v>13369</v>
      </c>
      <c r="C840" t="s" s="4">
        <v>12533</v>
      </c>
      <c r="D840" t="s" s="4">
        <v>1882</v>
      </c>
      <c r="E840" t="s" s="4">
        <v>1882</v>
      </c>
      <c r="F840" t="s" s="4">
        <v>3436</v>
      </c>
      <c r="G840" t="s" s="4">
        <v>3437</v>
      </c>
    </row>
    <row r="841" ht="45.0" customHeight="true">
      <c r="A841" t="s" s="4">
        <v>3088</v>
      </c>
      <c r="B841" t="s" s="4">
        <v>13370</v>
      </c>
      <c r="C841" t="s" s="4">
        <v>12533</v>
      </c>
      <c r="D841" t="s" s="4">
        <v>1882</v>
      </c>
      <c r="E841" t="s" s="4">
        <v>1882</v>
      </c>
      <c r="F841" t="s" s="4">
        <v>3436</v>
      </c>
      <c r="G841" t="s" s="4">
        <v>3437</v>
      </c>
    </row>
    <row r="842" ht="45.0" customHeight="true">
      <c r="A842" t="s" s="4">
        <v>3090</v>
      </c>
      <c r="B842" t="s" s="4">
        <v>13371</v>
      </c>
      <c r="C842" t="s" s="4">
        <v>12533</v>
      </c>
      <c r="D842" t="s" s="4">
        <v>1882</v>
      </c>
      <c r="E842" t="s" s="4">
        <v>1882</v>
      </c>
      <c r="F842" t="s" s="4">
        <v>3436</v>
      </c>
      <c r="G842" t="s" s="4">
        <v>3437</v>
      </c>
    </row>
    <row r="843" ht="45.0" customHeight="true">
      <c r="A843" t="s" s="4">
        <v>3092</v>
      </c>
      <c r="B843" t="s" s="4">
        <v>13372</v>
      </c>
      <c r="C843" t="s" s="4">
        <v>12533</v>
      </c>
      <c r="D843" t="s" s="4">
        <v>1882</v>
      </c>
      <c r="E843" t="s" s="4">
        <v>1882</v>
      </c>
      <c r="F843" t="s" s="4">
        <v>3436</v>
      </c>
      <c r="G843" t="s" s="4">
        <v>3437</v>
      </c>
    </row>
    <row r="844" ht="45.0" customHeight="true">
      <c r="A844" t="s" s="4">
        <v>3094</v>
      </c>
      <c r="B844" t="s" s="4">
        <v>13373</v>
      </c>
      <c r="C844" t="s" s="4">
        <v>12533</v>
      </c>
      <c r="D844" t="s" s="4">
        <v>1882</v>
      </c>
      <c r="E844" t="s" s="4">
        <v>1882</v>
      </c>
      <c r="F844" t="s" s="4">
        <v>3436</v>
      </c>
      <c r="G844" t="s" s="4">
        <v>3437</v>
      </c>
    </row>
    <row r="845" ht="45.0" customHeight="true">
      <c r="A845" t="s" s="4">
        <v>3096</v>
      </c>
      <c r="B845" t="s" s="4">
        <v>13374</v>
      </c>
      <c r="C845" t="s" s="4">
        <v>12533</v>
      </c>
      <c r="D845" t="s" s="4">
        <v>1882</v>
      </c>
      <c r="E845" t="s" s="4">
        <v>1882</v>
      </c>
      <c r="F845" t="s" s="4">
        <v>3436</v>
      </c>
      <c r="G845" t="s" s="4">
        <v>3437</v>
      </c>
    </row>
    <row r="846" ht="45.0" customHeight="true">
      <c r="A846" t="s" s="4">
        <v>3098</v>
      </c>
      <c r="B846" t="s" s="4">
        <v>13375</v>
      </c>
      <c r="C846" t="s" s="4">
        <v>12533</v>
      </c>
      <c r="D846" t="s" s="4">
        <v>1882</v>
      </c>
      <c r="E846" t="s" s="4">
        <v>1882</v>
      </c>
      <c r="F846" t="s" s="4">
        <v>3436</v>
      </c>
      <c r="G846" t="s" s="4">
        <v>3437</v>
      </c>
    </row>
    <row r="847" ht="45.0" customHeight="true">
      <c r="A847" t="s" s="4">
        <v>3100</v>
      </c>
      <c r="B847" t="s" s="4">
        <v>13376</v>
      </c>
      <c r="C847" t="s" s="4">
        <v>12533</v>
      </c>
      <c r="D847" t="s" s="4">
        <v>1882</v>
      </c>
      <c r="E847" t="s" s="4">
        <v>1882</v>
      </c>
      <c r="F847" t="s" s="4">
        <v>3436</v>
      </c>
      <c r="G847" t="s" s="4">
        <v>3437</v>
      </c>
    </row>
    <row r="848" ht="45.0" customHeight="true">
      <c r="A848" t="s" s="4">
        <v>3102</v>
      </c>
      <c r="B848" t="s" s="4">
        <v>13377</v>
      </c>
      <c r="C848" t="s" s="4">
        <v>12533</v>
      </c>
      <c r="D848" t="s" s="4">
        <v>1882</v>
      </c>
      <c r="E848" t="s" s="4">
        <v>1882</v>
      </c>
      <c r="F848" t="s" s="4">
        <v>3436</v>
      </c>
      <c r="G848" t="s" s="4">
        <v>3437</v>
      </c>
    </row>
    <row r="849" ht="45.0" customHeight="true">
      <c r="A849" t="s" s="4">
        <v>3104</v>
      </c>
      <c r="B849" t="s" s="4">
        <v>13378</v>
      </c>
      <c r="C849" t="s" s="4">
        <v>12533</v>
      </c>
      <c r="D849" t="s" s="4">
        <v>1882</v>
      </c>
      <c r="E849" t="s" s="4">
        <v>1882</v>
      </c>
      <c r="F849" t="s" s="4">
        <v>3436</v>
      </c>
      <c r="G849" t="s" s="4">
        <v>3437</v>
      </c>
    </row>
    <row r="850" ht="45.0" customHeight="true">
      <c r="A850" t="s" s="4">
        <v>3106</v>
      </c>
      <c r="B850" t="s" s="4">
        <v>13379</v>
      </c>
      <c r="C850" t="s" s="4">
        <v>12533</v>
      </c>
      <c r="D850" t="s" s="4">
        <v>1882</v>
      </c>
      <c r="E850" t="s" s="4">
        <v>1882</v>
      </c>
      <c r="F850" t="s" s="4">
        <v>3436</v>
      </c>
      <c r="G850" t="s" s="4">
        <v>3437</v>
      </c>
    </row>
    <row r="851" ht="45.0" customHeight="true">
      <c r="A851" t="s" s="4">
        <v>3108</v>
      </c>
      <c r="B851" t="s" s="4">
        <v>13380</v>
      </c>
      <c r="C851" t="s" s="4">
        <v>12533</v>
      </c>
      <c r="D851" t="s" s="4">
        <v>1882</v>
      </c>
      <c r="E851" t="s" s="4">
        <v>1882</v>
      </c>
      <c r="F851" t="s" s="4">
        <v>3436</v>
      </c>
      <c r="G851" t="s" s="4">
        <v>3437</v>
      </c>
    </row>
    <row r="852" ht="45.0" customHeight="true">
      <c r="A852" t="s" s="4">
        <v>3110</v>
      </c>
      <c r="B852" t="s" s="4">
        <v>13381</v>
      </c>
      <c r="C852" t="s" s="4">
        <v>12533</v>
      </c>
      <c r="D852" t="s" s="4">
        <v>1882</v>
      </c>
      <c r="E852" t="s" s="4">
        <v>1882</v>
      </c>
      <c r="F852" t="s" s="4">
        <v>3436</v>
      </c>
      <c r="G852" t="s" s="4">
        <v>3437</v>
      </c>
    </row>
    <row r="853" ht="45.0" customHeight="true">
      <c r="A853" t="s" s="4">
        <v>3112</v>
      </c>
      <c r="B853" t="s" s="4">
        <v>13382</v>
      </c>
      <c r="C853" t="s" s="4">
        <v>12533</v>
      </c>
      <c r="D853" t="s" s="4">
        <v>1882</v>
      </c>
      <c r="E853" t="s" s="4">
        <v>1882</v>
      </c>
      <c r="F853" t="s" s="4">
        <v>3436</v>
      </c>
      <c r="G853" t="s" s="4">
        <v>3437</v>
      </c>
    </row>
    <row r="854" ht="45.0" customHeight="true">
      <c r="A854" t="s" s="4">
        <v>3114</v>
      </c>
      <c r="B854" t="s" s="4">
        <v>13383</v>
      </c>
      <c r="C854" t="s" s="4">
        <v>12533</v>
      </c>
      <c r="D854" t="s" s="4">
        <v>1882</v>
      </c>
      <c r="E854" t="s" s="4">
        <v>1882</v>
      </c>
      <c r="F854" t="s" s="4">
        <v>3436</v>
      </c>
      <c r="G854" t="s" s="4">
        <v>3437</v>
      </c>
    </row>
    <row r="855" ht="45.0" customHeight="true">
      <c r="A855" t="s" s="4">
        <v>3116</v>
      </c>
      <c r="B855" t="s" s="4">
        <v>13384</v>
      </c>
      <c r="C855" t="s" s="4">
        <v>12533</v>
      </c>
      <c r="D855" t="s" s="4">
        <v>1882</v>
      </c>
      <c r="E855" t="s" s="4">
        <v>1882</v>
      </c>
      <c r="F855" t="s" s="4">
        <v>3436</v>
      </c>
      <c r="G855" t="s" s="4">
        <v>3437</v>
      </c>
    </row>
    <row r="856" ht="45.0" customHeight="true">
      <c r="A856" t="s" s="4">
        <v>3118</v>
      </c>
      <c r="B856" t="s" s="4">
        <v>13385</v>
      </c>
      <c r="C856" t="s" s="4">
        <v>12533</v>
      </c>
      <c r="D856" t="s" s="4">
        <v>1882</v>
      </c>
      <c r="E856" t="s" s="4">
        <v>1882</v>
      </c>
      <c r="F856" t="s" s="4">
        <v>3436</v>
      </c>
      <c r="G856" t="s" s="4">
        <v>3437</v>
      </c>
    </row>
    <row r="857" ht="45.0" customHeight="true">
      <c r="A857" t="s" s="4">
        <v>3120</v>
      </c>
      <c r="B857" t="s" s="4">
        <v>13386</v>
      </c>
      <c r="C857" t="s" s="4">
        <v>12533</v>
      </c>
      <c r="D857" t="s" s="4">
        <v>1882</v>
      </c>
      <c r="E857" t="s" s="4">
        <v>1882</v>
      </c>
      <c r="F857" t="s" s="4">
        <v>3436</v>
      </c>
      <c r="G857" t="s" s="4">
        <v>3437</v>
      </c>
    </row>
    <row r="858" ht="45.0" customHeight="true">
      <c r="A858" t="s" s="4">
        <v>3122</v>
      </c>
      <c r="B858" t="s" s="4">
        <v>13387</v>
      </c>
      <c r="C858" t="s" s="4">
        <v>12533</v>
      </c>
      <c r="D858" t="s" s="4">
        <v>1882</v>
      </c>
      <c r="E858" t="s" s="4">
        <v>1882</v>
      </c>
      <c r="F858" t="s" s="4">
        <v>3436</v>
      </c>
      <c r="G858" t="s" s="4">
        <v>3437</v>
      </c>
    </row>
    <row r="859" ht="45.0" customHeight="true">
      <c r="A859" t="s" s="4">
        <v>3124</v>
      </c>
      <c r="B859" t="s" s="4">
        <v>13388</v>
      </c>
      <c r="C859" t="s" s="4">
        <v>12533</v>
      </c>
      <c r="D859" t="s" s="4">
        <v>1882</v>
      </c>
      <c r="E859" t="s" s="4">
        <v>1882</v>
      </c>
      <c r="F859" t="s" s="4">
        <v>3436</v>
      </c>
      <c r="G859" t="s" s="4">
        <v>3437</v>
      </c>
    </row>
    <row r="860" ht="45.0" customHeight="true">
      <c r="A860" t="s" s="4">
        <v>3126</v>
      </c>
      <c r="B860" t="s" s="4">
        <v>13389</v>
      </c>
      <c r="C860" t="s" s="4">
        <v>12533</v>
      </c>
      <c r="D860" t="s" s="4">
        <v>1882</v>
      </c>
      <c r="E860" t="s" s="4">
        <v>1882</v>
      </c>
      <c r="F860" t="s" s="4">
        <v>3436</v>
      </c>
      <c r="G860" t="s" s="4">
        <v>3437</v>
      </c>
    </row>
    <row r="861" ht="45.0" customHeight="true">
      <c r="A861" t="s" s="4">
        <v>3128</v>
      </c>
      <c r="B861" t="s" s="4">
        <v>13390</v>
      </c>
      <c r="C861" t="s" s="4">
        <v>12533</v>
      </c>
      <c r="D861" t="s" s="4">
        <v>1882</v>
      </c>
      <c r="E861" t="s" s="4">
        <v>1882</v>
      </c>
      <c r="F861" t="s" s="4">
        <v>3436</v>
      </c>
      <c r="G861" t="s" s="4">
        <v>3437</v>
      </c>
    </row>
    <row r="862" ht="45.0" customHeight="true">
      <c r="A862" t="s" s="4">
        <v>3130</v>
      </c>
      <c r="B862" t="s" s="4">
        <v>13391</v>
      </c>
      <c r="C862" t="s" s="4">
        <v>12533</v>
      </c>
      <c r="D862" t="s" s="4">
        <v>1882</v>
      </c>
      <c r="E862" t="s" s="4">
        <v>1882</v>
      </c>
      <c r="F862" t="s" s="4">
        <v>3436</v>
      </c>
      <c r="G862" t="s" s="4">
        <v>3437</v>
      </c>
    </row>
    <row r="863" ht="45.0" customHeight="true">
      <c r="A863" t="s" s="4">
        <v>3132</v>
      </c>
      <c r="B863" t="s" s="4">
        <v>13392</v>
      </c>
      <c r="C863" t="s" s="4">
        <v>12533</v>
      </c>
      <c r="D863" t="s" s="4">
        <v>1882</v>
      </c>
      <c r="E863" t="s" s="4">
        <v>1882</v>
      </c>
      <c r="F863" t="s" s="4">
        <v>3436</v>
      </c>
      <c r="G863" t="s" s="4">
        <v>3437</v>
      </c>
    </row>
    <row r="864" ht="45.0" customHeight="true">
      <c r="A864" t="s" s="4">
        <v>3134</v>
      </c>
      <c r="B864" t="s" s="4">
        <v>13393</v>
      </c>
      <c r="C864" t="s" s="4">
        <v>12533</v>
      </c>
      <c r="D864" t="s" s="4">
        <v>1882</v>
      </c>
      <c r="E864" t="s" s="4">
        <v>1882</v>
      </c>
      <c r="F864" t="s" s="4">
        <v>3436</v>
      </c>
      <c r="G864" t="s" s="4">
        <v>3437</v>
      </c>
    </row>
    <row r="865" ht="45.0" customHeight="true">
      <c r="A865" t="s" s="4">
        <v>3136</v>
      </c>
      <c r="B865" t="s" s="4">
        <v>13394</v>
      </c>
      <c r="C865" t="s" s="4">
        <v>12533</v>
      </c>
      <c r="D865" t="s" s="4">
        <v>1882</v>
      </c>
      <c r="E865" t="s" s="4">
        <v>1882</v>
      </c>
      <c r="F865" t="s" s="4">
        <v>3436</v>
      </c>
      <c r="G865" t="s" s="4">
        <v>3437</v>
      </c>
    </row>
    <row r="866" ht="45.0" customHeight="true">
      <c r="A866" t="s" s="4">
        <v>3138</v>
      </c>
      <c r="B866" t="s" s="4">
        <v>13395</v>
      </c>
      <c r="C866" t="s" s="4">
        <v>12533</v>
      </c>
      <c r="D866" t="s" s="4">
        <v>1882</v>
      </c>
      <c r="E866" t="s" s="4">
        <v>1882</v>
      </c>
      <c r="F866" t="s" s="4">
        <v>3436</v>
      </c>
      <c r="G866" t="s" s="4">
        <v>3437</v>
      </c>
    </row>
    <row r="867" ht="45.0" customHeight="true">
      <c r="A867" t="s" s="4">
        <v>3140</v>
      </c>
      <c r="B867" t="s" s="4">
        <v>13396</v>
      </c>
      <c r="C867" t="s" s="4">
        <v>12533</v>
      </c>
      <c r="D867" t="s" s="4">
        <v>1882</v>
      </c>
      <c r="E867" t="s" s="4">
        <v>1882</v>
      </c>
      <c r="F867" t="s" s="4">
        <v>3436</v>
      </c>
      <c r="G867" t="s" s="4">
        <v>3437</v>
      </c>
    </row>
    <row r="868" ht="45.0" customHeight="true">
      <c r="A868" t="s" s="4">
        <v>3142</v>
      </c>
      <c r="B868" t="s" s="4">
        <v>13397</v>
      </c>
      <c r="C868" t="s" s="4">
        <v>12533</v>
      </c>
      <c r="D868" t="s" s="4">
        <v>1882</v>
      </c>
      <c r="E868" t="s" s="4">
        <v>1882</v>
      </c>
      <c r="F868" t="s" s="4">
        <v>3436</v>
      </c>
      <c r="G868" t="s" s="4">
        <v>3437</v>
      </c>
    </row>
    <row r="869" ht="45.0" customHeight="true">
      <c r="A869" t="s" s="4">
        <v>3144</v>
      </c>
      <c r="B869" t="s" s="4">
        <v>13398</v>
      </c>
      <c r="C869" t="s" s="4">
        <v>12533</v>
      </c>
      <c r="D869" t="s" s="4">
        <v>1882</v>
      </c>
      <c r="E869" t="s" s="4">
        <v>1882</v>
      </c>
      <c r="F869" t="s" s="4">
        <v>3436</v>
      </c>
      <c r="G869" t="s" s="4">
        <v>3437</v>
      </c>
    </row>
    <row r="870" ht="45.0" customHeight="true">
      <c r="A870" t="s" s="4">
        <v>3146</v>
      </c>
      <c r="B870" t="s" s="4">
        <v>13399</v>
      </c>
      <c r="C870" t="s" s="4">
        <v>12533</v>
      </c>
      <c r="D870" t="s" s="4">
        <v>1882</v>
      </c>
      <c r="E870" t="s" s="4">
        <v>1882</v>
      </c>
      <c r="F870" t="s" s="4">
        <v>3436</v>
      </c>
      <c r="G870" t="s" s="4">
        <v>3437</v>
      </c>
    </row>
    <row r="871" ht="45.0" customHeight="true">
      <c r="A871" t="s" s="4">
        <v>3148</v>
      </c>
      <c r="B871" t="s" s="4">
        <v>13400</v>
      </c>
      <c r="C871" t="s" s="4">
        <v>12533</v>
      </c>
      <c r="D871" t="s" s="4">
        <v>1882</v>
      </c>
      <c r="E871" t="s" s="4">
        <v>1882</v>
      </c>
      <c r="F871" t="s" s="4">
        <v>3436</v>
      </c>
      <c r="G871" t="s" s="4">
        <v>3437</v>
      </c>
    </row>
    <row r="872" ht="45.0" customHeight="true">
      <c r="A872" t="s" s="4">
        <v>3150</v>
      </c>
      <c r="B872" t="s" s="4">
        <v>13401</v>
      </c>
      <c r="C872" t="s" s="4">
        <v>12533</v>
      </c>
      <c r="D872" t="s" s="4">
        <v>1882</v>
      </c>
      <c r="E872" t="s" s="4">
        <v>1882</v>
      </c>
      <c r="F872" t="s" s="4">
        <v>3436</v>
      </c>
      <c r="G872" t="s" s="4">
        <v>3437</v>
      </c>
    </row>
    <row r="873" ht="45.0" customHeight="true">
      <c r="A873" t="s" s="4">
        <v>3152</v>
      </c>
      <c r="B873" t="s" s="4">
        <v>13402</v>
      </c>
      <c r="C873" t="s" s="4">
        <v>12533</v>
      </c>
      <c r="D873" t="s" s="4">
        <v>1882</v>
      </c>
      <c r="E873" t="s" s="4">
        <v>1882</v>
      </c>
      <c r="F873" t="s" s="4">
        <v>3436</v>
      </c>
      <c r="G873" t="s" s="4">
        <v>3437</v>
      </c>
    </row>
    <row r="874" ht="45.0" customHeight="true">
      <c r="A874" t="s" s="4">
        <v>3154</v>
      </c>
      <c r="B874" t="s" s="4">
        <v>13403</v>
      </c>
      <c r="C874" t="s" s="4">
        <v>12533</v>
      </c>
      <c r="D874" t="s" s="4">
        <v>1882</v>
      </c>
      <c r="E874" t="s" s="4">
        <v>1882</v>
      </c>
      <c r="F874" t="s" s="4">
        <v>3436</v>
      </c>
      <c r="G874" t="s" s="4">
        <v>3437</v>
      </c>
    </row>
    <row r="875" ht="45.0" customHeight="true">
      <c r="A875" t="s" s="4">
        <v>3156</v>
      </c>
      <c r="B875" t="s" s="4">
        <v>13404</v>
      </c>
      <c r="C875" t="s" s="4">
        <v>12533</v>
      </c>
      <c r="D875" t="s" s="4">
        <v>1882</v>
      </c>
      <c r="E875" t="s" s="4">
        <v>1882</v>
      </c>
      <c r="F875" t="s" s="4">
        <v>3436</v>
      </c>
      <c r="G875" t="s" s="4">
        <v>3437</v>
      </c>
    </row>
    <row r="876" ht="45.0" customHeight="true">
      <c r="A876" t="s" s="4">
        <v>3158</v>
      </c>
      <c r="B876" t="s" s="4">
        <v>13405</v>
      </c>
      <c r="C876" t="s" s="4">
        <v>12533</v>
      </c>
      <c r="D876" t="s" s="4">
        <v>1882</v>
      </c>
      <c r="E876" t="s" s="4">
        <v>1882</v>
      </c>
      <c r="F876" t="s" s="4">
        <v>3436</v>
      </c>
      <c r="G876" t="s" s="4">
        <v>3437</v>
      </c>
    </row>
    <row r="877" ht="45.0" customHeight="true">
      <c r="A877" t="s" s="4">
        <v>3160</v>
      </c>
      <c r="B877" t="s" s="4">
        <v>13406</v>
      </c>
      <c r="C877" t="s" s="4">
        <v>12533</v>
      </c>
      <c r="D877" t="s" s="4">
        <v>1882</v>
      </c>
      <c r="E877" t="s" s="4">
        <v>1882</v>
      </c>
      <c r="F877" t="s" s="4">
        <v>3436</v>
      </c>
      <c r="G877" t="s" s="4">
        <v>3437</v>
      </c>
    </row>
    <row r="878" ht="45.0" customHeight="true">
      <c r="A878" t="s" s="4">
        <v>3162</v>
      </c>
      <c r="B878" t="s" s="4">
        <v>13407</v>
      </c>
      <c r="C878" t="s" s="4">
        <v>12533</v>
      </c>
      <c r="D878" t="s" s="4">
        <v>1882</v>
      </c>
      <c r="E878" t="s" s="4">
        <v>1882</v>
      </c>
      <c r="F878" t="s" s="4">
        <v>3436</v>
      </c>
      <c r="G878" t="s" s="4">
        <v>3437</v>
      </c>
    </row>
    <row r="879" ht="45.0" customHeight="true">
      <c r="A879" t="s" s="4">
        <v>3164</v>
      </c>
      <c r="B879" t="s" s="4">
        <v>13408</v>
      </c>
      <c r="C879" t="s" s="4">
        <v>12533</v>
      </c>
      <c r="D879" t="s" s="4">
        <v>1882</v>
      </c>
      <c r="E879" t="s" s="4">
        <v>1882</v>
      </c>
      <c r="F879" t="s" s="4">
        <v>3436</v>
      </c>
      <c r="G879" t="s" s="4">
        <v>3437</v>
      </c>
    </row>
    <row r="880" ht="45.0" customHeight="true">
      <c r="A880" t="s" s="4">
        <v>3166</v>
      </c>
      <c r="B880" t="s" s="4">
        <v>13409</v>
      </c>
      <c r="C880" t="s" s="4">
        <v>12533</v>
      </c>
      <c r="D880" t="s" s="4">
        <v>1882</v>
      </c>
      <c r="E880" t="s" s="4">
        <v>1882</v>
      </c>
      <c r="F880" t="s" s="4">
        <v>3436</v>
      </c>
      <c r="G880" t="s" s="4">
        <v>3437</v>
      </c>
    </row>
    <row r="881" ht="45.0" customHeight="true">
      <c r="A881" t="s" s="4">
        <v>3168</v>
      </c>
      <c r="B881" t="s" s="4">
        <v>13410</v>
      </c>
      <c r="C881" t="s" s="4">
        <v>12533</v>
      </c>
      <c r="D881" t="s" s="4">
        <v>1882</v>
      </c>
      <c r="E881" t="s" s="4">
        <v>1882</v>
      </c>
      <c r="F881" t="s" s="4">
        <v>3436</v>
      </c>
      <c r="G881" t="s" s="4">
        <v>3437</v>
      </c>
    </row>
    <row r="882" ht="45.0" customHeight="true">
      <c r="A882" t="s" s="4">
        <v>3170</v>
      </c>
      <c r="B882" t="s" s="4">
        <v>13411</v>
      </c>
      <c r="C882" t="s" s="4">
        <v>12533</v>
      </c>
      <c r="D882" t="s" s="4">
        <v>1882</v>
      </c>
      <c r="E882" t="s" s="4">
        <v>1882</v>
      </c>
      <c r="F882" t="s" s="4">
        <v>3436</v>
      </c>
      <c r="G882" t="s" s="4">
        <v>3437</v>
      </c>
    </row>
    <row r="883" ht="45.0" customHeight="true">
      <c r="A883" t="s" s="4">
        <v>3172</v>
      </c>
      <c r="B883" t="s" s="4">
        <v>13412</v>
      </c>
      <c r="C883" t="s" s="4">
        <v>12533</v>
      </c>
      <c r="D883" t="s" s="4">
        <v>1882</v>
      </c>
      <c r="E883" t="s" s="4">
        <v>1882</v>
      </c>
      <c r="F883" t="s" s="4">
        <v>3436</v>
      </c>
      <c r="G883" t="s" s="4">
        <v>3437</v>
      </c>
    </row>
    <row r="884" ht="45.0" customHeight="true">
      <c r="A884" t="s" s="4">
        <v>3174</v>
      </c>
      <c r="B884" t="s" s="4">
        <v>13413</v>
      </c>
      <c r="C884" t="s" s="4">
        <v>12533</v>
      </c>
      <c r="D884" t="s" s="4">
        <v>1882</v>
      </c>
      <c r="E884" t="s" s="4">
        <v>1882</v>
      </c>
      <c r="F884" t="s" s="4">
        <v>3436</v>
      </c>
      <c r="G884" t="s" s="4">
        <v>3437</v>
      </c>
    </row>
    <row r="885" ht="45.0" customHeight="true">
      <c r="A885" t="s" s="4">
        <v>3176</v>
      </c>
      <c r="B885" t="s" s="4">
        <v>13414</v>
      </c>
      <c r="C885" t="s" s="4">
        <v>12533</v>
      </c>
      <c r="D885" t="s" s="4">
        <v>1882</v>
      </c>
      <c r="E885" t="s" s="4">
        <v>1882</v>
      </c>
      <c r="F885" t="s" s="4">
        <v>3436</v>
      </c>
      <c r="G885" t="s" s="4">
        <v>3437</v>
      </c>
    </row>
    <row r="886" ht="45.0" customHeight="true">
      <c r="A886" t="s" s="4">
        <v>3178</v>
      </c>
      <c r="B886" t="s" s="4">
        <v>13415</v>
      </c>
      <c r="C886" t="s" s="4">
        <v>12533</v>
      </c>
      <c r="D886" t="s" s="4">
        <v>1882</v>
      </c>
      <c r="E886" t="s" s="4">
        <v>1882</v>
      </c>
      <c r="F886" t="s" s="4">
        <v>3436</v>
      </c>
      <c r="G886" t="s" s="4">
        <v>3437</v>
      </c>
    </row>
    <row r="887" ht="45.0" customHeight="true">
      <c r="A887" t="s" s="4">
        <v>3180</v>
      </c>
      <c r="B887" t="s" s="4">
        <v>13416</v>
      </c>
      <c r="C887" t="s" s="4">
        <v>12533</v>
      </c>
      <c r="D887" t="s" s="4">
        <v>1882</v>
      </c>
      <c r="E887" t="s" s="4">
        <v>1882</v>
      </c>
      <c r="F887" t="s" s="4">
        <v>3436</v>
      </c>
      <c r="G887" t="s" s="4">
        <v>3437</v>
      </c>
    </row>
    <row r="888" ht="45.0" customHeight="true">
      <c r="A888" t="s" s="4">
        <v>3182</v>
      </c>
      <c r="B888" t="s" s="4">
        <v>13417</v>
      </c>
      <c r="C888" t="s" s="4">
        <v>12533</v>
      </c>
      <c r="D888" t="s" s="4">
        <v>1882</v>
      </c>
      <c r="E888" t="s" s="4">
        <v>1882</v>
      </c>
      <c r="F888" t="s" s="4">
        <v>3436</v>
      </c>
      <c r="G888" t="s" s="4">
        <v>3437</v>
      </c>
    </row>
    <row r="889" ht="45.0" customHeight="true">
      <c r="A889" t="s" s="4">
        <v>3184</v>
      </c>
      <c r="B889" t="s" s="4">
        <v>13418</v>
      </c>
      <c r="C889" t="s" s="4">
        <v>12533</v>
      </c>
      <c r="D889" t="s" s="4">
        <v>1882</v>
      </c>
      <c r="E889" t="s" s="4">
        <v>1882</v>
      </c>
      <c r="F889" t="s" s="4">
        <v>3436</v>
      </c>
      <c r="G889" t="s" s="4">
        <v>3437</v>
      </c>
    </row>
    <row r="890" ht="45.0" customHeight="true">
      <c r="A890" t="s" s="4">
        <v>3186</v>
      </c>
      <c r="B890" t="s" s="4">
        <v>13419</v>
      </c>
      <c r="C890" t="s" s="4">
        <v>12533</v>
      </c>
      <c r="D890" t="s" s="4">
        <v>1882</v>
      </c>
      <c r="E890" t="s" s="4">
        <v>1882</v>
      </c>
      <c r="F890" t="s" s="4">
        <v>3436</v>
      </c>
      <c r="G890" t="s" s="4">
        <v>3437</v>
      </c>
    </row>
    <row r="891" ht="45.0" customHeight="true">
      <c r="A891" t="s" s="4">
        <v>3188</v>
      </c>
      <c r="B891" t="s" s="4">
        <v>13420</v>
      </c>
      <c r="C891" t="s" s="4">
        <v>12533</v>
      </c>
      <c r="D891" t="s" s="4">
        <v>1882</v>
      </c>
      <c r="E891" t="s" s="4">
        <v>1882</v>
      </c>
      <c r="F891" t="s" s="4">
        <v>3436</v>
      </c>
      <c r="G891" t="s" s="4">
        <v>3437</v>
      </c>
    </row>
    <row r="892" ht="45.0" customHeight="true">
      <c r="A892" t="s" s="4">
        <v>3190</v>
      </c>
      <c r="B892" t="s" s="4">
        <v>13421</v>
      </c>
      <c r="C892" t="s" s="4">
        <v>12533</v>
      </c>
      <c r="D892" t="s" s="4">
        <v>1882</v>
      </c>
      <c r="E892" t="s" s="4">
        <v>1882</v>
      </c>
      <c r="F892" t="s" s="4">
        <v>3436</v>
      </c>
      <c r="G892" t="s" s="4">
        <v>3437</v>
      </c>
    </row>
    <row r="893" ht="45.0" customHeight="true">
      <c r="A893" t="s" s="4">
        <v>3192</v>
      </c>
      <c r="B893" t="s" s="4">
        <v>13422</v>
      </c>
      <c r="C893" t="s" s="4">
        <v>12533</v>
      </c>
      <c r="D893" t="s" s="4">
        <v>1882</v>
      </c>
      <c r="E893" t="s" s="4">
        <v>1882</v>
      </c>
      <c r="F893" t="s" s="4">
        <v>3436</v>
      </c>
      <c r="G893" t="s" s="4">
        <v>3437</v>
      </c>
    </row>
    <row r="894" ht="45.0" customHeight="true">
      <c r="A894" t="s" s="4">
        <v>3194</v>
      </c>
      <c r="B894" t="s" s="4">
        <v>13423</v>
      </c>
      <c r="C894" t="s" s="4">
        <v>12533</v>
      </c>
      <c r="D894" t="s" s="4">
        <v>1882</v>
      </c>
      <c r="E894" t="s" s="4">
        <v>1882</v>
      </c>
      <c r="F894" t="s" s="4">
        <v>3436</v>
      </c>
      <c r="G894" t="s" s="4">
        <v>3437</v>
      </c>
    </row>
    <row r="895" ht="45.0" customHeight="true">
      <c r="A895" t="s" s="4">
        <v>3196</v>
      </c>
      <c r="B895" t="s" s="4">
        <v>13424</v>
      </c>
      <c r="C895" t="s" s="4">
        <v>12533</v>
      </c>
      <c r="D895" t="s" s="4">
        <v>1882</v>
      </c>
      <c r="E895" t="s" s="4">
        <v>1882</v>
      </c>
      <c r="F895" t="s" s="4">
        <v>3436</v>
      </c>
      <c r="G895" t="s" s="4">
        <v>3437</v>
      </c>
    </row>
    <row r="896" ht="45.0" customHeight="true">
      <c r="A896" t="s" s="4">
        <v>3198</v>
      </c>
      <c r="B896" t="s" s="4">
        <v>13425</v>
      </c>
      <c r="C896" t="s" s="4">
        <v>12533</v>
      </c>
      <c r="D896" t="s" s="4">
        <v>1882</v>
      </c>
      <c r="E896" t="s" s="4">
        <v>1882</v>
      </c>
      <c r="F896" t="s" s="4">
        <v>3436</v>
      </c>
      <c r="G896" t="s" s="4">
        <v>3437</v>
      </c>
    </row>
    <row r="897" ht="45.0" customHeight="true">
      <c r="A897" t="s" s="4">
        <v>3200</v>
      </c>
      <c r="B897" t="s" s="4">
        <v>13426</v>
      </c>
      <c r="C897" t="s" s="4">
        <v>12533</v>
      </c>
      <c r="D897" t="s" s="4">
        <v>1882</v>
      </c>
      <c r="E897" t="s" s="4">
        <v>1882</v>
      </c>
      <c r="F897" t="s" s="4">
        <v>3436</v>
      </c>
      <c r="G897" t="s" s="4">
        <v>3437</v>
      </c>
    </row>
    <row r="898" ht="45.0" customHeight="true">
      <c r="A898" t="s" s="4">
        <v>3202</v>
      </c>
      <c r="B898" t="s" s="4">
        <v>13427</v>
      </c>
      <c r="C898" t="s" s="4">
        <v>12533</v>
      </c>
      <c r="D898" t="s" s="4">
        <v>1882</v>
      </c>
      <c r="E898" t="s" s="4">
        <v>1882</v>
      </c>
      <c r="F898" t="s" s="4">
        <v>3436</v>
      </c>
      <c r="G898" t="s" s="4">
        <v>3437</v>
      </c>
    </row>
    <row r="899" ht="45.0" customHeight="true">
      <c r="A899" t="s" s="4">
        <v>3204</v>
      </c>
      <c r="B899" t="s" s="4">
        <v>13428</v>
      </c>
      <c r="C899" t="s" s="4">
        <v>12533</v>
      </c>
      <c r="D899" t="s" s="4">
        <v>1882</v>
      </c>
      <c r="E899" t="s" s="4">
        <v>1882</v>
      </c>
      <c r="F899" t="s" s="4">
        <v>3436</v>
      </c>
      <c r="G899" t="s" s="4">
        <v>3437</v>
      </c>
    </row>
    <row r="900" ht="45.0" customHeight="true">
      <c r="A900" t="s" s="4">
        <v>3206</v>
      </c>
      <c r="B900" t="s" s="4">
        <v>13429</v>
      </c>
      <c r="C900" t="s" s="4">
        <v>12533</v>
      </c>
      <c r="D900" t="s" s="4">
        <v>1882</v>
      </c>
      <c r="E900" t="s" s="4">
        <v>1882</v>
      </c>
      <c r="F900" t="s" s="4">
        <v>3436</v>
      </c>
      <c r="G900" t="s" s="4">
        <v>3437</v>
      </c>
    </row>
    <row r="901" ht="45.0" customHeight="true">
      <c r="A901" t="s" s="4">
        <v>3208</v>
      </c>
      <c r="B901" t="s" s="4">
        <v>13430</v>
      </c>
      <c r="C901" t="s" s="4">
        <v>12533</v>
      </c>
      <c r="D901" t="s" s="4">
        <v>1882</v>
      </c>
      <c r="E901" t="s" s="4">
        <v>1882</v>
      </c>
      <c r="F901" t="s" s="4">
        <v>3436</v>
      </c>
      <c r="G901" t="s" s="4">
        <v>3437</v>
      </c>
    </row>
    <row r="902" ht="45.0" customHeight="true">
      <c r="A902" t="s" s="4">
        <v>3210</v>
      </c>
      <c r="B902" t="s" s="4">
        <v>13431</v>
      </c>
      <c r="C902" t="s" s="4">
        <v>12533</v>
      </c>
      <c r="D902" t="s" s="4">
        <v>1882</v>
      </c>
      <c r="E902" t="s" s="4">
        <v>1882</v>
      </c>
      <c r="F902" t="s" s="4">
        <v>3436</v>
      </c>
      <c r="G902" t="s" s="4">
        <v>3437</v>
      </c>
    </row>
    <row r="903" ht="45.0" customHeight="true">
      <c r="A903" t="s" s="4">
        <v>3212</v>
      </c>
      <c r="B903" t="s" s="4">
        <v>13432</v>
      </c>
      <c r="C903" t="s" s="4">
        <v>12533</v>
      </c>
      <c r="D903" t="s" s="4">
        <v>1882</v>
      </c>
      <c r="E903" t="s" s="4">
        <v>1882</v>
      </c>
      <c r="F903" t="s" s="4">
        <v>3436</v>
      </c>
      <c r="G903" t="s" s="4">
        <v>3437</v>
      </c>
    </row>
    <row r="904" ht="45.0" customHeight="true">
      <c r="A904" t="s" s="4">
        <v>3214</v>
      </c>
      <c r="B904" t="s" s="4">
        <v>13433</v>
      </c>
      <c r="C904" t="s" s="4">
        <v>12533</v>
      </c>
      <c r="D904" t="s" s="4">
        <v>1882</v>
      </c>
      <c r="E904" t="s" s="4">
        <v>1882</v>
      </c>
      <c r="F904" t="s" s="4">
        <v>3436</v>
      </c>
      <c r="G904" t="s" s="4">
        <v>3437</v>
      </c>
    </row>
    <row r="905" ht="45.0" customHeight="true">
      <c r="A905" t="s" s="4">
        <v>3216</v>
      </c>
      <c r="B905" t="s" s="4">
        <v>13434</v>
      </c>
      <c r="C905" t="s" s="4">
        <v>12533</v>
      </c>
      <c r="D905" t="s" s="4">
        <v>1882</v>
      </c>
      <c r="E905" t="s" s="4">
        <v>1882</v>
      </c>
      <c r="F905" t="s" s="4">
        <v>3436</v>
      </c>
      <c r="G905" t="s" s="4">
        <v>3437</v>
      </c>
    </row>
    <row r="906" ht="45.0" customHeight="true">
      <c r="A906" t="s" s="4">
        <v>3218</v>
      </c>
      <c r="B906" t="s" s="4">
        <v>13435</v>
      </c>
      <c r="C906" t="s" s="4">
        <v>12533</v>
      </c>
      <c r="D906" t="s" s="4">
        <v>1882</v>
      </c>
      <c r="E906" t="s" s="4">
        <v>1882</v>
      </c>
      <c r="F906" t="s" s="4">
        <v>3436</v>
      </c>
      <c r="G906" t="s" s="4">
        <v>3437</v>
      </c>
    </row>
    <row r="907" ht="45.0" customHeight="true">
      <c r="A907" t="s" s="4">
        <v>3220</v>
      </c>
      <c r="B907" t="s" s="4">
        <v>13436</v>
      </c>
      <c r="C907" t="s" s="4">
        <v>12533</v>
      </c>
      <c r="D907" t="s" s="4">
        <v>1882</v>
      </c>
      <c r="E907" t="s" s="4">
        <v>1882</v>
      </c>
      <c r="F907" t="s" s="4">
        <v>3436</v>
      </c>
      <c r="G907" t="s" s="4">
        <v>3437</v>
      </c>
    </row>
    <row r="908" ht="45.0" customHeight="true">
      <c r="A908" t="s" s="4">
        <v>3222</v>
      </c>
      <c r="B908" t="s" s="4">
        <v>13437</v>
      </c>
      <c r="C908" t="s" s="4">
        <v>12533</v>
      </c>
      <c r="D908" t="s" s="4">
        <v>1882</v>
      </c>
      <c r="E908" t="s" s="4">
        <v>1882</v>
      </c>
      <c r="F908" t="s" s="4">
        <v>3436</v>
      </c>
      <c r="G908" t="s" s="4">
        <v>3437</v>
      </c>
    </row>
    <row r="909" ht="45.0" customHeight="true">
      <c r="A909" t="s" s="4">
        <v>3224</v>
      </c>
      <c r="B909" t="s" s="4">
        <v>13438</v>
      </c>
      <c r="C909" t="s" s="4">
        <v>12533</v>
      </c>
      <c r="D909" t="s" s="4">
        <v>1882</v>
      </c>
      <c r="E909" t="s" s="4">
        <v>1882</v>
      </c>
      <c r="F909" t="s" s="4">
        <v>3436</v>
      </c>
      <c r="G909" t="s" s="4">
        <v>3437</v>
      </c>
    </row>
    <row r="910" ht="45.0" customHeight="true">
      <c r="A910" t="s" s="4">
        <v>3226</v>
      </c>
      <c r="B910" t="s" s="4">
        <v>13439</v>
      </c>
      <c r="C910" t="s" s="4">
        <v>12533</v>
      </c>
      <c r="D910" t="s" s="4">
        <v>1882</v>
      </c>
      <c r="E910" t="s" s="4">
        <v>1882</v>
      </c>
      <c r="F910" t="s" s="4">
        <v>3436</v>
      </c>
      <c r="G910" t="s" s="4">
        <v>3437</v>
      </c>
    </row>
    <row r="911" ht="45.0" customHeight="true">
      <c r="A911" t="s" s="4">
        <v>3228</v>
      </c>
      <c r="B911" t="s" s="4">
        <v>13440</v>
      </c>
      <c r="C911" t="s" s="4">
        <v>12533</v>
      </c>
      <c r="D911" t="s" s="4">
        <v>1882</v>
      </c>
      <c r="E911" t="s" s="4">
        <v>1882</v>
      </c>
      <c r="F911" t="s" s="4">
        <v>3436</v>
      </c>
      <c r="G911" t="s" s="4">
        <v>3437</v>
      </c>
    </row>
    <row r="912" ht="45.0" customHeight="true">
      <c r="A912" t="s" s="4">
        <v>3230</v>
      </c>
      <c r="B912" t="s" s="4">
        <v>13441</v>
      </c>
      <c r="C912" t="s" s="4">
        <v>12533</v>
      </c>
      <c r="D912" t="s" s="4">
        <v>1882</v>
      </c>
      <c r="E912" t="s" s="4">
        <v>1882</v>
      </c>
      <c r="F912" t="s" s="4">
        <v>3436</v>
      </c>
      <c r="G912" t="s" s="4">
        <v>3437</v>
      </c>
    </row>
    <row r="913" ht="45.0" customHeight="true">
      <c r="A913" t="s" s="4">
        <v>3232</v>
      </c>
      <c r="B913" t="s" s="4">
        <v>13442</v>
      </c>
      <c r="C913" t="s" s="4">
        <v>12533</v>
      </c>
      <c r="D913" t="s" s="4">
        <v>1882</v>
      </c>
      <c r="E913" t="s" s="4">
        <v>1882</v>
      </c>
      <c r="F913" t="s" s="4">
        <v>3436</v>
      </c>
      <c r="G913" t="s" s="4">
        <v>3437</v>
      </c>
    </row>
    <row r="914" ht="45.0" customHeight="true">
      <c r="A914" t="s" s="4">
        <v>3234</v>
      </c>
      <c r="B914" t="s" s="4">
        <v>13443</v>
      </c>
      <c r="C914" t="s" s="4">
        <v>12533</v>
      </c>
      <c r="D914" t="s" s="4">
        <v>1882</v>
      </c>
      <c r="E914" t="s" s="4">
        <v>1882</v>
      </c>
      <c r="F914" t="s" s="4">
        <v>3436</v>
      </c>
      <c r="G914" t="s" s="4">
        <v>3437</v>
      </c>
    </row>
    <row r="915" ht="45.0" customHeight="true">
      <c r="A915" t="s" s="4">
        <v>3236</v>
      </c>
      <c r="B915" t="s" s="4">
        <v>13444</v>
      </c>
      <c r="C915" t="s" s="4">
        <v>12533</v>
      </c>
      <c r="D915" t="s" s="4">
        <v>1882</v>
      </c>
      <c r="E915" t="s" s="4">
        <v>1882</v>
      </c>
      <c r="F915" t="s" s="4">
        <v>3436</v>
      </c>
      <c r="G915" t="s" s="4">
        <v>3437</v>
      </c>
    </row>
    <row r="916" ht="45.0" customHeight="true">
      <c r="A916" t="s" s="4">
        <v>3238</v>
      </c>
      <c r="B916" t="s" s="4">
        <v>13445</v>
      </c>
      <c r="C916" t="s" s="4">
        <v>12533</v>
      </c>
      <c r="D916" t="s" s="4">
        <v>1882</v>
      </c>
      <c r="E916" t="s" s="4">
        <v>1882</v>
      </c>
      <c r="F916" t="s" s="4">
        <v>3436</v>
      </c>
      <c r="G916" t="s" s="4">
        <v>3437</v>
      </c>
    </row>
    <row r="917" ht="45.0" customHeight="true">
      <c r="A917" t="s" s="4">
        <v>3240</v>
      </c>
      <c r="B917" t="s" s="4">
        <v>13446</v>
      </c>
      <c r="C917" t="s" s="4">
        <v>12533</v>
      </c>
      <c r="D917" t="s" s="4">
        <v>1882</v>
      </c>
      <c r="E917" t="s" s="4">
        <v>1882</v>
      </c>
      <c r="F917" t="s" s="4">
        <v>3436</v>
      </c>
      <c r="G917" t="s" s="4">
        <v>3437</v>
      </c>
    </row>
    <row r="918" ht="45.0" customHeight="true">
      <c r="A918" t="s" s="4">
        <v>3242</v>
      </c>
      <c r="B918" t="s" s="4">
        <v>13447</v>
      </c>
      <c r="C918" t="s" s="4">
        <v>12533</v>
      </c>
      <c r="D918" t="s" s="4">
        <v>1882</v>
      </c>
      <c r="E918" t="s" s="4">
        <v>1882</v>
      </c>
      <c r="F918" t="s" s="4">
        <v>3436</v>
      </c>
      <c r="G918" t="s" s="4">
        <v>3437</v>
      </c>
    </row>
    <row r="919" ht="45.0" customHeight="true">
      <c r="A919" t="s" s="4">
        <v>3244</v>
      </c>
      <c r="B919" t="s" s="4">
        <v>13448</v>
      </c>
      <c r="C919" t="s" s="4">
        <v>12533</v>
      </c>
      <c r="D919" t="s" s="4">
        <v>1882</v>
      </c>
      <c r="E919" t="s" s="4">
        <v>1882</v>
      </c>
      <c r="F919" t="s" s="4">
        <v>3436</v>
      </c>
      <c r="G919" t="s" s="4">
        <v>3437</v>
      </c>
    </row>
    <row r="920" ht="45.0" customHeight="true">
      <c r="A920" t="s" s="4">
        <v>3246</v>
      </c>
      <c r="B920" t="s" s="4">
        <v>13449</v>
      </c>
      <c r="C920" t="s" s="4">
        <v>12533</v>
      </c>
      <c r="D920" t="s" s="4">
        <v>1882</v>
      </c>
      <c r="E920" t="s" s="4">
        <v>1882</v>
      </c>
      <c r="F920" t="s" s="4">
        <v>3436</v>
      </c>
      <c r="G920" t="s" s="4">
        <v>3437</v>
      </c>
    </row>
    <row r="921" ht="45.0" customHeight="true">
      <c r="A921" t="s" s="4">
        <v>3248</v>
      </c>
      <c r="B921" t="s" s="4">
        <v>13450</v>
      </c>
      <c r="C921" t="s" s="4">
        <v>12533</v>
      </c>
      <c r="D921" t="s" s="4">
        <v>1882</v>
      </c>
      <c r="E921" t="s" s="4">
        <v>1882</v>
      </c>
      <c r="F921" t="s" s="4">
        <v>3436</v>
      </c>
      <c r="G921" t="s" s="4">
        <v>3437</v>
      </c>
    </row>
    <row r="922" ht="45.0" customHeight="true">
      <c r="A922" t="s" s="4">
        <v>3250</v>
      </c>
      <c r="B922" t="s" s="4">
        <v>13451</v>
      </c>
      <c r="C922" t="s" s="4">
        <v>12533</v>
      </c>
      <c r="D922" t="s" s="4">
        <v>1882</v>
      </c>
      <c r="E922" t="s" s="4">
        <v>1882</v>
      </c>
      <c r="F922" t="s" s="4">
        <v>3436</v>
      </c>
      <c r="G922" t="s" s="4">
        <v>3437</v>
      </c>
    </row>
    <row r="923" ht="45.0" customHeight="true">
      <c r="A923" t="s" s="4">
        <v>3252</v>
      </c>
      <c r="B923" t="s" s="4">
        <v>13452</v>
      </c>
      <c r="C923" t="s" s="4">
        <v>12533</v>
      </c>
      <c r="D923" t="s" s="4">
        <v>1882</v>
      </c>
      <c r="E923" t="s" s="4">
        <v>1882</v>
      </c>
      <c r="F923" t="s" s="4">
        <v>3436</v>
      </c>
      <c r="G923" t="s" s="4">
        <v>3437</v>
      </c>
    </row>
    <row r="924" ht="45.0" customHeight="true">
      <c r="A924" t="s" s="4">
        <v>3254</v>
      </c>
      <c r="B924" t="s" s="4">
        <v>13453</v>
      </c>
      <c r="C924" t="s" s="4">
        <v>12533</v>
      </c>
      <c r="D924" t="s" s="4">
        <v>1882</v>
      </c>
      <c r="E924" t="s" s="4">
        <v>1882</v>
      </c>
      <c r="F924" t="s" s="4">
        <v>3436</v>
      </c>
      <c r="G924" t="s" s="4">
        <v>3437</v>
      </c>
    </row>
    <row r="925" ht="45.0" customHeight="true">
      <c r="A925" t="s" s="4">
        <v>3256</v>
      </c>
      <c r="B925" t="s" s="4">
        <v>13454</v>
      </c>
      <c r="C925" t="s" s="4">
        <v>12533</v>
      </c>
      <c r="D925" t="s" s="4">
        <v>1882</v>
      </c>
      <c r="E925" t="s" s="4">
        <v>1882</v>
      </c>
      <c r="F925" t="s" s="4">
        <v>3436</v>
      </c>
      <c r="G925" t="s" s="4">
        <v>3437</v>
      </c>
    </row>
    <row r="926" ht="45.0" customHeight="true">
      <c r="A926" t="s" s="4">
        <v>3258</v>
      </c>
      <c r="B926" t="s" s="4">
        <v>13455</v>
      </c>
      <c r="C926" t="s" s="4">
        <v>12533</v>
      </c>
      <c r="D926" t="s" s="4">
        <v>1882</v>
      </c>
      <c r="E926" t="s" s="4">
        <v>1882</v>
      </c>
      <c r="F926" t="s" s="4">
        <v>3436</v>
      </c>
      <c r="G926" t="s" s="4">
        <v>3437</v>
      </c>
    </row>
    <row r="927" ht="45.0" customHeight="true">
      <c r="A927" t="s" s="4">
        <v>3260</v>
      </c>
      <c r="B927" t="s" s="4">
        <v>13456</v>
      </c>
      <c r="C927" t="s" s="4">
        <v>12533</v>
      </c>
      <c r="D927" t="s" s="4">
        <v>1882</v>
      </c>
      <c r="E927" t="s" s="4">
        <v>1882</v>
      </c>
      <c r="F927" t="s" s="4">
        <v>3436</v>
      </c>
      <c r="G927" t="s" s="4">
        <v>3437</v>
      </c>
    </row>
    <row r="928" ht="45.0" customHeight="true">
      <c r="A928" t="s" s="4">
        <v>3262</v>
      </c>
      <c r="B928" t="s" s="4">
        <v>13457</v>
      </c>
      <c r="C928" t="s" s="4">
        <v>12533</v>
      </c>
      <c r="D928" t="s" s="4">
        <v>1882</v>
      </c>
      <c r="E928" t="s" s="4">
        <v>1882</v>
      </c>
      <c r="F928" t="s" s="4">
        <v>3436</v>
      </c>
      <c r="G928" t="s" s="4">
        <v>3437</v>
      </c>
    </row>
    <row r="929" ht="45.0" customHeight="true">
      <c r="A929" t="s" s="4">
        <v>3264</v>
      </c>
      <c r="B929" t="s" s="4">
        <v>13458</v>
      </c>
      <c r="C929" t="s" s="4">
        <v>12533</v>
      </c>
      <c r="D929" t="s" s="4">
        <v>1882</v>
      </c>
      <c r="E929" t="s" s="4">
        <v>1882</v>
      </c>
      <c r="F929" t="s" s="4">
        <v>3436</v>
      </c>
      <c r="G929" t="s" s="4">
        <v>3437</v>
      </c>
    </row>
    <row r="930" ht="45.0" customHeight="true">
      <c r="A930" t="s" s="4">
        <v>3266</v>
      </c>
      <c r="B930" t="s" s="4">
        <v>13459</v>
      </c>
      <c r="C930" t="s" s="4">
        <v>12533</v>
      </c>
      <c r="D930" t="s" s="4">
        <v>1882</v>
      </c>
      <c r="E930" t="s" s="4">
        <v>1882</v>
      </c>
      <c r="F930" t="s" s="4">
        <v>3436</v>
      </c>
      <c r="G930" t="s" s="4">
        <v>3437</v>
      </c>
    </row>
    <row r="931" ht="45.0" customHeight="true">
      <c r="A931" t="s" s="4">
        <v>3268</v>
      </c>
      <c r="B931" t="s" s="4">
        <v>13460</v>
      </c>
      <c r="C931" t="s" s="4">
        <v>12533</v>
      </c>
      <c r="D931" t="s" s="4">
        <v>1882</v>
      </c>
      <c r="E931" t="s" s="4">
        <v>1882</v>
      </c>
      <c r="F931" t="s" s="4">
        <v>3436</v>
      </c>
      <c r="G931" t="s" s="4">
        <v>3437</v>
      </c>
    </row>
    <row r="932" ht="45.0" customHeight="true">
      <c r="A932" t="s" s="4">
        <v>3270</v>
      </c>
      <c r="B932" t="s" s="4">
        <v>13461</v>
      </c>
      <c r="C932" t="s" s="4">
        <v>12533</v>
      </c>
      <c r="D932" t="s" s="4">
        <v>1882</v>
      </c>
      <c r="E932" t="s" s="4">
        <v>1882</v>
      </c>
      <c r="F932" t="s" s="4">
        <v>3436</v>
      </c>
      <c r="G932" t="s" s="4">
        <v>3437</v>
      </c>
    </row>
    <row r="933" ht="45.0" customHeight="true">
      <c r="A933" t="s" s="4">
        <v>3272</v>
      </c>
      <c r="B933" t="s" s="4">
        <v>13462</v>
      </c>
      <c r="C933" t="s" s="4">
        <v>12533</v>
      </c>
      <c r="D933" t="s" s="4">
        <v>1882</v>
      </c>
      <c r="E933" t="s" s="4">
        <v>1882</v>
      </c>
      <c r="F933" t="s" s="4">
        <v>3436</v>
      </c>
      <c r="G933" t="s" s="4">
        <v>3437</v>
      </c>
    </row>
    <row r="934" ht="45.0" customHeight="true">
      <c r="A934" t="s" s="4">
        <v>3274</v>
      </c>
      <c r="B934" t="s" s="4">
        <v>13463</v>
      </c>
      <c r="C934" t="s" s="4">
        <v>12533</v>
      </c>
      <c r="D934" t="s" s="4">
        <v>1882</v>
      </c>
      <c r="E934" t="s" s="4">
        <v>1882</v>
      </c>
      <c r="F934" t="s" s="4">
        <v>3436</v>
      </c>
      <c r="G934" t="s" s="4">
        <v>3437</v>
      </c>
    </row>
    <row r="935" ht="45.0" customHeight="true">
      <c r="A935" t="s" s="4">
        <v>3276</v>
      </c>
      <c r="B935" t="s" s="4">
        <v>13464</v>
      </c>
      <c r="C935" t="s" s="4">
        <v>12533</v>
      </c>
      <c r="D935" t="s" s="4">
        <v>1882</v>
      </c>
      <c r="E935" t="s" s="4">
        <v>1882</v>
      </c>
      <c r="F935" t="s" s="4">
        <v>3436</v>
      </c>
      <c r="G935" t="s" s="4">
        <v>3437</v>
      </c>
    </row>
    <row r="936" ht="45.0" customHeight="true">
      <c r="A936" t="s" s="4">
        <v>3278</v>
      </c>
      <c r="B936" t="s" s="4">
        <v>13465</v>
      </c>
      <c r="C936" t="s" s="4">
        <v>12533</v>
      </c>
      <c r="D936" t="s" s="4">
        <v>1882</v>
      </c>
      <c r="E936" t="s" s="4">
        <v>1882</v>
      </c>
      <c r="F936" t="s" s="4">
        <v>3436</v>
      </c>
      <c r="G936" t="s" s="4">
        <v>3437</v>
      </c>
    </row>
    <row r="937" ht="45.0" customHeight="true">
      <c r="A937" t="s" s="4">
        <v>3280</v>
      </c>
      <c r="B937" t="s" s="4">
        <v>13466</v>
      </c>
      <c r="C937" t="s" s="4">
        <v>12533</v>
      </c>
      <c r="D937" t="s" s="4">
        <v>1882</v>
      </c>
      <c r="E937" t="s" s="4">
        <v>1882</v>
      </c>
      <c r="F937" t="s" s="4">
        <v>3436</v>
      </c>
      <c r="G937" t="s" s="4">
        <v>3437</v>
      </c>
    </row>
    <row r="938" ht="45.0" customHeight="true">
      <c r="A938" t="s" s="4">
        <v>3282</v>
      </c>
      <c r="B938" t="s" s="4">
        <v>13467</v>
      </c>
      <c r="C938" t="s" s="4">
        <v>12533</v>
      </c>
      <c r="D938" t="s" s="4">
        <v>1882</v>
      </c>
      <c r="E938" t="s" s="4">
        <v>1882</v>
      </c>
      <c r="F938" t="s" s="4">
        <v>3436</v>
      </c>
      <c r="G938" t="s" s="4">
        <v>3437</v>
      </c>
    </row>
    <row r="939" ht="45.0" customHeight="true">
      <c r="A939" t="s" s="4">
        <v>3284</v>
      </c>
      <c r="B939" t="s" s="4">
        <v>13468</v>
      </c>
      <c r="C939" t="s" s="4">
        <v>12533</v>
      </c>
      <c r="D939" t="s" s="4">
        <v>1882</v>
      </c>
      <c r="E939" t="s" s="4">
        <v>1882</v>
      </c>
      <c r="F939" t="s" s="4">
        <v>3436</v>
      </c>
      <c r="G939" t="s" s="4">
        <v>3437</v>
      </c>
    </row>
    <row r="940" ht="45.0" customHeight="true">
      <c r="A940" t="s" s="4">
        <v>3286</v>
      </c>
      <c r="B940" t="s" s="4">
        <v>13469</v>
      </c>
      <c r="C940" t="s" s="4">
        <v>12533</v>
      </c>
      <c r="D940" t="s" s="4">
        <v>1882</v>
      </c>
      <c r="E940" t="s" s="4">
        <v>1882</v>
      </c>
      <c r="F940" t="s" s="4">
        <v>3436</v>
      </c>
      <c r="G940" t="s" s="4">
        <v>3437</v>
      </c>
    </row>
    <row r="941" ht="45.0" customHeight="true">
      <c r="A941" t="s" s="4">
        <v>3288</v>
      </c>
      <c r="B941" t="s" s="4">
        <v>13470</v>
      </c>
      <c r="C941" t="s" s="4">
        <v>12533</v>
      </c>
      <c r="D941" t="s" s="4">
        <v>1882</v>
      </c>
      <c r="E941" t="s" s="4">
        <v>1882</v>
      </c>
      <c r="F941" t="s" s="4">
        <v>3436</v>
      </c>
      <c r="G941" t="s" s="4">
        <v>3437</v>
      </c>
    </row>
    <row r="942" ht="45.0" customHeight="true">
      <c r="A942" t="s" s="4">
        <v>3290</v>
      </c>
      <c r="B942" t="s" s="4">
        <v>13471</v>
      </c>
      <c r="C942" t="s" s="4">
        <v>12533</v>
      </c>
      <c r="D942" t="s" s="4">
        <v>1882</v>
      </c>
      <c r="E942" t="s" s="4">
        <v>1882</v>
      </c>
      <c r="F942" t="s" s="4">
        <v>3436</v>
      </c>
      <c r="G942" t="s" s="4">
        <v>3437</v>
      </c>
    </row>
    <row r="943" ht="45.0" customHeight="true">
      <c r="A943" t="s" s="4">
        <v>3292</v>
      </c>
      <c r="B943" t="s" s="4">
        <v>13472</v>
      </c>
      <c r="C943" t="s" s="4">
        <v>12533</v>
      </c>
      <c r="D943" t="s" s="4">
        <v>1882</v>
      </c>
      <c r="E943" t="s" s="4">
        <v>1882</v>
      </c>
      <c r="F943" t="s" s="4">
        <v>3436</v>
      </c>
      <c r="G943" t="s" s="4">
        <v>3437</v>
      </c>
    </row>
    <row r="944" ht="45.0" customHeight="true">
      <c r="A944" t="s" s="4">
        <v>3294</v>
      </c>
      <c r="B944" t="s" s="4">
        <v>13473</v>
      </c>
      <c r="C944" t="s" s="4">
        <v>12533</v>
      </c>
      <c r="D944" t="s" s="4">
        <v>1882</v>
      </c>
      <c r="E944" t="s" s="4">
        <v>1882</v>
      </c>
      <c r="F944" t="s" s="4">
        <v>3436</v>
      </c>
      <c r="G944" t="s" s="4">
        <v>3437</v>
      </c>
    </row>
    <row r="945" ht="45.0" customHeight="true">
      <c r="A945" t="s" s="4">
        <v>3296</v>
      </c>
      <c r="B945" t="s" s="4">
        <v>13474</v>
      </c>
      <c r="C945" t="s" s="4">
        <v>12533</v>
      </c>
      <c r="D945" t="s" s="4">
        <v>1882</v>
      </c>
      <c r="E945" t="s" s="4">
        <v>1882</v>
      </c>
      <c r="F945" t="s" s="4">
        <v>3436</v>
      </c>
      <c r="G945" t="s" s="4">
        <v>3437</v>
      </c>
    </row>
    <row r="946" ht="45.0" customHeight="true">
      <c r="A946" t="s" s="4">
        <v>3298</v>
      </c>
      <c r="B946" t="s" s="4">
        <v>13475</v>
      </c>
      <c r="C946" t="s" s="4">
        <v>12533</v>
      </c>
      <c r="D946" t="s" s="4">
        <v>1882</v>
      </c>
      <c r="E946" t="s" s="4">
        <v>1882</v>
      </c>
      <c r="F946" t="s" s="4">
        <v>3436</v>
      </c>
      <c r="G946" t="s" s="4">
        <v>3437</v>
      </c>
    </row>
    <row r="947" ht="45.0" customHeight="true">
      <c r="A947" t="s" s="4">
        <v>3300</v>
      </c>
      <c r="B947" t="s" s="4">
        <v>13476</v>
      </c>
      <c r="C947" t="s" s="4">
        <v>12533</v>
      </c>
      <c r="D947" t="s" s="4">
        <v>1882</v>
      </c>
      <c r="E947" t="s" s="4">
        <v>1882</v>
      </c>
      <c r="F947" t="s" s="4">
        <v>3436</v>
      </c>
      <c r="G947" t="s" s="4">
        <v>3437</v>
      </c>
    </row>
    <row r="948" ht="45.0" customHeight="true">
      <c r="A948" t="s" s="4">
        <v>3302</v>
      </c>
      <c r="B948" t="s" s="4">
        <v>13477</v>
      </c>
      <c r="C948" t="s" s="4">
        <v>12533</v>
      </c>
      <c r="D948" t="s" s="4">
        <v>1882</v>
      </c>
      <c r="E948" t="s" s="4">
        <v>1882</v>
      </c>
      <c r="F948" t="s" s="4">
        <v>3436</v>
      </c>
      <c r="G948" t="s" s="4">
        <v>3437</v>
      </c>
    </row>
    <row r="949" ht="45.0" customHeight="true">
      <c r="A949" t="s" s="4">
        <v>3304</v>
      </c>
      <c r="B949" t="s" s="4">
        <v>13478</v>
      </c>
      <c r="C949" t="s" s="4">
        <v>12533</v>
      </c>
      <c r="D949" t="s" s="4">
        <v>1882</v>
      </c>
      <c r="E949" t="s" s="4">
        <v>1882</v>
      </c>
      <c r="F949" t="s" s="4">
        <v>3436</v>
      </c>
      <c r="G949" t="s" s="4">
        <v>3437</v>
      </c>
    </row>
    <row r="950" ht="45.0" customHeight="true">
      <c r="A950" t="s" s="4">
        <v>3306</v>
      </c>
      <c r="B950" t="s" s="4">
        <v>13479</v>
      </c>
      <c r="C950" t="s" s="4">
        <v>12533</v>
      </c>
      <c r="D950" t="s" s="4">
        <v>1882</v>
      </c>
      <c r="E950" t="s" s="4">
        <v>1882</v>
      </c>
      <c r="F950" t="s" s="4">
        <v>3436</v>
      </c>
      <c r="G950" t="s" s="4">
        <v>3437</v>
      </c>
    </row>
    <row r="951" ht="45.0" customHeight="true">
      <c r="A951" t="s" s="4">
        <v>3308</v>
      </c>
      <c r="B951" t="s" s="4">
        <v>13480</v>
      </c>
      <c r="C951" t="s" s="4">
        <v>12533</v>
      </c>
      <c r="D951" t="s" s="4">
        <v>1882</v>
      </c>
      <c r="E951" t="s" s="4">
        <v>1882</v>
      </c>
      <c r="F951" t="s" s="4">
        <v>3436</v>
      </c>
      <c r="G951" t="s" s="4">
        <v>3437</v>
      </c>
    </row>
    <row r="952" ht="45.0" customHeight="true">
      <c r="A952" t="s" s="4">
        <v>3310</v>
      </c>
      <c r="B952" t="s" s="4">
        <v>13481</v>
      </c>
      <c r="C952" t="s" s="4">
        <v>12533</v>
      </c>
      <c r="D952" t="s" s="4">
        <v>1882</v>
      </c>
      <c r="E952" t="s" s="4">
        <v>1882</v>
      </c>
      <c r="F952" t="s" s="4">
        <v>3436</v>
      </c>
      <c r="G952" t="s" s="4">
        <v>3437</v>
      </c>
    </row>
    <row r="953" ht="45.0" customHeight="true">
      <c r="A953" t="s" s="4">
        <v>3312</v>
      </c>
      <c r="B953" t="s" s="4">
        <v>13482</v>
      </c>
      <c r="C953" t="s" s="4">
        <v>12533</v>
      </c>
      <c r="D953" t="s" s="4">
        <v>1882</v>
      </c>
      <c r="E953" t="s" s="4">
        <v>1882</v>
      </c>
      <c r="F953" t="s" s="4">
        <v>3436</v>
      </c>
      <c r="G953" t="s" s="4">
        <v>3437</v>
      </c>
    </row>
    <row r="954" ht="45.0" customHeight="true">
      <c r="A954" t="s" s="4">
        <v>3314</v>
      </c>
      <c r="B954" t="s" s="4">
        <v>13483</v>
      </c>
      <c r="C954" t="s" s="4">
        <v>12533</v>
      </c>
      <c r="D954" t="s" s="4">
        <v>1882</v>
      </c>
      <c r="E954" t="s" s="4">
        <v>1882</v>
      </c>
      <c r="F954" t="s" s="4">
        <v>3436</v>
      </c>
      <c r="G954" t="s" s="4">
        <v>3437</v>
      </c>
    </row>
    <row r="955" ht="45.0" customHeight="true">
      <c r="A955" t="s" s="4">
        <v>3316</v>
      </c>
      <c r="B955" t="s" s="4">
        <v>13484</v>
      </c>
      <c r="C955" t="s" s="4">
        <v>12533</v>
      </c>
      <c r="D955" t="s" s="4">
        <v>1882</v>
      </c>
      <c r="E955" t="s" s="4">
        <v>1882</v>
      </c>
      <c r="F955" t="s" s="4">
        <v>3436</v>
      </c>
      <c r="G955" t="s" s="4">
        <v>3437</v>
      </c>
    </row>
    <row r="956" ht="45.0" customHeight="true">
      <c r="A956" t="s" s="4">
        <v>3318</v>
      </c>
      <c r="B956" t="s" s="4">
        <v>13485</v>
      </c>
      <c r="C956" t="s" s="4">
        <v>12533</v>
      </c>
      <c r="D956" t="s" s="4">
        <v>1882</v>
      </c>
      <c r="E956" t="s" s="4">
        <v>1882</v>
      </c>
      <c r="F956" t="s" s="4">
        <v>3436</v>
      </c>
      <c r="G956" t="s" s="4">
        <v>3437</v>
      </c>
    </row>
    <row r="957" ht="45.0" customHeight="true">
      <c r="A957" t="s" s="4">
        <v>3320</v>
      </c>
      <c r="B957" t="s" s="4">
        <v>13486</v>
      </c>
      <c r="C957" t="s" s="4">
        <v>12533</v>
      </c>
      <c r="D957" t="s" s="4">
        <v>1882</v>
      </c>
      <c r="E957" t="s" s="4">
        <v>1882</v>
      </c>
      <c r="F957" t="s" s="4">
        <v>3436</v>
      </c>
      <c r="G957" t="s" s="4">
        <v>3437</v>
      </c>
    </row>
    <row r="958" ht="45.0" customHeight="true">
      <c r="A958" t="s" s="4">
        <v>3322</v>
      </c>
      <c r="B958" t="s" s="4">
        <v>13487</v>
      </c>
      <c r="C958" t="s" s="4">
        <v>12533</v>
      </c>
      <c r="D958" t="s" s="4">
        <v>1882</v>
      </c>
      <c r="E958" t="s" s="4">
        <v>1882</v>
      </c>
      <c r="F958" t="s" s="4">
        <v>3436</v>
      </c>
      <c r="G958" t="s" s="4">
        <v>3437</v>
      </c>
    </row>
    <row r="959" ht="45.0" customHeight="true">
      <c r="A959" t="s" s="4">
        <v>3324</v>
      </c>
      <c r="B959" t="s" s="4">
        <v>13488</v>
      </c>
      <c r="C959" t="s" s="4">
        <v>12533</v>
      </c>
      <c r="D959" t="s" s="4">
        <v>1882</v>
      </c>
      <c r="E959" t="s" s="4">
        <v>1882</v>
      </c>
      <c r="F959" t="s" s="4">
        <v>3436</v>
      </c>
      <c r="G959" t="s" s="4">
        <v>3437</v>
      </c>
    </row>
    <row r="960" ht="45.0" customHeight="true">
      <c r="A960" t="s" s="4">
        <v>3326</v>
      </c>
      <c r="B960" t="s" s="4">
        <v>13489</v>
      </c>
      <c r="C960" t="s" s="4">
        <v>12533</v>
      </c>
      <c r="D960" t="s" s="4">
        <v>1882</v>
      </c>
      <c r="E960" t="s" s="4">
        <v>1882</v>
      </c>
      <c r="F960" t="s" s="4">
        <v>3436</v>
      </c>
      <c r="G960" t="s" s="4">
        <v>3437</v>
      </c>
    </row>
    <row r="961" ht="45.0" customHeight="true">
      <c r="A961" t="s" s="4">
        <v>3328</v>
      </c>
      <c r="B961" t="s" s="4">
        <v>13490</v>
      </c>
      <c r="C961" t="s" s="4">
        <v>12533</v>
      </c>
      <c r="D961" t="s" s="4">
        <v>1882</v>
      </c>
      <c r="E961" t="s" s="4">
        <v>1882</v>
      </c>
      <c r="F961" t="s" s="4">
        <v>3436</v>
      </c>
      <c r="G961" t="s" s="4">
        <v>3437</v>
      </c>
    </row>
    <row r="962" ht="45.0" customHeight="true">
      <c r="A962" t="s" s="4">
        <v>3330</v>
      </c>
      <c r="B962" t="s" s="4">
        <v>13491</v>
      </c>
      <c r="C962" t="s" s="4">
        <v>12533</v>
      </c>
      <c r="D962" t="s" s="4">
        <v>1882</v>
      </c>
      <c r="E962" t="s" s="4">
        <v>1882</v>
      </c>
      <c r="F962" t="s" s="4">
        <v>3436</v>
      </c>
      <c r="G962" t="s" s="4">
        <v>3437</v>
      </c>
    </row>
    <row r="963" ht="45.0" customHeight="true">
      <c r="A963" t="s" s="4">
        <v>3332</v>
      </c>
      <c r="B963" t="s" s="4">
        <v>13492</v>
      </c>
      <c r="C963" t="s" s="4">
        <v>12533</v>
      </c>
      <c r="D963" t="s" s="4">
        <v>1882</v>
      </c>
      <c r="E963" t="s" s="4">
        <v>1882</v>
      </c>
      <c r="F963" t="s" s="4">
        <v>3436</v>
      </c>
      <c r="G963" t="s" s="4">
        <v>3437</v>
      </c>
    </row>
    <row r="964" ht="45.0" customHeight="true">
      <c r="A964" t="s" s="4">
        <v>3334</v>
      </c>
      <c r="B964" t="s" s="4">
        <v>13493</v>
      </c>
      <c r="C964" t="s" s="4">
        <v>12533</v>
      </c>
      <c r="D964" t="s" s="4">
        <v>1882</v>
      </c>
      <c r="E964" t="s" s="4">
        <v>1882</v>
      </c>
      <c r="F964" t="s" s="4">
        <v>3436</v>
      </c>
      <c r="G964" t="s" s="4">
        <v>3437</v>
      </c>
    </row>
    <row r="965" ht="45.0" customHeight="true">
      <c r="A965" t="s" s="4">
        <v>3336</v>
      </c>
      <c r="B965" t="s" s="4">
        <v>13494</v>
      </c>
      <c r="C965" t="s" s="4">
        <v>12533</v>
      </c>
      <c r="D965" t="s" s="4">
        <v>1882</v>
      </c>
      <c r="E965" t="s" s="4">
        <v>1882</v>
      </c>
      <c r="F965" t="s" s="4">
        <v>3436</v>
      </c>
      <c r="G965" t="s" s="4">
        <v>3437</v>
      </c>
    </row>
    <row r="966" ht="45.0" customHeight="true">
      <c r="A966" t="s" s="4">
        <v>3338</v>
      </c>
      <c r="B966" t="s" s="4">
        <v>13495</v>
      </c>
      <c r="C966" t="s" s="4">
        <v>12533</v>
      </c>
      <c r="D966" t="s" s="4">
        <v>1882</v>
      </c>
      <c r="E966" t="s" s="4">
        <v>1882</v>
      </c>
      <c r="F966" t="s" s="4">
        <v>3436</v>
      </c>
      <c r="G966" t="s" s="4">
        <v>3437</v>
      </c>
    </row>
    <row r="967" ht="45.0" customHeight="true">
      <c r="A967" t="s" s="4">
        <v>3340</v>
      </c>
      <c r="B967" t="s" s="4">
        <v>13496</v>
      </c>
      <c r="C967" t="s" s="4">
        <v>12533</v>
      </c>
      <c r="D967" t="s" s="4">
        <v>1882</v>
      </c>
      <c r="E967" t="s" s="4">
        <v>1882</v>
      </c>
      <c r="F967" t="s" s="4">
        <v>3436</v>
      </c>
      <c r="G967" t="s" s="4">
        <v>3437</v>
      </c>
    </row>
    <row r="968" ht="45.0" customHeight="true">
      <c r="A968" t="s" s="4">
        <v>3342</v>
      </c>
      <c r="B968" t="s" s="4">
        <v>13497</v>
      </c>
      <c r="C968" t="s" s="4">
        <v>12533</v>
      </c>
      <c r="D968" t="s" s="4">
        <v>1882</v>
      </c>
      <c r="E968" t="s" s="4">
        <v>1882</v>
      </c>
      <c r="F968" t="s" s="4">
        <v>3436</v>
      </c>
      <c r="G968" t="s" s="4">
        <v>3437</v>
      </c>
    </row>
    <row r="969" ht="45.0" customHeight="true">
      <c r="A969" t="s" s="4">
        <v>3344</v>
      </c>
      <c r="B969" t="s" s="4">
        <v>13498</v>
      </c>
      <c r="C969" t="s" s="4">
        <v>12533</v>
      </c>
      <c r="D969" t="s" s="4">
        <v>1882</v>
      </c>
      <c r="E969" t="s" s="4">
        <v>1882</v>
      </c>
      <c r="F969" t="s" s="4">
        <v>3436</v>
      </c>
      <c r="G969" t="s" s="4">
        <v>3437</v>
      </c>
    </row>
    <row r="970" ht="45.0" customHeight="true">
      <c r="A970" t="s" s="4">
        <v>3346</v>
      </c>
      <c r="B970" t="s" s="4">
        <v>13499</v>
      </c>
      <c r="C970" t="s" s="4">
        <v>12533</v>
      </c>
      <c r="D970" t="s" s="4">
        <v>1882</v>
      </c>
      <c r="E970" t="s" s="4">
        <v>1882</v>
      </c>
      <c r="F970" t="s" s="4">
        <v>3436</v>
      </c>
      <c r="G970" t="s" s="4">
        <v>3437</v>
      </c>
    </row>
    <row r="971" ht="45.0" customHeight="true">
      <c r="A971" t="s" s="4">
        <v>3348</v>
      </c>
      <c r="B971" t="s" s="4">
        <v>13500</v>
      </c>
      <c r="C971" t="s" s="4">
        <v>12533</v>
      </c>
      <c r="D971" t="s" s="4">
        <v>1882</v>
      </c>
      <c r="E971" t="s" s="4">
        <v>1882</v>
      </c>
      <c r="F971" t="s" s="4">
        <v>3436</v>
      </c>
      <c r="G971" t="s" s="4">
        <v>3437</v>
      </c>
    </row>
    <row r="972" ht="45.0" customHeight="true">
      <c r="A972" t="s" s="4">
        <v>3350</v>
      </c>
      <c r="B972" t="s" s="4">
        <v>13501</v>
      </c>
      <c r="C972" t="s" s="4">
        <v>12533</v>
      </c>
      <c r="D972" t="s" s="4">
        <v>1882</v>
      </c>
      <c r="E972" t="s" s="4">
        <v>1882</v>
      </c>
      <c r="F972" t="s" s="4">
        <v>3436</v>
      </c>
      <c r="G972" t="s" s="4">
        <v>3437</v>
      </c>
    </row>
    <row r="973" ht="45.0" customHeight="true">
      <c r="A973" t="s" s="4">
        <v>3352</v>
      </c>
      <c r="B973" t="s" s="4">
        <v>13502</v>
      </c>
      <c r="C973" t="s" s="4">
        <v>12533</v>
      </c>
      <c r="D973" t="s" s="4">
        <v>1882</v>
      </c>
      <c r="E973" t="s" s="4">
        <v>1882</v>
      </c>
      <c r="F973" t="s" s="4">
        <v>3436</v>
      </c>
      <c r="G973" t="s" s="4">
        <v>3437</v>
      </c>
    </row>
    <row r="974" ht="45.0" customHeight="true">
      <c r="A974" t="s" s="4">
        <v>3354</v>
      </c>
      <c r="B974" t="s" s="4">
        <v>13503</v>
      </c>
      <c r="C974" t="s" s="4">
        <v>12533</v>
      </c>
      <c r="D974" t="s" s="4">
        <v>1882</v>
      </c>
      <c r="E974" t="s" s="4">
        <v>1882</v>
      </c>
      <c r="F974" t="s" s="4">
        <v>3436</v>
      </c>
      <c r="G974" t="s" s="4">
        <v>3437</v>
      </c>
    </row>
    <row r="975" ht="45.0" customHeight="true">
      <c r="A975" t="s" s="4">
        <v>3356</v>
      </c>
      <c r="B975" t="s" s="4">
        <v>13504</v>
      </c>
      <c r="C975" t="s" s="4">
        <v>12533</v>
      </c>
      <c r="D975" t="s" s="4">
        <v>1882</v>
      </c>
      <c r="E975" t="s" s="4">
        <v>1882</v>
      </c>
      <c r="F975" t="s" s="4">
        <v>3436</v>
      </c>
      <c r="G975" t="s" s="4">
        <v>3437</v>
      </c>
    </row>
    <row r="976" ht="45.0" customHeight="true">
      <c r="A976" t="s" s="4">
        <v>3358</v>
      </c>
      <c r="B976" t="s" s="4">
        <v>13505</v>
      </c>
      <c r="C976" t="s" s="4">
        <v>12533</v>
      </c>
      <c r="D976" t="s" s="4">
        <v>1882</v>
      </c>
      <c r="E976" t="s" s="4">
        <v>1882</v>
      </c>
      <c r="F976" t="s" s="4">
        <v>3436</v>
      </c>
      <c r="G976" t="s" s="4">
        <v>3437</v>
      </c>
    </row>
    <row r="977" ht="45.0" customHeight="true">
      <c r="A977" t="s" s="4">
        <v>3360</v>
      </c>
      <c r="B977" t="s" s="4">
        <v>13506</v>
      </c>
      <c r="C977" t="s" s="4">
        <v>12533</v>
      </c>
      <c r="D977" t="s" s="4">
        <v>1882</v>
      </c>
      <c r="E977" t="s" s="4">
        <v>1882</v>
      </c>
      <c r="F977" t="s" s="4">
        <v>3436</v>
      </c>
      <c r="G977" t="s" s="4">
        <v>3437</v>
      </c>
    </row>
    <row r="978" ht="45.0" customHeight="true">
      <c r="A978" t="s" s="4">
        <v>3362</v>
      </c>
      <c r="B978" t="s" s="4">
        <v>13507</v>
      </c>
      <c r="C978" t="s" s="4">
        <v>12533</v>
      </c>
      <c r="D978" t="s" s="4">
        <v>1882</v>
      </c>
      <c r="E978" t="s" s="4">
        <v>1882</v>
      </c>
      <c r="F978" t="s" s="4">
        <v>3436</v>
      </c>
      <c r="G978" t="s" s="4">
        <v>3437</v>
      </c>
    </row>
    <row r="979" ht="45.0" customHeight="true">
      <c r="A979" t="s" s="4">
        <v>3364</v>
      </c>
      <c r="B979" t="s" s="4">
        <v>13508</v>
      </c>
      <c r="C979" t="s" s="4">
        <v>12533</v>
      </c>
      <c r="D979" t="s" s="4">
        <v>1882</v>
      </c>
      <c r="E979" t="s" s="4">
        <v>1882</v>
      </c>
      <c r="F979" t="s" s="4">
        <v>3436</v>
      </c>
      <c r="G979" t="s" s="4">
        <v>3437</v>
      </c>
    </row>
    <row r="980" ht="45.0" customHeight="true">
      <c r="A980" t="s" s="4">
        <v>3366</v>
      </c>
      <c r="B980" t="s" s="4">
        <v>13509</v>
      </c>
      <c r="C980" t="s" s="4">
        <v>12533</v>
      </c>
      <c r="D980" t="s" s="4">
        <v>1882</v>
      </c>
      <c r="E980" t="s" s="4">
        <v>1882</v>
      </c>
      <c r="F980" t="s" s="4">
        <v>3436</v>
      </c>
      <c r="G980" t="s" s="4">
        <v>3437</v>
      </c>
    </row>
    <row r="981" ht="45.0" customHeight="true">
      <c r="A981" t="s" s="4">
        <v>3368</v>
      </c>
      <c r="B981" t="s" s="4">
        <v>13510</v>
      </c>
      <c r="C981" t="s" s="4">
        <v>12533</v>
      </c>
      <c r="D981" t="s" s="4">
        <v>1882</v>
      </c>
      <c r="E981" t="s" s="4">
        <v>1882</v>
      </c>
      <c r="F981" t="s" s="4">
        <v>3436</v>
      </c>
      <c r="G981" t="s" s="4">
        <v>3437</v>
      </c>
    </row>
    <row r="982" ht="45.0" customHeight="true">
      <c r="A982" t="s" s="4">
        <v>3370</v>
      </c>
      <c r="B982" t="s" s="4">
        <v>13511</v>
      </c>
      <c r="C982" t="s" s="4">
        <v>12533</v>
      </c>
      <c r="D982" t="s" s="4">
        <v>1882</v>
      </c>
      <c r="E982" t="s" s="4">
        <v>1882</v>
      </c>
      <c r="F982" t="s" s="4">
        <v>3436</v>
      </c>
      <c r="G982" t="s" s="4">
        <v>3437</v>
      </c>
    </row>
    <row r="983" ht="45.0" customHeight="true">
      <c r="A983" t="s" s="4">
        <v>3372</v>
      </c>
      <c r="B983" t="s" s="4">
        <v>13512</v>
      </c>
      <c r="C983" t="s" s="4">
        <v>12533</v>
      </c>
      <c r="D983" t="s" s="4">
        <v>1882</v>
      </c>
      <c r="E983" t="s" s="4">
        <v>1882</v>
      </c>
      <c r="F983" t="s" s="4">
        <v>3436</v>
      </c>
      <c r="G983" t="s" s="4">
        <v>3437</v>
      </c>
    </row>
    <row r="984" ht="45.0" customHeight="true">
      <c r="A984" t="s" s="4">
        <v>3374</v>
      </c>
      <c r="B984" t="s" s="4">
        <v>13513</v>
      </c>
      <c r="C984" t="s" s="4">
        <v>12533</v>
      </c>
      <c r="D984" t="s" s="4">
        <v>1882</v>
      </c>
      <c r="E984" t="s" s="4">
        <v>1882</v>
      </c>
      <c r="F984" t="s" s="4">
        <v>3436</v>
      </c>
      <c r="G984" t="s" s="4">
        <v>3437</v>
      </c>
    </row>
    <row r="985" ht="45.0" customHeight="true">
      <c r="A985" t="s" s="4">
        <v>3376</v>
      </c>
      <c r="B985" t="s" s="4">
        <v>13514</v>
      </c>
      <c r="C985" t="s" s="4">
        <v>12533</v>
      </c>
      <c r="D985" t="s" s="4">
        <v>1882</v>
      </c>
      <c r="E985" t="s" s="4">
        <v>1882</v>
      </c>
      <c r="F985" t="s" s="4">
        <v>3436</v>
      </c>
      <c r="G985" t="s" s="4">
        <v>3437</v>
      </c>
    </row>
    <row r="986" ht="45.0" customHeight="true">
      <c r="A986" t="s" s="4">
        <v>3378</v>
      </c>
      <c r="B986" t="s" s="4">
        <v>13515</v>
      </c>
      <c r="C986" t="s" s="4">
        <v>12533</v>
      </c>
      <c r="D986" t="s" s="4">
        <v>1882</v>
      </c>
      <c r="E986" t="s" s="4">
        <v>1882</v>
      </c>
      <c r="F986" t="s" s="4">
        <v>3436</v>
      </c>
      <c r="G986" t="s" s="4">
        <v>3437</v>
      </c>
    </row>
    <row r="987" ht="45.0" customHeight="true">
      <c r="A987" t="s" s="4">
        <v>3380</v>
      </c>
      <c r="B987" t="s" s="4">
        <v>13516</v>
      </c>
      <c r="C987" t="s" s="4">
        <v>12533</v>
      </c>
      <c r="D987" t="s" s="4">
        <v>1882</v>
      </c>
      <c r="E987" t="s" s="4">
        <v>1882</v>
      </c>
      <c r="F987" t="s" s="4">
        <v>3436</v>
      </c>
      <c r="G987" t="s" s="4">
        <v>3437</v>
      </c>
    </row>
    <row r="988" ht="45.0" customHeight="true">
      <c r="A988" t="s" s="4">
        <v>3382</v>
      </c>
      <c r="B988" t="s" s="4">
        <v>13517</v>
      </c>
      <c r="C988" t="s" s="4">
        <v>12533</v>
      </c>
      <c r="D988" t="s" s="4">
        <v>1882</v>
      </c>
      <c r="E988" t="s" s="4">
        <v>1882</v>
      </c>
      <c r="F988" t="s" s="4">
        <v>3436</v>
      </c>
      <c r="G988" t="s" s="4">
        <v>3437</v>
      </c>
    </row>
    <row r="989" ht="45.0" customHeight="true">
      <c r="A989" t="s" s="4">
        <v>3384</v>
      </c>
      <c r="B989" t="s" s="4">
        <v>13518</v>
      </c>
      <c r="C989" t="s" s="4">
        <v>12533</v>
      </c>
      <c r="D989" t="s" s="4">
        <v>1882</v>
      </c>
      <c r="E989" t="s" s="4">
        <v>1882</v>
      </c>
      <c r="F989" t="s" s="4">
        <v>3436</v>
      </c>
      <c r="G989" t="s" s="4">
        <v>3437</v>
      </c>
    </row>
    <row r="990" ht="45.0" customHeight="true">
      <c r="A990" t="s" s="4">
        <v>3386</v>
      </c>
      <c r="B990" t="s" s="4">
        <v>13519</v>
      </c>
      <c r="C990" t="s" s="4">
        <v>12533</v>
      </c>
      <c r="D990" t="s" s="4">
        <v>1882</v>
      </c>
      <c r="E990" t="s" s="4">
        <v>1882</v>
      </c>
      <c r="F990" t="s" s="4">
        <v>3436</v>
      </c>
      <c r="G990" t="s" s="4">
        <v>3437</v>
      </c>
    </row>
    <row r="991" ht="45.0" customHeight="true">
      <c r="A991" t="s" s="4">
        <v>3388</v>
      </c>
      <c r="B991" t="s" s="4">
        <v>13520</v>
      </c>
      <c r="C991" t="s" s="4">
        <v>12533</v>
      </c>
      <c r="D991" t="s" s="4">
        <v>1882</v>
      </c>
      <c r="E991" t="s" s="4">
        <v>1882</v>
      </c>
      <c r="F991" t="s" s="4">
        <v>3436</v>
      </c>
      <c r="G991" t="s" s="4">
        <v>3437</v>
      </c>
    </row>
    <row r="992" ht="45.0" customHeight="true">
      <c r="A992" t="s" s="4">
        <v>3390</v>
      </c>
      <c r="B992" t="s" s="4">
        <v>13521</v>
      </c>
      <c r="C992" t="s" s="4">
        <v>12533</v>
      </c>
      <c r="D992" t="s" s="4">
        <v>1882</v>
      </c>
      <c r="E992" t="s" s="4">
        <v>1882</v>
      </c>
      <c r="F992" t="s" s="4">
        <v>3436</v>
      </c>
      <c r="G992" t="s" s="4">
        <v>3437</v>
      </c>
    </row>
    <row r="993" ht="45.0" customHeight="true">
      <c r="A993" t="s" s="4">
        <v>3392</v>
      </c>
      <c r="B993" t="s" s="4">
        <v>13522</v>
      </c>
      <c r="C993" t="s" s="4">
        <v>12533</v>
      </c>
      <c r="D993" t="s" s="4">
        <v>1882</v>
      </c>
      <c r="E993" t="s" s="4">
        <v>1882</v>
      </c>
      <c r="F993" t="s" s="4">
        <v>3436</v>
      </c>
      <c r="G993" t="s" s="4">
        <v>3437</v>
      </c>
    </row>
    <row r="994" ht="45.0" customHeight="true">
      <c r="A994" t="s" s="4">
        <v>3394</v>
      </c>
      <c r="B994" t="s" s="4">
        <v>13523</v>
      </c>
      <c r="C994" t="s" s="4">
        <v>12533</v>
      </c>
      <c r="D994" t="s" s="4">
        <v>1882</v>
      </c>
      <c r="E994" t="s" s="4">
        <v>1882</v>
      </c>
      <c r="F994" t="s" s="4">
        <v>3436</v>
      </c>
      <c r="G994" t="s" s="4">
        <v>3437</v>
      </c>
    </row>
    <row r="995" ht="45.0" customHeight="true">
      <c r="A995" t="s" s="4">
        <v>3396</v>
      </c>
      <c r="B995" t="s" s="4">
        <v>13524</v>
      </c>
      <c r="C995" t="s" s="4">
        <v>12533</v>
      </c>
      <c r="D995" t="s" s="4">
        <v>1882</v>
      </c>
      <c r="E995" t="s" s="4">
        <v>1882</v>
      </c>
      <c r="F995" t="s" s="4">
        <v>3436</v>
      </c>
      <c r="G995" t="s" s="4">
        <v>3437</v>
      </c>
    </row>
    <row r="996" ht="45.0" customHeight="true">
      <c r="A996" t="s" s="4">
        <v>3398</v>
      </c>
      <c r="B996" t="s" s="4">
        <v>13525</v>
      </c>
      <c r="C996" t="s" s="4">
        <v>12533</v>
      </c>
      <c r="D996" t="s" s="4">
        <v>1882</v>
      </c>
      <c r="E996" t="s" s="4">
        <v>1882</v>
      </c>
      <c r="F996" t="s" s="4">
        <v>3436</v>
      </c>
      <c r="G996" t="s" s="4">
        <v>3437</v>
      </c>
    </row>
    <row r="997" ht="45.0" customHeight="true">
      <c r="A997" t="s" s="4">
        <v>3400</v>
      </c>
      <c r="B997" t="s" s="4">
        <v>13526</v>
      </c>
      <c r="C997" t="s" s="4">
        <v>12533</v>
      </c>
      <c r="D997" t="s" s="4">
        <v>1882</v>
      </c>
      <c r="E997" t="s" s="4">
        <v>1882</v>
      </c>
      <c r="F997" t="s" s="4">
        <v>3436</v>
      </c>
      <c r="G997" t="s" s="4">
        <v>3437</v>
      </c>
    </row>
    <row r="998" ht="45.0" customHeight="true">
      <c r="A998" t="s" s="4">
        <v>3402</v>
      </c>
      <c r="B998" t="s" s="4">
        <v>13527</v>
      </c>
      <c r="C998" t="s" s="4">
        <v>12533</v>
      </c>
      <c r="D998" t="s" s="4">
        <v>1882</v>
      </c>
      <c r="E998" t="s" s="4">
        <v>1882</v>
      </c>
      <c r="F998" t="s" s="4">
        <v>3436</v>
      </c>
      <c r="G998" t="s" s="4">
        <v>3437</v>
      </c>
    </row>
    <row r="999" ht="45.0" customHeight="true">
      <c r="A999" t="s" s="4">
        <v>3404</v>
      </c>
      <c r="B999" t="s" s="4">
        <v>13528</v>
      </c>
      <c r="C999" t="s" s="4">
        <v>12533</v>
      </c>
      <c r="D999" t="s" s="4">
        <v>1882</v>
      </c>
      <c r="E999" t="s" s="4">
        <v>1882</v>
      </c>
      <c r="F999" t="s" s="4">
        <v>3436</v>
      </c>
      <c r="G999" t="s" s="4">
        <v>3437</v>
      </c>
    </row>
    <row r="1000" ht="45.0" customHeight="true">
      <c r="A1000" t="s" s="4">
        <v>3406</v>
      </c>
      <c r="B1000" t="s" s="4">
        <v>13529</v>
      </c>
      <c r="C1000" t="s" s="4">
        <v>12533</v>
      </c>
      <c r="D1000" t="s" s="4">
        <v>1882</v>
      </c>
      <c r="E1000" t="s" s="4">
        <v>1882</v>
      </c>
      <c r="F1000" t="s" s="4">
        <v>3436</v>
      </c>
      <c r="G1000" t="s" s="4">
        <v>3437</v>
      </c>
    </row>
    <row r="1001" ht="45.0" customHeight="true">
      <c r="A1001" t="s" s="4">
        <v>3408</v>
      </c>
      <c r="B1001" t="s" s="4">
        <v>13530</v>
      </c>
      <c r="C1001" t="s" s="4">
        <v>12533</v>
      </c>
      <c r="D1001" t="s" s="4">
        <v>1882</v>
      </c>
      <c r="E1001" t="s" s="4">
        <v>1882</v>
      </c>
      <c r="F1001" t="s" s="4">
        <v>3436</v>
      </c>
      <c r="G1001" t="s" s="4">
        <v>3437</v>
      </c>
    </row>
    <row r="1002" ht="45.0" customHeight="true">
      <c r="A1002" t="s" s="4">
        <v>3410</v>
      </c>
      <c r="B1002" t="s" s="4">
        <v>13531</v>
      </c>
      <c r="C1002" t="s" s="4">
        <v>12533</v>
      </c>
      <c r="D1002" t="s" s="4">
        <v>1882</v>
      </c>
      <c r="E1002" t="s" s="4">
        <v>1882</v>
      </c>
      <c r="F1002" t="s" s="4">
        <v>3436</v>
      </c>
      <c r="G1002" t="s" s="4">
        <v>3437</v>
      </c>
    </row>
    <row r="1003" ht="45.0" customHeight="true">
      <c r="A1003" t="s" s="4">
        <v>3412</v>
      </c>
      <c r="B1003" t="s" s="4">
        <v>13532</v>
      </c>
      <c r="C1003" t="s" s="4">
        <v>12533</v>
      </c>
      <c r="D1003" t="s" s="4">
        <v>1882</v>
      </c>
      <c r="E1003" t="s" s="4">
        <v>1882</v>
      </c>
      <c r="F1003" t="s" s="4">
        <v>3436</v>
      </c>
      <c r="G1003" t="s" s="4">
        <v>3437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7.230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13533</v>
      </c>
      <c r="D2" t="s">
        <v>13534</v>
      </c>
      <c r="E2" t="s">
        <v>13535</v>
      </c>
      <c r="F2" t="s">
        <v>13536</v>
      </c>
      <c r="G2" t="s">
        <v>13537</v>
      </c>
    </row>
    <row r="3">
      <c r="A3" t="s" s="1">
        <v>3428</v>
      </c>
      <c r="B3" s="1"/>
      <c r="C3" t="s" s="1">
        <v>13538</v>
      </c>
      <c r="D3" t="s" s="1">
        <v>13539</v>
      </c>
      <c r="E3" t="s" s="1">
        <v>13540</v>
      </c>
      <c r="F3" t="s" s="1">
        <v>13541</v>
      </c>
      <c r="G3" t="s" s="1">
        <v>13542</v>
      </c>
    </row>
    <row r="4" ht="45.0" customHeight="true">
      <c r="A4" t="s" s="4">
        <v>96</v>
      </c>
      <c r="B4" t="s" s="4">
        <v>13543</v>
      </c>
      <c r="C4" t="s" s="4">
        <v>13544</v>
      </c>
      <c r="D4" t="s" s="4">
        <v>1882</v>
      </c>
      <c r="E4" t="s" s="4">
        <v>1882</v>
      </c>
      <c r="F4" t="s" s="4">
        <v>3436</v>
      </c>
      <c r="G4" t="s" s="4">
        <v>13545</v>
      </c>
    </row>
    <row r="5" ht="45.0" customHeight="true">
      <c r="A5" t="s" s="4">
        <v>106</v>
      </c>
      <c r="B5" t="s" s="4">
        <v>13546</v>
      </c>
      <c r="C5" t="s" s="4">
        <v>13544</v>
      </c>
      <c r="D5" t="s" s="4">
        <v>1882</v>
      </c>
      <c r="E5" t="s" s="4">
        <v>1882</v>
      </c>
      <c r="F5" t="s" s="4">
        <v>3436</v>
      </c>
      <c r="G5" t="s" s="4">
        <v>13545</v>
      </c>
    </row>
    <row r="6" ht="45.0" customHeight="true">
      <c r="A6" t="s" s="4">
        <v>114</v>
      </c>
      <c r="B6" t="s" s="4">
        <v>13547</v>
      </c>
      <c r="C6" t="s" s="4">
        <v>13544</v>
      </c>
      <c r="D6" t="s" s="4">
        <v>1882</v>
      </c>
      <c r="E6" t="s" s="4">
        <v>1882</v>
      </c>
      <c r="F6" t="s" s="4">
        <v>3436</v>
      </c>
      <c r="G6" t="s" s="4">
        <v>13545</v>
      </c>
    </row>
    <row r="7" ht="45.0" customHeight="true">
      <c r="A7" t="s" s="4">
        <v>121</v>
      </c>
      <c r="B7" t="s" s="4">
        <v>13548</v>
      </c>
      <c r="C7" t="s" s="4">
        <v>13544</v>
      </c>
      <c r="D7" t="s" s="4">
        <v>1882</v>
      </c>
      <c r="E7" t="s" s="4">
        <v>1882</v>
      </c>
      <c r="F7" t="s" s="4">
        <v>3436</v>
      </c>
      <c r="G7" t="s" s="4">
        <v>13545</v>
      </c>
    </row>
    <row r="8" ht="45.0" customHeight="true">
      <c r="A8" t="s" s="4">
        <v>129</v>
      </c>
      <c r="B8" t="s" s="4">
        <v>13549</v>
      </c>
      <c r="C8" t="s" s="4">
        <v>13544</v>
      </c>
      <c r="D8" t="s" s="4">
        <v>1882</v>
      </c>
      <c r="E8" t="s" s="4">
        <v>1882</v>
      </c>
      <c r="F8" t="s" s="4">
        <v>3436</v>
      </c>
      <c r="G8" t="s" s="4">
        <v>13545</v>
      </c>
    </row>
    <row r="9" ht="45.0" customHeight="true">
      <c r="A9" t="s" s="4">
        <v>136</v>
      </c>
      <c r="B9" t="s" s="4">
        <v>13550</v>
      </c>
      <c r="C9" t="s" s="4">
        <v>13544</v>
      </c>
      <c r="D9" t="s" s="4">
        <v>1882</v>
      </c>
      <c r="E9" t="s" s="4">
        <v>1882</v>
      </c>
      <c r="F9" t="s" s="4">
        <v>3436</v>
      </c>
      <c r="G9" t="s" s="4">
        <v>13545</v>
      </c>
    </row>
    <row r="10" ht="45.0" customHeight="true">
      <c r="A10" t="s" s="4">
        <v>143</v>
      </c>
      <c r="B10" t="s" s="4">
        <v>13551</v>
      </c>
      <c r="C10" t="s" s="4">
        <v>13544</v>
      </c>
      <c r="D10" t="s" s="4">
        <v>1882</v>
      </c>
      <c r="E10" t="s" s="4">
        <v>1882</v>
      </c>
      <c r="F10" t="s" s="4">
        <v>3436</v>
      </c>
      <c r="G10" t="s" s="4">
        <v>13545</v>
      </c>
    </row>
    <row r="11" ht="45.0" customHeight="true">
      <c r="A11" t="s" s="4">
        <v>150</v>
      </c>
      <c r="B11" t="s" s="4">
        <v>13552</v>
      </c>
      <c r="C11" t="s" s="4">
        <v>13544</v>
      </c>
      <c r="D11" t="s" s="4">
        <v>1882</v>
      </c>
      <c r="E11" t="s" s="4">
        <v>1882</v>
      </c>
      <c r="F11" t="s" s="4">
        <v>3436</v>
      </c>
      <c r="G11" t="s" s="4">
        <v>13545</v>
      </c>
    </row>
    <row r="12" ht="45.0" customHeight="true">
      <c r="A12" t="s" s="4">
        <v>157</v>
      </c>
      <c r="B12" t="s" s="4">
        <v>13553</v>
      </c>
      <c r="C12" t="s" s="4">
        <v>13544</v>
      </c>
      <c r="D12" t="s" s="4">
        <v>1882</v>
      </c>
      <c r="E12" t="s" s="4">
        <v>1882</v>
      </c>
      <c r="F12" t="s" s="4">
        <v>3436</v>
      </c>
      <c r="G12" t="s" s="4">
        <v>13545</v>
      </c>
    </row>
    <row r="13" ht="45.0" customHeight="true">
      <c r="A13" t="s" s="4">
        <v>164</v>
      </c>
      <c r="B13" t="s" s="4">
        <v>13554</v>
      </c>
      <c r="C13" t="s" s="4">
        <v>13544</v>
      </c>
      <c r="D13" t="s" s="4">
        <v>1882</v>
      </c>
      <c r="E13" t="s" s="4">
        <v>1882</v>
      </c>
      <c r="F13" t="s" s="4">
        <v>3436</v>
      </c>
      <c r="G13" t="s" s="4">
        <v>13545</v>
      </c>
    </row>
    <row r="14" ht="45.0" customHeight="true">
      <c r="A14" t="s" s="4">
        <v>169</v>
      </c>
      <c r="B14" t="s" s="4">
        <v>13555</v>
      </c>
      <c r="C14" t="s" s="4">
        <v>13544</v>
      </c>
      <c r="D14" t="s" s="4">
        <v>1882</v>
      </c>
      <c r="E14" t="s" s="4">
        <v>1882</v>
      </c>
      <c r="F14" t="s" s="4">
        <v>3436</v>
      </c>
      <c r="G14" t="s" s="4">
        <v>13545</v>
      </c>
    </row>
    <row r="15" ht="45.0" customHeight="true">
      <c r="A15" t="s" s="4">
        <v>175</v>
      </c>
      <c r="B15" t="s" s="4">
        <v>13556</v>
      </c>
      <c r="C15" t="s" s="4">
        <v>13544</v>
      </c>
      <c r="D15" t="s" s="4">
        <v>1882</v>
      </c>
      <c r="E15" t="s" s="4">
        <v>1882</v>
      </c>
      <c r="F15" t="s" s="4">
        <v>3436</v>
      </c>
      <c r="G15" t="s" s="4">
        <v>13545</v>
      </c>
    </row>
    <row r="16" ht="45.0" customHeight="true">
      <c r="A16" t="s" s="4">
        <v>184</v>
      </c>
      <c r="B16" t="s" s="4">
        <v>13557</v>
      </c>
      <c r="C16" t="s" s="4">
        <v>13544</v>
      </c>
      <c r="D16" t="s" s="4">
        <v>1882</v>
      </c>
      <c r="E16" t="s" s="4">
        <v>1882</v>
      </c>
      <c r="F16" t="s" s="4">
        <v>3436</v>
      </c>
      <c r="G16" t="s" s="4">
        <v>13545</v>
      </c>
    </row>
    <row r="17" ht="45.0" customHeight="true">
      <c r="A17" t="s" s="4">
        <v>192</v>
      </c>
      <c r="B17" t="s" s="4">
        <v>13558</v>
      </c>
      <c r="C17" t="s" s="4">
        <v>13544</v>
      </c>
      <c r="D17" t="s" s="4">
        <v>1882</v>
      </c>
      <c r="E17" t="s" s="4">
        <v>1882</v>
      </c>
      <c r="F17" t="s" s="4">
        <v>3436</v>
      </c>
      <c r="G17" t="s" s="4">
        <v>13545</v>
      </c>
    </row>
    <row r="18" ht="45.0" customHeight="true">
      <c r="A18" t="s" s="4">
        <v>199</v>
      </c>
      <c r="B18" t="s" s="4">
        <v>13559</v>
      </c>
      <c r="C18" t="s" s="4">
        <v>13544</v>
      </c>
      <c r="D18" t="s" s="4">
        <v>1882</v>
      </c>
      <c r="E18" t="s" s="4">
        <v>1882</v>
      </c>
      <c r="F18" t="s" s="4">
        <v>3436</v>
      </c>
      <c r="G18" t="s" s="4">
        <v>13545</v>
      </c>
    </row>
    <row r="19" ht="45.0" customHeight="true">
      <c r="A19" t="s" s="4">
        <v>206</v>
      </c>
      <c r="B19" t="s" s="4">
        <v>13560</v>
      </c>
      <c r="C19" t="s" s="4">
        <v>13544</v>
      </c>
      <c r="D19" t="s" s="4">
        <v>1882</v>
      </c>
      <c r="E19" t="s" s="4">
        <v>1882</v>
      </c>
      <c r="F19" t="s" s="4">
        <v>3436</v>
      </c>
      <c r="G19" t="s" s="4">
        <v>13545</v>
      </c>
    </row>
    <row r="20" ht="45.0" customHeight="true">
      <c r="A20" t="s" s="4">
        <v>212</v>
      </c>
      <c r="B20" t="s" s="4">
        <v>13561</v>
      </c>
      <c r="C20" t="s" s="4">
        <v>13544</v>
      </c>
      <c r="D20" t="s" s="4">
        <v>1882</v>
      </c>
      <c r="E20" t="s" s="4">
        <v>1882</v>
      </c>
      <c r="F20" t="s" s="4">
        <v>3436</v>
      </c>
      <c r="G20" t="s" s="4">
        <v>13545</v>
      </c>
    </row>
    <row r="21" ht="45.0" customHeight="true">
      <c r="A21" t="s" s="4">
        <v>221</v>
      </c>
      <c r="B21" t="s" s="4">
        <v>13562</v>
      </c>
      <c r="C21" t="s" s="4">
        <v>13544</v>
      </c>
      <c r="D21" t="s" s="4">
        <v>1882</v>
      </c>
      <c r="E21" t="s" s="4">
        <v>1882</v>
      </c>
      <c r="F21" t="s" s="4">
        <v>3436</v>
      </c>
      <c r="G21" t="s" s="4">
        <v>13545</v>
      </c>
    </row>
    <row r="22" ht="45.0" customHeight="true">
      <c r="A22" t="s" s="4">
        <v>228</v>
      </c>
      <c r="B22" t="s" s="4">
        <v>13563</v>
      </c>
      <c r="C22" t="s" s="4">
        <v>13544</v>
      </c>
      <c r="D22" t="s" s="4">
        <v>1882</v>
      </c>
      <c r="E22" t="s" s="4">
        <v>1882</v>
      </c>
      <c r="F22" t="s" s="4">
        <v>3436</v>
      </c>
      <c r="G22" t="s" s="4">
        <v>13545</v>
      </c>
    </row>
    <row r="23" ht="45.0" customHeight="true">
      <c r="A23" t="s" s="4">
        <v>234</v>
      </c>
      <c r="B23" t="s" s="4">
        <v>13564</v>
      </c>
      <c r="C23" t="s" s="4">
        <v>13544</v>
      </c>
      <c r="D23" t="s" s="4">
        <v>1882</v>
      </c>
      <c r="E23" t="s" s="4">
        <v>1882</v>
      </c>
      <c r="F23" t="s" s="4">
        <v>3436</v>
      </c>
      <c r="G23" t="s" s="4">
        <v>13545</v>
      </c>
    </row>
    <row r="24" ht="45.0" customHeight="true">
      <c r="A24" t="s" s="4">
        <v>239</v>
      </c>
      <c r="B24" t="s" s="4">
        <v>13565</v>
      </c>
      <c r="C24" t="s" s="4">
        <v>13544</v>
      </c>
      <c r="D24" t="s" s="4">
        <v>1882</v>
      </c>
      <c r="E24" t="s" s="4">
        <v>1882</v>
      </c>
      <c r="F24" t="s" s="4">
        <v>3436</v>
      </c>
      <c r="G24" t="s" s="4">
        <v>13545</v>
      </c>
    </row>
    <row r="25" ht="45.0" customHeight="true">
      <c r="A25" t="s" s="4">
        <v>245</v>
      </c>
      <c r="B25" t="s" s="4">
        <v>13566</v>
      </c>
      <c r="C25" t="s" s="4">
        <v>13544</v>
      </c>
      <c r="D25" t="s" s="4">
        <v>1882</v>
      </c>
      <c r="E25" t="s" s="4">
        <v>1882</v>
      </c>
      <c r="F25" t="s" s="4">
        <v>3436</v>
      </c>
      <c r="G25" t="s" s="4">
        <v>13545</v>
      </c>
    </row>
    <row r="26" ht="45.0" customHeight="true">
      <c r="A26" t="s" s="4">
        <v>249</v>
      </c>
      <c r="B26" t="s" s="4">
        <v>13567</v>
      </c>
      <c r="C26" t="s" s="4">
        <v>13544</v>
      </c>
      <c r="D26" t="s" s="4">
        <v>1882</v>
      </c>
      <c r="E26" t="s" s="4">
        <v>1882</v>
      </c>
      <c r="F26" t="s" s="4">
        <v>3436</v>
      </c>
      <c r="G26" t="s" s="4">
        <v>13545</v>
      </c>
    </row>
    <row r="27" ht="45.0" customHeight="true">
      <c r="A27" t="s" s="4">
        <v>253</v>
      </c>
      <c r="B27" t="s" s="4">
        <v>13568</v>
      </c>
      <c r="C27" t="s" s="4">
        <v>13544</v>
      </c>
      <c r="D27" t="s" s="4">
        <v>1882</v>
      </c>
      <c r="E27" t="s" s="4">
        <v>1882</v>
      </c>
      <c r="F27" t="s" s="4">
        <v>3436</v>
      </c>
      <c r="G27" t="s" s="4">
        <v>13545</v>
      </c>
    </row>
    <row r="28" ht="45.0" customHeight="true">
      <c r="A28" t="s" s="4">
        <v>260</v>
      </c>
      <c r="B28" t="s" s="4">
        <v>13569</v>
      </c>
      <c r="C28" t="s" s="4">
        <v>13544</v>
      </c>
      <c r="D28" t="s" s="4">
        <v>1882</v>
      </c>
      <c r="E28" t="s" s="4">
        <v>1882</v>
      </c>
      <c r="F28" t="s" s="4">
        <v>3436</v>
      </c>
      <c r="G28" t="s" s="4">
        <v>13545</v>
      </c>
    </row>
    <row r="29" ht="45.0" customHeight="true">
      <c r="A29" t="s" s="4">
        <v>267</v>
      </c>
      <c r="B29" t="s" s="4">
        <v>13570</v>
      </c>
      <c r="C29" t="s" s="4">
        <v>13544</v>
      </c>
      <c r="D29" t="s" s="4">
        <v>1882</v>
      </c>
      <c r="E29" t="s" s="4">
        <v>1882</v>
      </c>
      <c r="F29" t="s" s="4">
        <v>3436</v>
      </c>
      <c r="G29" t="s" s="4">
        <v>13545</v>
      </c>
    </row>
    <row r="30" ht="45.0" customHeight="true">
      <c r="A30" t="s" s="4">
        <v>271</v>
      </c>
      <c r="B30" t="s" s="4">
        <v>13571</v>
      </c>
      <c r="C30" t="s" s="4">
        <v>13544</v>
      </c>
      <c r="D30" t="s" s="4">
        <v>1882</v>
      </c>
      <c r="E30" t="s" s="4">
        <v>1882</v>
      </c>
      <c r="F30" t="s" s="4">
        <v>3436</v>
      </c>
      <c r="G30" t="s" s="4">
        <v>13545</v>
      </c>
    </row>
    <row r="31" ht="45.0" customHeight="true">
      <c r="A31" t="s" s="4">
        <v>278</v>
      </c>
      <c r="B31" t="s" s="4">
        <v>13572</v>
      </c>
      <c r="C31" t="s" s="4">
        <v>13544</v>
      </c>
      <c r="D31" t="s" s="4">
        <v>1882</v>
      </c>
      <c r="E31" t="s" s="4">
        <v>1882</v>
      </c>
      <c r="F31" t="s" s="4">
        <v>3436</v>
      </c>
      <c r="G31" t="s" s="4">
        <v>13545</v>
      </c>
    </row>
    <row r="32" ht="45.0" customHeight="true">
      <c r="A32" t="s" s="4">
        <v>281</v>
      </c>
      <c r="B32" t="s" s="4">
        <v>13573</v>
      </c>
      <c r="C32" t="s" s="4">
        <v>13544</v>
      </c>
      <c r="D32" t="s" s="4">
        <v>1882</v>
      </c>
      <c r="E32" t="s" s="4">
        <v>1882</v>
      </c>
      <c r="F32" t="s" s="4">
        <v>3436</v>
      </c>
      <c r="G32" t="s" s="4">
        <v>13545</v>
      </c>
    </row>
    <row r="33" ht="45.0" customHeight="true">
      <c r="A33" t="s" s="4">
        <v>291</v>
      </c>
      <c r="B33" t="s" s="4">
        <v>13574</v>
      </c>
      <c r="C33" t="s" s="4">
        <v>13544</v>
      </c>
      <c r="D33" t="s" s="4">
        <v>1882</v>
      </c>
      <c r="E33" t="s" s="4">
        <v>1882</v>
      </c>
      <c r="F33" t="s" s="4">
        <v>3436</v>
      </c>
      <c r="G33" t="s" s="4">
        <v>13545</v>
      </c>
    </row>
    <row r="34" ht="45.0" customHeight="true">
      <c r="A34" t="s" s="4">
        <v>295</v>
      </c>
      <c r="B34" t="s" s="4">
        <v>13575</v>
      </c>
      <c r="C34" t="s" s="4">
        <v>13544</v>
      </c>
      <c r="D34" t="s" s="4">
        <v>1882</v>
      </c>
      <c r="E34" t="s" s="4">
        <v>1882</v>
      </c>
      <c r="F34" t="s" s="4">
        <v>3436</v>
      </c>
      <c r="G34" t="s" s="4">
        <v>13545</v>
      </c>
    </row>
    <row r="35" ht="45.0" customHeight="true">
      <c r="A35" t="s" s="4">
        <v>303</v>
      </c>
      <c r="B35" t="s" s="4">
        <v>13576</v>
      </c>
      <c r="C35" t="s" s="4">
        <v>13544</v>
      </c>
      <c r="D35" t="s" s="4">
        <v>1882</v>
      </c>
      <c r="E35" t="s" s="4">
        <v>1882</v>
      </c>
      <c r="F35" t="s" s="4">
        <v>3436</v>
      </c>
      <c r="G35" t="s" s="4">
        <v>13545</v>
      </c>
    </row>
    <row r="36" ht="45.0" customHeight="true">
      <c r="A36" t="s" s="4">
        <v>308</v>
      </c>
      <c r="B36" t="s" s="4">
        <v>13577</v>
      </c>
      <c r="C36" t="s" s="4">
        <v>13544</v>
      </c>
      <c r="D36" t="s" s="4">
        <v>1882</v>
      </c>
      <c r="E36" t="s" s="4">
        <v>1882</v>
      </c>
      <c r="F36" t="s" s="4">
        <v>3436</v>
      </c>
      <c r="G36" t="s" s="4">
        <v>13545</v>
      </c>
    </row>
    <row r="37" ht="45.0" customHeight="true">
      <c r="A37" t="s" s="4">
        <v>313</v>
      </c>
      <c r="B37" t="s" s="4">
        <v>13578</v>
      </c>
      <c r="C37" t="s" s="4">
        <v>13544</v>
      </c>
      <c r="D37" t="s" s="4">
        <v>1882</v>
      </c>
      <c r="E37" t="s" s="4">
        <v>1882</v>
      </c>
      <c r="F37" t="s" s="4">
        <v>3436</v>
      </c>
      <c r="G37" t="s" s="4">
        <v>13545</v>
      </c>
    </row>
    <row r="38" ht="45.0" customHeight="true">
      <c r="A38" t="s" s="4">
        <v>318</v>
      </c>
      <c r="B38" t="s" s="4">
        <v>13579</v>
      </c>
      <c r="C38" t="s" s="4">
        <v>13544</v>
      </c>
      <c r="D38" t="s" s="4">
        <v>1882</v>
      </c>
      <c r="E38" t="s" s="4">
        <v>1882</v>
      </c>
      <c r="F38" t="s" s="4">
        <v>3436</v>
      </c>
      <c r="G38" t="s" s="4">
        <v>13545</v>
      </c>
    </row>
    <row r="39" ht="45.0" customHeight="true">
      <c r="A39" t="s" s="4">
        <v>322</v>
      </c>
      <c r="B39" t="s" s="4">
        <v>13580</v>
      </c>
      <c r="C39" t="s" s="4">
        <v>13544</v>
      </c>
      <c r="D39" t="s" s="4">
        <v>1882</v>
      </c>
      <c r="E39" t="s" s="4">
        <v>1882</v>
      </c>
      <c r="F39" t="s" s="4">
        <v>3436</v>
      </c>
      <c r="G39" t="s" s="4">
        <v>13545</v>
      </c>
    </row>
    <row r="40" ht="45.0" customHeight="true">
      <c r="A40" t="s" s="4">
        <v>328</v>
      </c>
      <c r="B40" t="s" s="4">
        <v>13581</v>
      </c>
      <c r="C40" t="s" s="4">
        <v>13544</v>
      </c>
      <c r="D40" t="s" s="4">
        <v>1882</v>
      </c>
      <c r="E40" t="s" s="4">
        <v>1882</v>
      </c>
      <c r="F40" t="s" s="4">
        <v>3436</v>
      </c>
      <c r="G40" t="s" s="4">
        <v>13545</v>
      </c>
    </row>
    <row r="41" ht="45.0" customHeight="true">
      <c r="A41" t="s" s="4">
        <v>332</v>
      </c>
      <c r="B41" t="s" s="4">
        <v>13582</v>
      </c>
      <c r="C41" t="s" s="4">
        <v>13544</v>
      </c>
      <c r="D41" t="s" s="4">
        <v>1882</v>
      </c>
      <c r="E41" t="s" s="4">
        <v>1882</v>
      </c>
      <c r="F41" t="s" s="4">
        <v>3436</v>
      </c>
      <c r="G41" t="s" s="4">
        <v>13545</v>
      </c>
    </row>
    <row r="42" ht="45.0" customHeight="true">
      <c r="A42" t="s" s="4">
        <v>335</v>
      </c>
      <c r="B42" t="s" s="4">
        <v>13583</v>
      </c>
      <c r="C42" t="s" s="4">
        <v>13544</v>
      </c>
      <c r="D42" t="s" s="4">
        <v>1882</v>
      </c>
      <c r="E42" t="s" s="4">
        <v>1882</v>
      </c>
      <c r="F42" t="s" s="4">
        <v>3436</v>
      </c>
      <c r="G42" t="s" s="4">
        <v>13545</v>
      </c>
    </row>
    <row r="43" ht="45.0" customHeight="true">
      <c r="A43" t="s" s="4">
        <v>342</v>
      </c>
      <c r="B43" t="s" s="4">
        <v>13584</v>
      </c>
      <c r="C43" t="s" s="4">
        <v>13544</v>
      </c>
      <c r="D43" t="s" s="4">
        <v>1882</v>
      </c>
      <c r="E43" t="s" s="4">
        <v>1882</v>
      </c>
      <c r="F43" t="s" s="4">
        <v>3436</v>
      </c>
      <c r="G43" t="s" s="4">
        <v>13545</v>
      </c>
    </row>
    <row r="44" ht="45.0" customHeight="true">
      <c r="A44" t="s" s="4">
        <v>346</v>
      </c>
      <c r="B44" t="s" s="4">
        <v>13585</v>
      </c>
      <c r="C44" t="s" s="4">
        <v>13544</v>
      </c>
      <c r="D44" t="s" s="4">
        <v>1882</v>
      </c>
      <c r="E44" t="s" s="4">
        <v>1882</v>
      </c>
      <c r="F44" t="s" s="4">
        <v>3436</v>
      </c>
      <c r="G44" t="s" s="4">
        <v>13545</v>
      </c>
    </row>
    <row r="45" ht="45.0" customHeight="true">
      <c r="A45" t="s" s="4">
        <v>353</v>
      </c>
      <c r="B45" t="s" s="4">
        <v>13586</v>
      </c>
      <c r="C45" t="s" s="4">
        <v>13544</v>
      </c>
      <c r="D45" t="s" s="4">
        <v>1882</v>
      </c>
      <c r="E45" t="s" s="4">
        <v>1882</v>
      </c>
      <c r="F45" t="s" s="4">
        <v>3436</v>
      </c>
      <c r="G45" t="s" s="4">
        <v>13545</v>
      </c>
    </row>
    <row r="46" ht="45.0" customHeight="true">
      <c r="A46" t="s" s="4">
        <v>359</v>
      </c>
      <c r="B46" t="s" s="4">
        <v>13587</v>
      </c>
      <c r="C46" t="s" s="4">
        <v>13544</v>
      </c>
      <c r="D46" t="s" s="4">
        <v>1882</v>
      </c>
      <c r="E46" t="s" s="4">
        <v>1882</v>
      </c>
      <c r="F46" t="s" s="4">
        <v>3436</v>
      </c>
      <c r="G46" t="s" s="4">
        <v>13545</v>
      </c>
    </row>
    <row r="47" ht="45.0" customHeight="true">
      <c r="A47" t="s" s="4">
        <v>364</v>
      </c>
      <c r="B47" t="s" s="4">
        <v>13588</v>
      </c>
      <c r="C47" t="s" s="4">
        <v>13544</v>
      </c>
      <c r="D47" t="s" s="4">
        <v>1882</v>
      </c>
      <c r="E47" t="s" s="4">
        <v>1882</v>
      </c>
      <c r="F47" t="s" s="4">
        <v>3436</v>
      </c>
      <c r="G47" t="s" s="4">
        <v>13545</v>
      </c>
    </row>
    <row r="48" ht="45.0" customHeight="true">
      <c r="A48" t="s" s="4">
        <v>369</v>
      </c>
      <c r="B48" t="s" s="4">
        <v>13589</v>
      </c>
      <c r="C48" t="s" s="4">
        <v>13544</v>
      </c>
      <c r="D48" t="s" s="4">
        <v>1882</v>
      </c>
      <c r="E48" t="s" s="4">
        <v>1882</v>
      </c>
      <c r="F48" t="s" s="4">
        <v>3436</v>
      </c>
      <c r="G48" t="s" s="4">
        <v>13545</v>
      </c>
    </row>
    <row r="49" ht="45.0" customHeight="true">
      <c r="A49" t="s" s="4">
        <v>373</v>
      </c>
      <c r="B49" t="s" s="4">
        <v>13590</v>
      </c>
      <c r="C49" t="s" s="4">
        <v>13544</v>
      </c>
      <c r="D49" t="s" s="4">
        <v>1882</v>
      </c>
      <c r="E49" t="s" s="4">
        <v>1882</v>
      </c>
      <c r="F49" t="s" s="4">
        <v>3436</v>
      </c>
      <c r="G49" t="s" s="4">
        <v>13545</v>
      </c>
    </row>
    <row r="50" ht="45.0" customHeight="true">
      <c r="A50" t="s" s="4">
        <v>380</v>
      </c>
      <c r="B50" t="s" s="4">
        <v>13591</v>
      </c>
      <c r="C50" t="s" s="4">
        <v>13544</v>
      </c>
      <c r="D50" t="s" s="4">
        <v>1882</v>
      </c>
      <c r="E50" t="s" s="4">
        <v>1882</v>
      </c>
      <c r="F50" t="s" s="4">
        <v>3436</v>
      </c>
      <c r="G50" t="s" s="4">
        <v>13545</v>
      </c>
    </row>
    <row r="51" ht="45.0" customHeight="true">
      <c r="A51" t="s" s="4">
        <v>384</v>
      </c>
      <c r="B51" t="s" s="4">
        <v>13592</v>
      </c>
      <c r="C51" t="s" s="4">
        <v>13544</v>
      </c>
      <c r="D51" t="s" s="4">
        <v>1882</v>
      </c>
      <c r="E51" t="s" s="4">
        <v>1882</v>
      </c>
      <c r="F51" t="s" s="4">
        <v>3436</v>
      </c>
      <c r="G51" t="s" s="4">
        <v>13545</v>
      </c>
    </row>
    <row r="52" ht="45.0" customHeight="true">
      <c r="A52" t="s" s="4">
        <v>389</v>
      </c>
      <c r="B52" t="s" s="4">
        <v>13593</v>
      </c>
      <c r="C52" t="s" s="4">
        <v>13544</v>
      </c>
      <c r="D52" t="s" s="4">
        <v>1882</v>
      </c>
      <c r="E52" t="s" s="4">
        <v>1882</v>
      </c>
      <c r="F52" t="s" s="4">
        <v>3436</v>
      </c>
      <c r="G52" t="s" s="4">
        <v>13545</v>
      </c>
    </row>
    <row r="53" ht="45.0" customHeight="true">
      <c r="A53" t="s" s="4">
        <v>394</v>
      </c>
      <c r="B53" t="s" s="4">
        <v>13594</v>
      </c>
      <c r="C53" t="s" s="4">
        <v>13544</v>
      </c>
      <c r="D53" t="s" s="4">
        <v>1882</v>
      </c>
      <c r="E53" t="s" s="4">
        <v>1882</v>
      </c>
      <c r="F53" t="s" s="4">
        <v>3436</v>
      </c>
      <c r="G53" t="s" s="4">
        <v>13545</v>
      </c>
    </row>
    <row r="54" ht="45.0" customHeight="true">
      <c r="A54" t="s" s="4">
        <v>399</v>
      </c>
      <c r="B54" t="s" s="4">
        <v>13595</v>
      </c>
      <c r="C54" t="s" s="4">
        <v>13544</v>
      </c>
      <c r="D54" t="s" s="4">
        <v>1882</v>
      </c>
      <c r="E54" t="s" s="4">
        <v>1882</v>
      </c>
      <c r="F54" t="s" s="4">
        <v>3436</v>
      </c>
      <c r="G54" t="s" s="4">
        <v>13545</v>
      </c>
    </row>
    <row r="55" ht="45.0" customHeight="true">
      <c r="A55" t="s" s="4">
        <v>404</v>
      </c>
      <c r="B55" t="s" s="4">
        <v>13596</v>
      </c>
      <c r="C55" t="s" s="4">
        <v>13544</v>
      </c>
      <c r="D55" t="s" s="4">
        <v>1882</v>
      </c>
      <c r="E55" t="s" s="4">
        <v>1882</v>
      </c>
      <c r="F55" t="s" s="4">
        <v>3436</v>
      </c>
      <c r="G55" t="s" s="4">
        <v>13545</v>
      </c>
    </row>
    <row r="56" ht="45.0" customHeight="true">
      <c r="A56" t="s" s="4">
        <v>407</v>
      </c>
      <c r="B56" t="s" s="4">
        <v>13597</v>
      </c>
      <c r="C56" t="s" s="4">
        <v>13544</v>
      </c>
      <c r="D56" t="s" s="4">
        <v>1882</v>
      </c>
      <c r="E56" t="s" s="4">
        <v>1882</v>
      </c>
      <c r="F56" t="s" s="4">
        <v>3436</v>
      </c>
      <c r="G56" t="s" s="4">
        <v>13545</v>
      </c>
    </row>
    <row r="57" ht="45.0" customHeight="true">
      <c r="A57" t="s" s="4">
        <v>412</v>
      </c>
      <c r="B57" t="s" s="4">
        <v>13598</v>
      </c>
      <c r="C57" t="s" s="4">
        <v>13544</v>
      </c>
      <c r="D57" t="s" s="4">
        <v>1882</v>
      </c>
      <c r="E57" t="s" s="4">
        <v>1882</v>
      </c>
      <c r="F57" t="s" s="4">
        <v>3436</v>
      </c>
      <c r="G57" t="s" s="4">
        <v>13545</v>
      </c>
    </row>
    <row r="58" ht="45.0" customHeight="true">
      <c r="A58" t="s" s="4">
        <v>419</v>
      </c>
      <c r="B58" t="s" s="4">
        <v>13599</v>
      </c>
      <c r="C58" t="s" s="4">
        <v>13544</v>
      </c>
      <c r="D58" t="s" s="4">
        <v>1882</v>
      </c>
      <c r="E58" t="s" s="4">
        <v>1882</v>
      </c>
      <c r="F58" t="s" s="4">
        <v>3436</v>
      </c>
      <c r="G58" t="s" s="4">
        <v>13545</v>
      </c>
    </row>
    <row r="59" ht="45.0" customHeight="true">
      <c r="A59" t="s" s="4">
        <v>424</v>
      </c>
      <c r="B59" t="s" s="4">
        <v>13600</v>
      </c>
      <c r="C59" t="s" s="4">
        <v>13544</v>
      </c>
      <c r="D59" t="s" s="4">
        <v>1882</v>
      </c>
      <c r="E59" t="s" s="4">
        <v>1882</v>
      </c>
      <c r="F59" t="s" s="4">
        <v>3436</v>
      </c>
      <c r="G59" t="s" s="4">
        <v>13545</v>
      </c>
    </row>
    <row r="60" ht="45.0" customHeight="true">
      <c r="A60" t="s" s="4">
        <v>429</v>
      </c>
      <c r="B60" t="s" s="4">
        <v>13601</v>
      </c>
      <c r="C60" t="s" s="4">
        <v>13544</v>
      </c>
      <c r="D60" t="s" s="4">
        <v>1882</v>
      </c>
      <c r="E60" t="s" s="4">
        <v>1882</v>
      </c>
      <c r="F60" t="s" s="4">
        <v>3436</v>
      </c>
      <c r="G60" t="s" s="4">
        <v>13545</v>
      </c>
    </row>
    <row r="61" ht="45.0" customHeight="true">
      <c r="A61" t="s" s="4">
        <v>436</v>
      </c>
      <c r="B61" t="s" s="4">
        <v>13602</v>
      </c>
      <c r="C61" t="s" s="4">
        <v>13544</v>
      </c>
      <c r="D61" t="s" s="4">
        <v>1882</v>
      </c>
      <c r="E61" t="s" s="4">
        <v>1882</v>
      </c>
      <c r="F61" t="s" s="4">
        <v>3436</v>
      </c>
      <c r="G61" t="s" s="4">
        <v>13545</v>
      </c>
    </row>
    <row r="62" ht="45.0" customHeight="true">
      <c r="A62" t="s" s="4">
        <v>440</v>
      </c>
      <c r="B62" t="s" s="4">
        <v>13603</v>
      </c>
      <c r="C62" t="s" s="4">
        <v>13544</v>
      </c>
      <c r="D62" t="s" s="4">
        <v>1882</v>
      </c>
      <c r="E62" t="s" s="4">
        <v>1882</v>
      </c>
      <c r="F62" t="s" s="4">
        <v>3436</v>
      </c>
      <c r="G62" t="s" s="4">
        <v>13545</v>
      </c>
    </row>
    <row r="63" ht="45.0" customHeight="true">
      <c r="A63" t="s" s="4">
        <v>446</v>
      </c>
      <c r="B63" t="s" s="4">
        <v>13604</v>
      </c>
      <c r="C63" t="s" s="4">
        <v>13544</v>
      </c>
      <c r="D63" t="s" s="4">
        <v>1882</v>
      </c>
      <c r="E63" t="s" s="4">
        <v>1882</v>
      </c>
      <c r="F63" t="s" s="4">
        <v>3436</v>
      </c>
      <c r="G63" t="s" s="4">
        <v>13545</v>
      </c>
    </row>
    <row r="64" ht="45.0" customHeight="true">
      <c r="A64" t="s" s="4">
        <v>452</v>
      </c>
      <c r="B64" t="s" s="4">
        <v>13605</v>
      </c>
      <c r="C64" t="s" s="4">
        <v>13544</v>
      </c>
      <c r="D64" t="s" s="4">
        <v>1882</v>
      </c>
      <c r="E64" t="s" s="4">
        <v>1882</v>
      </c>
      <c r="F64" t="s" s="4">
        <v>3436</v>
      </c>
      <c r="G64" t="s" s="4">
        <v>13545</v>
      </c>
    </row>
    <row r="65" ht="45.0" customHeight="true">
      <c r="A65" t="s" s="4">
        <v>460</v>
      </c>
      <c r="B65" t="s" s="4">
        <v>13606</v>
      </c>
      <c r="C65" t="s" s="4">
        <v>13544</v>
      </c>
      <c r="D65" t="s" s="4">
        <v>1882</v>
      </c>
      <c r="E65" t="s" s="4">
        <v>1882</v>
      </c>
      <c r="F65" t="s" s="4">
        <v>3436</v>
      </c>
      <c r="G65" t="s" s="4">
        <v>13545</v>
      </c>
    </row>
    <row r="66" ht="45.0" customHeight="true">
      <c r="A66" t="s" s="4">
        <v>464</v>
      </c>
      <c r="B66" t="s" s="4">
        <v>13607</v>
      </c>
      <c r="C66" t="s" s="4">
        <v>13544</v>
      </c>
      <c r="D66" t="s" s="4">
        <v>1882</v>
      </c>
      <c r="E66" t="s" s="4">
        <v>1882</v>
      </c>
      <c r="F66" t="s" s="4">
        <v>3436</v>
      </c>
      <c r="G66" t="s" s="4">
        <v>13545</v>
      </c>
    </row>
    <row r="67" ht="45.0" customHeight="true">
      <c r="A67" t="s" s="4">
        <v>470</v>
      </c>
      <c r="B67" t="s" s="4">
        <v>13608</v>
      </c>
      <c r="C67" t="s" s="4">
        <v>13544</v>
      </c>
      <c r="D67" t="s" s="4">
        <v>1882</v>
      </c>
      <c r="E67" t="s" s="4">
        <v>1882</v>
      </c>
      <c r="F67" t="s" s="4">
        <v>3436</v>
      </c>
      <c r="G67" t="s" s="4">
        <v>13545</v>
      </c>
    </row>
    <row r="68" ht="45.0" customHeight="true">
      <c r="A68" t="s" s="4">
        <v>473</v>
      </c>
      <c r="B68" t="s" s="4">
        <v>13609</v>
      </c>
      <c r="C68" t="s" s="4">
        <v>13544</v>
      </c>
      <c r="D68" t="s" s="4">
        <v>1882</v>
      </c>
      <c r="E68" t="s" s="4">
        <v>1882</v>
      </c>
      <c r="F68" t="s" s="4">
        <v>3436</v>
      </c>
      <c r="G68" t="s" s="4">
        <v>13545</v>
      </c>
    </row>
    <row r="69" ht="45.0" customHeight="true">
      <c r="A69" t="s" s="4">
        <v>476</v>
      </c>
      <c r="B69" t="s" s="4">
        <v>13610</v>
      </c>
      <c r="C69" t="s" s="4">
        <v>13544</v>
      </c>
      <c r="D69" t="s" s="4">
        <v>1882</v>
      </c>
      <c r="E69" t="s" s="4">
        <v>1882</v>
      </c>
      <c r="F69" t="s" s="4">
        <v>3436</v>
      </c>
      <c r="G69" t="s" s="4">
        <v>13545</v>
      </c>
    </row>
    <row r="70" ht="45.0" customHeight="true">
      <c r="A70" t="s" s="4">
        <v>479</v>
      </c>
      <c r="B70" t="s" s="4">
        <v>13611</v>
      </c>
      <c r="C70" t="s" s="4">
        <v>13544</v>
      </c>
      <c r="D70" t="s" s="4">
        <v>1882</v>
      </c>
      <c r="E70" t="s" s="4">
        <v>1882</v>
      </c>
      <c r="F70" t="s" s="4">
        <v>3436</v>
      </c>
      <c r="G70" t="s" s="4">
        <v>13545</v>
      </c>
    </row>
    <row r="71" ht="45.0" customHeight="true">
      <c r="A71" t="s" s="4">
        <v>482</v>
      </c>
      <c r="B71" t="s" s="4">
        <v>13612</v>
      </c>
      <c r="C71" t="s" s="4">
        <v>13544</v>
      </c>
      <c r="D71" t="s" s="4">
        <v>1882</v>
      </c>
      <c r="E71" t="s" s="4">
        <v>1882</v>
      </c>
      <c r="F71" t="s" s="4">
        <v>3436</v>
      </c>
      <c r="G71" t="s" s="4">
        <v>13545</v>
      </c>
    </row>
    <row r="72" ht="45.0" customHeight="true">
      <c r="A72" t="s" s="4">
        <v>485</v>
      </c>
      <c r="B72" t="s" s="4">
        <v>13613</v>
      </c>
      <c r="C72" t="s" s="4">
        <v>13544</v>
      </c>
      <c r="D72" t="s" s="4">
        <v>1882</v>
      </c>
      <c r="E72" t="s" s="4">
        <v>1882</v>
      </c>
      <c r="F72" t="s" s="4">
        <v>3436</v>
      </c>
      <c r="G72" t="s" s="4">
        <v>13545</v>
      </c>
    </row>
    <row r="73" ht="45.0" customHeight="true">
      <c r="A73" t="s" s="4">
        <v>493</v>
      </c>
      <c r="B73" t="s" s="4">
        <v>13614</v>
      </c>
      <c r="C73" t="s" s="4">
        <v>13544</v>
      </c>
      <c r="D73" t="s" s="4">
        <v>1882</v>
      </c>
      <c r="E73" t="s" s="4">
        <v>1882</v>
      </c>
      <c r="F73" t="s" s="4">
        <v>3436</v>
      </c>
      <c r="G73" t="s" s="4">
        <v>13545</v>
      </c>
    </row>
    <row r="74" ht="45.0" customHeight="true">
      <c r="A74" t="s" s="4">
        <v>497</v>
      </c>
      <c r="B74" t="s" s="4">
        <v>13615</v>
      </c>
      <c r="C74" t="s" s="4">
        <v>13544</v>
      </c>
      <c r="D74" t="s" s="4">
        <v>1882</v>
      </c>
      <c r="E74" t="s" s="4">
        <v>1882</v>
      </c>
      <c r="F74" t="s" s="4">
        <v>3436</v>
      </c>
      <c r="G74" t="s" s="4">
        <v>13545</v>
      </c>
    </row>
    <row r="75" ht="45.0" customHeight="true">
      <c r="A75" t="s" s="4">
        <v>502</v>
      </c>
      <c r="B75" t="s" s="4">
        <v>13616</v>
      </c>
      <c r="C75" t="s" s="4">
        <v>13544</v>
      </c>
      <c r="D75" t="s" s="4">
        <v>1882</v>
      </c>
      <c r="E75" t="s" s="4">
        <v>1882</v>
      </c>
      <c r="F75" t="s" s="4">
        <v>3436</v>
      </c>
      <c r="G75" t="s" s="4">
        <v>13545</v>
      </c>
    </row>
    <row r="76" ht="45.0" customHeight="true">
      <c r="A76" t="s" s="4">
        <v>505</v>
      </c>
      <c r="B76" t="s" s="4">
        <v>13617</v>
      </c>
      <c r="C76" t="s" s="4">
        <v>13544</v>
      </c>
      <c r="D76" t="s" s="4">
        <v>1882</v>
      </c>
      <c r="E76" t="s" s="4">
        <v>1882</v>
      </c>
      <c r="F76" t="s" s="4">
        <v>3436</v>
      </c>
      <c r="G76" t="s" s="4">
        <v>13545</v>
      </c>
    </row>
    <row r="77" ht="45.0" customHeight="true">
      <c r="A77" t="s" s="4">
        <v>509</v>
      </c>
      <c r="B77" t="s" s="4">
        <v>13618</v>
      </c>
      <c r="C77" t="s" s="4">
        <v>13544</v>
      </c>
      <c r="D77" t="s" s="4">
        <v>1882</v>
      </c>
      <c r="E77" t="s" s="4">
        <v>1882</v>
      </c>
      <c r="F77" t="s" s="4">
        <v>3436</v>
      </c>
      <c r="G77" t="s" s="4">
        <v>13545</v>
      </c>
    </row>
    <row r="78" ht="45.0" customHeight="true">
      <c r="A78" t="s" s="4">
        <v>513</v>
      </c>
      <c r="B78" t="s" s="4">
        <v>13619</v>
      </c>
      <c r="C78" t="s" s="4">
        <v>13544</v>
      </c>
      <c r="D78" t="s" s="4">
        <v>1882</v>
      </c>
      <c r="E78" t="s" s="4">
        <v>1882</v>
      </c>
      <c r="F78" t="s" s="4">
        <v>3436</v>
      </c>
      <c r="G78" t="s" s="4">
        <v>13545</v>
      </c>
    </row>
    <row r="79" ht="45.0" customHeight="true">
      <c r="A79" t="s" s="4">
        <v>517</v>
      </c>
      <c r="B79" t="s" s="4">
        <v>13620</v>
      </c>
      <c r="C79" t="s" s="4">
        <v>13544</v>
      </c>
      <c r="D79" t="s" s="4">
        <v>1882</v>
      </c>
      <c r="E79" t="s" s="4">
        <v>1882</v>
      </c>
      <c r="F79" t="s" s="4">
        <v>3436</v>
      </c>
      <c r="G79" t="s" s="4">
        <v>13545</v>
      </c>
    </row>
    <row r="80" ht="45.0" customHeight="true">
      <c r="A80" t="s" s="4">
        <v>523</v>
      </c>
      <c r="B80" t="s" s="4">
        <v>13621</v>
      </c>
      <c r="C80" t="s" s="4">
        <v>13544</v>
      </c>
      <c r="D80" t="s" s="4">
        <v>1882</v>
      </c>
      <c r="E80" t="s" s="4">
        <v>1882</v>
      </c>
      <c r="F80" t="s" s="4">
        <v>3436</v>
      </c>
      <c r="G80" t="s" s="4">
        <v>13545</v>
      </c>
    </row>
    <row r="81" ht="45.0" customHeight="true">
      <c r="A81" t="s" s="4">
        <v>532</v>
      </c>
      <c r="B81" t="s" s="4">
        <v>13622</v>
      </c>
      <c r="C81" t="s" s="4">
        <v>13544</v>
      </c>
      <c r="D81" t="s" s="4">
        <v>1882</v>
      </c>
      <c r="E81" t="s" s="4">
        <v>1882</v>
      </c>
      <c r="F81" t="s" s="4">
        <v>3436</v>
      </c>
      <c r="G81" t="s" s="4">
        <v>13545</v>
      </c>
    </row>
    <row r="82" ht="45.0" customHeight="true">
      <c r="A82" t="s" s="4">
        <v>537</v>
      </c>
      <c r="B82" t="s" s="4">
        <v>13623</v>
      </c>
      <c r="C82" t="s" s="4">
        <v>13544</v>
      </c>
      <c r="D82" t="s" s="4">
        <v>1882</v>
      </c>
      <c r="E82" t="s" s="4">
        <v>1882</v>
      </c>
      <c r="F82" t="s" s="4">
        <v>3436</v>
      </c>
      <c r="G82" t="s" s="4">
        <v>13545</v>
      </c>
    </row>
    <row r="83" ht="45.0" customHeight="true">
      <c r="A83" t="s" s="4">
        <v>542</v>
      </c>
      <c r="B83" t="s" s="4">
        <v>13624</v>
      </c>
      <c r="C83" t="s" s="4">
        <v>13544</v>
      </c>
      <c r="D83" t="s" s="4">
        <v>1882</v>
      </c>
      <c r="E83" t="s" s="4">
        <v>1882</v>
      </c>
      <c r="F83" t="s" s="4">
        <v>3436</v>
      </c>
      <c r="G83" t="s" s="4">
        <v>13545</v>
      </c>
    </row>
    <row r="84" ht="45.0" customHeight="true">
      <c r="A84" t="s" s="4">
        <v>548</v>
      </c>
      <c r="B84" t="s" s="4">
        <v>13625</v>
      </c>
      <c r="C84" t="s" s="4">
        <v>13544</v>
      </c>
      <c r="D84" t="s" s="4">
        <v>1882</v>
      </c>
      <c r="E84" t="s" s="4">
        <v>1882</v>
      </c>
      <c r="F84" t="s" s="4">
        <v>3436</v>
      </c>
      <c r="G84" t="s" s="4">
        <v>13545</v>
      </c>
    </row>
    <row r="85" ht="45.0" customHeight="true">
      <c r="A85" t="s" s="4">
        <v>554</v>
      </c>
      <c r="B85" t="s" s="4">
        <v>13626</v>
      </c>
      <c r="C85" t="s" s="4">
        <v>13544</v>
      </c>
      <c r="D85" t="s" s="4">
        <v>1882</v>
      </c>
      <c r="E85" t="s" s="4">
        <v>1882</v>
      </c>
      <c r="F85" t="s" s="4">
        <v>3436</v>
      </c>
      <c r="G85" t="s" s="4">
        <v>13545</v>
      </c>
    </row>
    <row r="86" ht="45.0" customHeight="true">
      <c r="A86" t="s" s="4">
        <v>558</v>
      </c>
      <c r="B86" t="s" s="4">
        <v>13627</v>
      </c>
      <c r="C86" t="s" s="4">
        <v>13544</v>
      </c>
      <c r="D86" t="s" s="4">
        <v>1882</v>
      </c>
      <c r="E86" t="s" s="4">
        <v>1882</v>
      </c>
      <c r="F86" t="s" s="4">
        <v>3436</v>
      </c>
      <c r="G86" t="s" s="4">
        <v>13545</v>
      </c>
    </row>
    <row r="87" ht="45.0" customHeight="true">
      <c r="A87" t="s" s="4">
        <v>561</v>
      </c>
      <c r="B87" t="s" s="4">
        <v>13628</v>
      </c>
      <c r="C87" t="s" s="4">
        <v>13544</v>
      </c>
      <c r="D87" t="s" s="4">
        <v>1882</v>
      </c>
      <c r="E87" t="s" s="4">
        <v>1882</v>
      </c>
      <c r="F87" t="s" s="4">
        <v>3436</v>
      </c>
      <c r="G87" t="s" s="4">
        <v>13545</v>
      </c>
    </row>
    <row r="88" ht="45.0" customHeight="true">
      <c r="A88" t="s" s="4">
        <v>565</v>
      </c>
      <c r="B88" t="s" s="4">
        <v>13629</v>
      </c>
      <c r="C88" t="s" s="4">
        <v>13544</v>
      </c>
      <c r="D88" t="s" s="4">
        <v>1882</v>
      </c>
      <c r="E88" t="s" s="4">
        <v>1882</v>
      </c>
      <c r="F88" t="s" s="4">
        <v>3436</v>
      </c>
      <c r="G88" t="s" s="4">
        <v>13545</v>
      </c>
    </row>
    <row r="89" ht="45.0" customHeight="true">
      <c r="A89" t="s" s="4">
        <v>571</v>
      </c>
      <c r="B89" t="s" s="4">
        <v>13630</v>
      </c>
      <c r="C89" t="s" s="4">
        <v>13544</v>
      </c>
      <c r="D89" t="s" s="4">
        <v>1882</v>
      </c>
      <c r="E89" t="s" s="4">
        <v>1882</v>
      </c>
      <c r="F89" t="s" s="4">
        <v>3436</v>
      </c>
      <c r="G89" t="s" s="4">
        <v>13545</v>
      </c>
    </row>
    <row r="90" ht="45.0" customHeight="true">
      <c r="A90" t="s" s="4">
        <v>574</v>
      </c>
      <c r="B90" t="s" s="4">
        <v>13631</v>
      </c>
      <c r="C90" t="s" s="4">
        <v>13544</v>
      </c>
      <c r="D90" t="s" s="4">
        <v>1882</v>
      </c>
      <c r="E90" t="s" s="4">
        <v>1882</v>
      </c>
      <c r="F90" t="s" s="4">
        <v>3436</v>
      </c>
      <c r="G90" t="s" s="4">
        <v>13545</v>
      </c>
    </row>
    <row r="91" ht="45.0" customHeight="true">
      <c r="A91" t="s" s="4">
        <v>579</v>
      </c>
      <c r="B91" t="s" s="4">
        <v>13632</v>
      </c>
      <c r="C91" t="s" s="4">
        <v>13544</v>
      </c>
      <c r="D91" t="s" s="4">
        <v>1882</v>
      </c>
      <c r="E91" t="s" s="4">
        <v>1882</v>
      </c>
      <c r="F91" t="s" s="4">
        <v>3436</v>
      </c>
      <c r="G91" t="s" s="4">
        <v>13545</v>
      </c>
    </row>
    <row r="92" ht="45.0" customHeight="true">
      <c r="A92" t="s" s="4">
        <v>586</v>
      </c>
      <c r="B92" t="s" s="4">
        <v>13633</v>
      </c>
      <c r="C92" t="s" s="4">
        <v>13544</v>
      </c>
      <c r="D92" t="s" s="4">
        <v>1882</v>
      </c>
      <c r="E92" t="s" s="4">
        <v>1882</v>
      </c>
      <c r="F92" t="s" s="4">
        <v>3436</v>
      </c>
      <c r="G92" t="s" s="4">
        <v>13545</v>
      </c>
    </row>
    <row r="93" ht="45.0" customHeight="true">
      <c r="A93" t="s" s="4">
        <v>589</v>
      </c>
      <c r="B93" t="s" s="4">
        <v>13634</v>
      </c>
      <c r="C93" t="s" s="4">
        <v>13544</v>
      </c>
      <c r="D93" t="s" s="4">
        <v>1882</v>
      </c>
      <c r="E93" t="s" s="4">
        <v>1882</v>
      </c>
      <c r="F93" t="s" s="4">
        <v>3436</v>
      </c>
      <c r="G93" t="s" s="4">
        <v>13545</v>
      </c>
    </row>
    <row r="94" ht="45.0" customHeight="true">
      <c r="A94" t="s" s="4">
        <v>594</v>
      </c>
      <c r="B94" t="s" s="4">
        <v>13635</v>
      </c>
      <c r="C94" t="s" s="4">
        <v>13544</v>
      </c>
      <c r="D94" t="s" s="4">
        <v>1882</v>
      </c>
      <c r="E94" t="s" s="4">
        <v>1882</v>
      </c>
      <c r="F94" t="s" s="4">
        <v>3436</v>
      </c>
      <c r="G94" t="s" s="4">
        <v>13545</v>
      </c>
    </row>
    <row r="95" ht="45.0" customHeight="true">
      <c r="A95" t="s" s="4">
        <v>597</v>
      </c>
      <c r="B95" t="s" s="4">
        <v>13636</v>
      </c>
      <c r="C95" t="s" s="4">
        <v>13544</v>
      </c>
      <c r="D95" t="s" s="4">
        <v>1882</v>
      </c>
      <c r="E95" t="s" s="4">
        <v>1882</v>
      </c>
      <c r="F95" t="s" s="4">
        <v>3436</v>
      </c>
      <c r="G95" t="s" s="4">
        <v>13545</v>
      </c>
    </row>
    <row r="96" ht="45.0" customHeight="true">
      <c r="A96" t="s" s="4">
        <v>601</v>
      </c>
      <c r="B96" t="s" s="4">
        <v>13637</v>
      </c>
      <c r="C96" t="s" s="4">
        <v>13544</v>
      </c>
      <c r="D96" t="s" s="4">
        <v>1882</v>
      </c>
      <c r="E96" t="s" s="4">
        <v>1882</v>
      </c>
      <c r="F96" t="s" s="4">
        <v>3436</v>
      </c>
      <c r="G96" t="s" s="4">
        <v>13545</v>
      </c>
    </row>
    <row r="97" ht="45.0" customHeight="true">
      <c r="A97" t="s" s="4">
        <v>604</v>
      </c>
      <c r="B97" t="s" s="4">
        <v>13638</v>
      </c>
      <c r="C97" t="s" s="4">
        <v>13544</v>
      </c>
      <c r="D97" t="s" s="4">
        <v>1882</v>
      </c>
      <c r="E97" t="s" s="4">
        <v>1882</v>
      </c>
      <c r="F97" t="s" s="4">
        <v>3436</v>
      </c>
      <c r="G97" t="s" s="4">
        <v>13545</v>
      </c>
    </row>
    <row r="98" ht="45.0" customHeight="true">
      <c r="A98" t="s" s="4">
        <v>609</v>
      </c>
      <c r="B98" t="s" s="4">
        <v>13639</v>
      </c>
      <c r="C98" t="s" s="4">
        <v>13544</v>
      </c>
      <c r="D98" t="s" s="4">
        <v>1882</v>
      </c>
      <c r="E98" t="s" s="4">
        <v>1882</v>
      </c>
      <c r="F98" t="s" s="4">
        <v>3436</v>
      </c>
      <c r="G98" t="s" s="4">
        <v>13545</v>
      </c>
    </row>
    <row r="99" ht="45.0" customHeight="true">
      <c r="A99" t="s" s="4">
        <v>613</v>
      </c>
      <c r="B99" t="s" s="4">
        <v>13640</v>
      </c>
      <c r="C99" t="s" s="4">
        <v>13544</v>
      </c>
      <c r="D99" t="s" s="4">
        <v>1882</v>
      </c>
      <c r="E99" t="s" s="4">
        <v>1882</v>
      </c>
      <c r="F99" t="s" s="4">
        <v>3436</v>
      </c>
      <c r="G99" t="s" s="4">
        <v>13545</v>
      </c>
    </row>
    <row r="100" ht="45.0" customHeight="true">
      <c r="A100" t="s" s="4">
        <v>619</v>
      </c>
      <c r="B100" t="s" s="4">
        <v>13641</v>
      </c>
      <c r="C100" t="s" s="4">
        <v>13544</v>
      </c>
      <c r="D100" t="s" s="4">
        <v>1882</v>
      </c>
      <c r="E100" t="s" s="4">
        <v>1882</v>
      </c>
      <c r="F100" t="s" s="4">
        <v>3436</v>
      </c>
      <c r="G100" t="s" s="4">
        <v>13545</v>
      </c>
    </row>
    <row r="101" ht="45.0" customHeight="true">
      <c r="A101" t="s" s="4">
        <v>623</v>
      </c>
      <c r="B101" t="s" s="4">
        <v>13642</v>
      </c>
      <c r="C101" t="s" s="4">
        <v>13544</v>
      </c>
      <c r="D101" t="s" s="4">
        <v>1882</v>
      </c>
      <c r="E101" t="s" s="4">
        <v>1882</v>
      </c>
      <c r="F101" t="s" s="4">
        <v>3436</v>
      </c>
      <c r="G101" t="s" s="4">
        <v>13545</v>
      </c>
    </row>
    <row r="102" ht="45.0" customHeight="true">
      <c r="A102" t="s" s="4">
        <v>626</v>
      </c>
      <c r="B102" t="s" s="4">
        <v>13643</v>
      </c>
      <c r="C102" t="s" s="4">
        <v>13544</v>
      </c>
      <c r="D102" t="s" s="4">
        <v>1882</v>
      </c>
      <c r="E102" t="s" s="4">
        <v>1882</v>
      </c>
      <c r="F102" t="s" s="4">
        <v>3436</v>
      </c>
      <c r="G102" t="s" s="4">
        <v>13545</v>
      </c>
    </row>
    <row r="103" ht="45.0" customHeight="true">
      <c r="A103" t="s" s="4">
        <v>631</v>
      </c>
      <c r="B103" t="s" s="4">
        <v>13644</v>
      </c>
      <c r="C103" t="s" s="4">
        <v>13544</v>
      </c>
      <c r="D103" t="s" s="4">
        <v>1882</v>
      </c>
      <c r="E103" t="s" s="4">
        <v>1882</v>
      </c>
      <c r="F103" t="s" s="4">
        <v>3436</v>
      </c>
      <c r="G103" t="s" s="4">
        <v>13545</v>
      </c>
    </row>
    <row r="104" ht="45.0" customHeight="true">
      <c r="A104" t="s" s="4">
        <v>634</v>
      </c>
      <c r="B104" t="s" s="4">
        <v>13645</v>
      </c>
      <c r="C104" t="s" s="4">
        <v>13544</v>
      </c>
      <c r="D104" t="s" s="4">
        <v>1882</v>
      </c>
      <c r="E104" t="s" s="4">
        <v>1882</v>
      </c>
      <c r="F104" t="s" s="4">
        <v>3436</v>
      </c>
      <c r="G104" t="s" s="4">
        <v>13545</v>
      </c>
    </row>
    <row r="105" ht="45.0" customHeight="true">
      <c r="A105" t="s" s="4">
        <v>639</v>
      </c>
      <c r="B105" t="s" s="4">
        <v>13646</v>
      </c>
      <c r="C105" t="s" s="4">
        <v>13544</v>
      </c>
      <c r="D105" t="s" s="4">
        <v>1882</v>
      </c>
      <c r="E105" t="s" s="4">
        <v>1882</v>
      </c>
      <c r="F105" t="s" s="4">
        <v>3436</v>
      </c>
      <c r="G105" t="s" s="4">
        <v>13545</v>
      </c>
    </row>
    <row r="106" ht="45.0" customHeight="true">
      <c r="A106" t="s" s="4">
        <v>643</v>
      </c>
      <c r="B106" t="s" s="4">
        <v>13647</v>
      </c>
      <c r="C106" t="s" s="4">
        <v>13544</v>
      </c>
      <c r="D106" t="s" s="4">
        <v>1882</v>
      </c>
      <c r="E106" t="s" s="4">
        <v>1882</v>
      </c>
      <c r="F106" t="s" s="4">
        <v>3436</v>
      </c>
      <c r="G106" t="s" s="4">
        <v>13545</v>
      </c>
    </row>
    <row r="107" ht="45.0" customHeight="true">
      <c r="A107" t="s" s="4">
        <v>646</v>
      </c>
      <c r="B107" t="s" s="4">
        <v>13648</v>
      </c>
      <c r="C107" t="s" s="4">
        <v>13544</v>
      </c>
      <c r="D107" t="s" s="4">
        <v>1882</v>
      </c>
      <c r="E107" t="s" s="4">
        <v>1882</v>
      </c>
      <c r="F107" t="s" s="4">
        <v>3436</v>
      </c>
      <c r="G107" t="s" s="4">
        <v>13545</v>
      </c>
    </row>
    <row r="108" ht="45.0" customHeight="true">
      <c r="A108" t="s" s="4">
        <v>649</v>
      </c>
      <c r="B108" t="s" s="4">
        <v>13649</v>
      </c>
      <c r="C108" t="s" s="4">
        <v>13544</v>
      </c>
      <c r="D108" t="s" s="4">
        <v>1882</v>
      </c>
      <c r="E108" t="s" s="4">
        <v>1882</v>
      </c>
      <c r="F108" t="s" s="4">
        <v>3436</v>
      </c>
      <c r="G108" t="s" s="4">
        <v>13545</v>
      </c>
    </row>
    <row r="109" ht="45.0" customHeight="true">
      <c r="A109" t="s" s="4">
        <v>653</v>
      </c>
      <c r="B109" t="s" s="4">
        <v>13650</v>
      </c>
      <c r="C109" t="s" s="4">
        <v>13544</v>
      </c>
      <c r="D109" t="s" s="4">
        <v>1882</v>
      </c>
      <c r="E109" t="s" s="4">
        <v>1882</v>
      </c>
      <c r="F109" t="s" s="4">
        <v>3436</v>
      </c>
      <c r="G109" t="s" s="4">
        <v>13545</v>
      </c>
    </row>
    <row r="110" ht="45.0" customHeight="true">
      <c r="A110" t="s" s="4">
        <v>656</v>
      </c>
      <c r="B110" t="s" s="4">
        <v>13651</v>
      </c>
      <c r="C110" t="s" s="4">
        <v>13544</v>
      </c>
      <c r="D110" t="s" s="4">
        <v>1882</v>
      </c>
      <c r="E110" t="s" s="4">
        <v>1882</v>
      </c>
      <c r="F110" t="s" s="4">
        <v>3436</v>
      </c>
      <c r="G110" t="s" s="4">
        <v>13545</v>
      </c>
    </row>
    <row r="111" ht="45.0" customHeight="true">
      <c r="A111" t="s" s="4">
        <v>659</v>
      </c>
      <c r="B111" t="s" s="4">
        <v>13652</v>
      </c>
      <c r="C111" t="s" s="4">
        <v>13544</v>
      </c>
      <c r="D111" t="s" s="4">
        <v>1882</v>
      </c>
      <c r="E111" t="s" s="4">
        <v>1882</v>
      </c>
      <c r="F111" t="s" s="4">
        <v>3436</v>
      </c>
      <c r="G111" t="s" s="4">
        <v>13545</v>
      </c>
    </row>
    <row r="112" ht="45.0" customHeight="true">
      <c r="A112" t="s" s="4">
        <v>665</v>
      </c>
      <c r="B112" t="s" s="4">
        <v>13653</v>
      </c>
      <c r="C112" t="s" s="4">
        <v>13544</v>
      </c>
      <c r="D112" t="s" s="4">
        <v>1882</v>
      </c>
      <c r="E112" t="s" s="4">
        <v>1882</v>
      </c>
      <c r="F112" t="s" s="4">
        <v>3436</v>
      </c>
      <c r="G112" t="s" s="4">
        <v>13545</v>
      </c>
    </row>
    <row r="113" ht="45.0" customHeight="true">
      <c r="A113" t="s" s="4">
        <v>671</v>
      </c>
      <c r="B113" t="s" s="4">
        <v>13654</v>
      </c>
      <c r="C113" t="s" s="4">
        <v>13544</v>
      </c>
      <c r="D113" t="s" s="4">
        <v>1882</v>
      </c>
      <c r="E113" t="s" s="4">
        <v>1882</v>
      </c>
      <c r="F113" t="s" s="4">
        <v>3436</v>
      </c>
      <c r="G113" t="s" s="4">
        <v>13545</v>
      </c>
    </row>
    <row r="114" ht="45.0" customHeight="true">
      <c r="A114" t="s" s="4">
        <v>675</v>
      </c>
      <c r="B114" t="s" s="4">
        <v>13655</v>
      </c>
      <c r="C114" t="s" s="4">
        <v>13544</v>
      </c>
      <c r="D114" t="s" s="4">
        <v>1882</v>
      </c>
      <c r="E114" t="s" s="4">
        <v>1882</v>
      </c>
      <c r="F114" t="s" s="4">
        <v>3436</v>
      </c>
      <c r="G114" t="s" s="4">
        <v>13545</v>
      </c>
    </row>
    <row r="115" ht="45.0" customHeight="true">
      <c r="A115" t="s" s="4">
        <v>680</v>
      </c>
      <c r="B115" t="s" s="4">
        <v>13656</v>
      </c>
      <c r="C115" t="s" s="4">
        <v>13544</v>
      </c>
      <c r="D115" t="s" s="4">
        <v>1882</v>
      </c>
      <c r="E115" t="s" s="4">
        <v>1882</v>
      </c>
      <c r="F115" t="s" s="4">
        <v>3436</v>
      </c>
      <c r="G115" t="s" s="4">
        <v>13545</v>
      </c>
    </row>
    <row r="116" ht="45.0" customHeight="true">
      <c r="A116" t="s" s="4">
        <v>685</v>
      </c>
      <c r="B116" t="s" s="4">
        <v>13657</v>
      </c>
      <c r="C116" t="s" s="4">
        <v>13544</v>
      </c>
      <c r="D116" t="s" s="4">
        <v>1882</v>
      </c>
      <c r="E116" t="s" s="4">
        <v>1882</v>
      </c>
      <c r="F116" t="s" s="4">
        <v>3436</v>
      </c>
      <c r="G116" t="s" s="4">
        <v>13545</v>
      </c>
    </row>
    <row r="117" ht="45.0" customHeight="true">
      <c r="A117" t="s" s="4">
        <v>688</v>
      </c>
      <c r="B117" t="s" s="4">
        <v>13658</v>
      </c>
      <c r="C117" t="s" s="4">
        <v>13544</v>
      </c>
      <c r="D117" t="s" s="4">
        <v>1882</v>
      </c>
      <c r="E117" t="s" s="4">
        <v>1882</v>
      </c>
      <c r="F117" t="s" s="4">
        <v>3436</v>
      </c>
      <c r="G117" t="s" s="4">
        <v>13545</v>
      </c>
    </row>
    <row r="118" ht="45.0" customHeight="true">
      <c r="A118" t="s" s="4">
        <v>691</v>
      </c>
      <c r="B118" t="s" s="4">
        <v>13659</v>
      </c>
      <c r="C118" t="s" s="4">
        <v>13544</v>
      </c>
      <c r="D118" t="s" s="4">
        <v>1882</v>
      </c>
      <c r="E118" t="s" s="4">
        <v>1882</v>
      </c>
      <c r="F118" t="s" s="4">
        <v>3436</v>
      </c>
      <c r="G118" t="s" s="4">
        <v>13545</v>
      </c>
    </row>
    <row r="119" ht="45.0" customHeight="true">
      <c r="A119" t="s" s="4">
        <v>694</v>
      </c>
      <c r="B119" t="s" s="4">
        <v>13660</v>
      </c>
      <c r="C119" t="s" s="4">
        <v>13544</v>
      </c>
      <c r="D119" t="s" s="4">
        <v>1882</v>
      </c>
      <c r="E119" t="s" s="4">
        <v>1882</v>
      </c>
      <c r="F119" t="s" s="4">
        <v>3436</v>
      </c>
      <c r="G119" t="s" s="4">
        <v>13545</v>
      </c>
    </row>
    <row r="120" ht="45.0" customHeight="true">
      <c r="A120" t="s" s="4">
        <v>697</v>
      </c>
      <c r="B120" t="s" s="4">
        <v>13661</v>
      </c>
      <c r="C120" t="s" s="4">
        <v>13544</v>
      </c>
      <c r="D120" t="s" s="4">
        <v>1882</v>
      </c>
      <c r="E120" t="s" s="4">
        <v>1882</v>
      </c>
      <c r="F120" t="s" s="4">
        <v>3436</v>
      </c>
      <c r="G120" t="s" s="4">
        <v>13545</v>
      </c>
    </row>
    <row r="121" ht="45.0" customHeight="true">
      <c r="A121" t="s" s="4">
        <v>703</v>
      </c>
      <c r="B121" t="s" s="4">
        <v>13662</v>
      </c>
      <c r="C121" t="s" s="4">
        <v>13544</v>
      </c>
      <c r="D121" t="s" s="4">
        <v>1882</v>
      </c>
      <c r="E121" t="s" s="4">
        <v>1882</v>
      </c>
      <c r="F121" t="s" s="4">
        <v>3436</v>
      </c>
      <c r="G121" t="s" s="4">
        <v>13545</v>
      </c>
    </row>
    <row r="122" ht="45.0" customHeight="true">
      <c r="A122" t="s" s="4">
        <v>708</v>
      </c>
      <c r="B122" t="s" s="4">
        <v>13663</v>
      </c>
      <c r="C122" t="s" s="4">
        <v>13544</v>
      </c>
      <c r="D122" t="s" s="4">
        <v>1882</v>
      </c>
      <c r="E122" t="s" s="4">
        <v>1882</v>
      </c>
      <c r="F122" t="s" s="4">
        <v>3436</v>
      </c>
      <c r="G122" t="s" s="4">
        <v>13545</v>
      </c>
    </row>
    <row r="123" ht="45.0" customHeight="true">
      <c r="A123" t="s" s="4">
        <v>712</v>
      </c>
      <c r="B123" t="s" s="4">
        <v>13664</v>
      </c>
      <c r="C123" t="s" s="4">
        <v>13544</v>
      </c>
      <c r="D123" t="s" s="4">
        <v>1882</v>
      </c>
      <c r="E123" t="s" s="4">
        <v>1882</v>
      </c>
      <c r="F123" t="s" s="4">
        <v>3436</v>
      </c>
      <c r="G123" t="s" s="4">
        <v>13545</v>
      </c>
    </row>
    <row r="124" ht="45.0" customHeight="true">
      <c r="A124" t="s" s="4">
        <v>716</v>
      </c>
      <c r="B124" t="s" s="4">
        <v>13665</v>
      </c>
      <c r="C124" t="s" s="4">
        <v>13544</v>
      </c>
      <c r="D124" t="s" s="4">
        <v>1882</v>
      </c>
      <c r="E124" t="s" s="4">
        <v>1882</v>
      </c>
      <c r="F124" t="s" s="4">
        <v>3436</v>
      </c>
      <c r="G124" t="s" s="4">
        <v>13545</v>
      </c>
    </row>
    <row r="125" ht="45.0" customHeight="true">
      <c r="A125" t="s" s="4">
        <v>721</v>
      </c>
      <c r="B125" t="s" s="4">
        <v>13666</v>
      </c>
      <c r="C125" t="s" s="4">
        <v>13544</v>
      </c>
      <c r="D125" t="s" s="4">
        <v>1882</v>
      </c>
      <c r="E125" t="s" s="4">
        <v>1882</v>
      </c>
      <c r="F125" t="s" s="4">
        <v>3436</v>
      </c>
      <c r="G125" t="s" s="4">
        <v>13545</v>
      </c>
    </row>
    <row r="126" ht="45.0" customHeight="true">
      <c r="A126" t="s" s="4">
        <v>726</v>
      </c>
      <c r="B126" t="s" s="4">
        <v>13667</v>
      </c>
      <c r="C126" t="s" s="4">
        <v>13544</v>
      </c>
      <c r="D126" t="s" s="4">
        <v>1882</v>
      </c>
      <c r="E126" t="s" s="4">
        <v>1882</v>
      </c>
      <c r="F126" t="s" s="4">
        <v>3436</v>
      </c>
      <c r="G126" t="s" s="4">
        <v>13545</v>
      </c>
    </row>
    <row r="127" ht="45.0" customHeight="true">
      <c r="A127" t="s" s="4">
        <v>731</v>
      </c>
      <c r="B127" t="s" s="4">
        <v>13668</v>
      </c>
      <c r="C127" t="s" s="4">
        <v>13544</v>
      </c>
      <c r="D127" t="s" s="4">
        <v>1882</v>
      </c>
      <c r="E127" t="s" s="4">
        <v>1882</v>
      </c>
      <c r="F127" t="s" s="4">
        <v>3436</v>
      </c>
      <c r="G127" t="s" s="4">
        <v>13545</v>
      </c>
    </row>
    <row r="128" ht="45.0" customHeight="true">
      <c r="A128" t="s" s="4">
        <v>737</v>
      </c>
      <c r="B128" t="s" s="4">
        <v>13669</v>
      </c>
      <c r="C128" t="s" s="4">
        <v>13544</v>
      </c>
      <c r="D128" t="s" s="4">
        <v>1882</v>
      </c>
      <c r="E128" t="s" s="4">
        <v>1882</v>
      </c>
      <c r="F128" t="s" s="4">
        <v>3436</v>
      </c>
      <c r="G128" t="s" s="4">
        <v>13545</v>
      </c>
    </row>
    <row r="129" ht="45.0" customHeight="true">
      <c r="A129" t="s" s="4">
        <v>741</v>
      </c>
      <c r="B129" t="s" s="4">
        <v>13670</v>
      </c>
      <c r="C129" t="s" s="4">
        <v>13544</v>
      </c>
      <c r="D129" t="s" s="4">
        <v>1882</v>
      </c>
      <c r="E129" t="s" s="4">
        <v>1882</v>
      </c>
      <c r="F129" t="s" s="4">
        <v>3436</v>
      </c>
      <c r="G129" t="s" s="4">
        <v>13545</v>
      </c>
    </row>
    <row r="130" ht="45.0" customHeight="true">
      <c r="A130" t="s" s="4">
        <v>745</v>
      </c>
      <c r="B130" t="s" s="4">
        <v>13671</v>
      </c>
      <c r="C130" t="s" s="4">
        <v>13544</v>
      </c>
      <c r="D130" t="s" s="4">
        <v>1882</v>
      </c>
      <c r="E130" t="s" s="4">
        <v>1882</v>
      </c>
      <c r="F130" t="s" s="4">
        <v>3436</v>
      </c>
      <c r="G130" t="s" s="4">
        <v>13545</v>
      </c>
    </row>
    <row r="131" ht="45.0" customHeight="true">
      <c r="A131" t="s" s="4">
        <v>747</v>
      </c>
      <c r="B131" t="s" s="4">
        <v>13672</v>
      </c>
      <c r="C131" t="s" s="4">
        <v>13544</v>
      </c>
      <c r="D131" t="s" s="4">
        <v>1882</v>
      </c>
      <c r="E131" t="s" s="4">
        <v>1882</v>
      </c>
      <c r="F131" t="s" s="4">
        <v>3436</v>
      </c>
      <c r="G131" t="s" s="4">
        <v>13545</v>
      </c>
    </row>
    <row r="132" ht="45.0" customHeight="true">
      <c r="A132" t="s" s="4">
        <v>750</v>
      </c>
      <c r="B132" t="s" s="4">
        <v>13673</v>
      </c>
      <c r="C132" t="s" s="4">
        <v>13544</v>
      </c>
      <c r="D132" t="s" s="4">
        <v>1882</v>
      </c>
      <c r="E132" t="s" s="4">
        <v>1882</v>
      </c>
      <c r="F132" t="s" s="4">
        <v>3436</v>
      </c>
      <c r="G132" t="s" s="4">
        <v>13545</v>
      </c>
    </row>
    <row r="133" ht="45.0" customHeight="true">
      <c r="A133" t="s" s="4">
        <v>752</v>
      </c>
      <c r="B133" t="s" s="4">
        <v>13674</v>
      </c>
      <c r="C133" t="s" s="4">
        <v>13544</v>
      </c>
      <c r="D133" t="s" s="4">
        <v>1882</v>
      </c>
      <c r="E133" t="s" s="4">
        <v>1882</v>
      </c>
      <c r="F133" t="s" s="4">
        <v>3436</v>
      </c>
      <c r="G133" t="s" s="4">
        <v>13545</v>
      </c>
    </row>
    <row r="134" ht="45.0" customHeight="true">
      <c r="A134" t="s" s="4">
        <v>760</v>
      </c>
      <c r="B134" t="s" s="4">
        <v>13675</v>
      </c>
      <c r="C134" t="s" s="4">
        <v>13544</v>
      </c>
      <c r="D134" t="s" s="4">
        <v>1882</v>
      </c>
      <c r="E134" t="s" s="4">
        <v>1882</v>
      </c>
      <c r="F134" t="s" s="4">
        <v>3436</v>
      </c>
      <c r="G134" t="s" s="4">
        <v>13545</v>
      </c>
    </row>
    <row r="135" ht="45.0" customHeight="true">
      <c r="A135" t="s" s="4">
        <v>766</v>
      </c>
      <c r="B135" t="s" s="4">
        <v>13676</v>
      </c>
      <c r="C135" t="s" s="4">
        <v>13544</v>
      </c>
      <c r="D135" t="s" s="4">
        <v>1882</v>
      </c>
      <c r="E135" t="s" s="4">
        <v>1882</v>
      </c>
      <c r="F135" t="s" s="4">
        <v>3436</v>
      </c>
      <c r="G135" t="s" s="4">
        <v>13545</v>
      </c>
    </row>
    <row r="136" ht="45.0" customHeight="true">
      <c r="A136" t="s" s="4">
        <v>771</v>
      </c>
      <c r="B136" t="s" s="4">
        <v>13677</v>
      </c>
      <c r="C136" t="s" s="4">
        <v>13544</v>
      </c>
      <c r="D136" t="s" s="4">
        <v>1882</v>
      </c>
      <c r="E136" t="s" s="4">
        <v>1882</v>
      </c>
      <c r="F136" t="s" s="4">
        <v>3436</v>
      </c>
      <c r="G136" t="s" s="4">
        <v>13545</v>
      </c>
    </row>
    <row r="137" ht="45.0" customHeight="true">
      <c r="A137" t="s" s="4">
        <v>778</v>
      </c>
      <c r="B137" t="s" s="4">
        <v>13678</v>
      </c>
      <c r="C137" t="s" s="4">
        <v>13544</v>
      </c>
      <c r="D137" t="s" s="4">
        <v>1882</v>
      </c>
      <c r="E137" t="s" s="4">
        <v>1882</v>
      </c>
      <c r="F137" t="s" s="4">
        <v>3436</v>
      </c>
      <c r="G137" t="s" s="4">
        <v>13545</v>
      </c>
    </row>
    <row r="138" ht="45.0" customHeight="true">
      <c r="A138" t="s" s="4">
        <v>780</v>
      </c>
      <c r="B138" t="s" s="4">
        <v>13679</v>
      </c>
      <c r="C138" t="s" s="4">
        <v>13544</v>
      </c>
      <c r="D138" t="s" s="4">
        <v>1882</v>
      </c>
      <c r="E138" t="s" s="4">
        <v>1882</v>
      </c>
      <c r="F138" t="s" s="4">
        <v>3436</v>
      </c>
      <c r="G138" t="s" s="4">
        <v>13545</v>
      </c>
    </row>
    <row r="139" ht="45.0" customHeight="true">
      <c r="A139" t="s" s="4">
        <v>785</v>
      </c>
      <c r="B139" t="s" s="4">
        <v>13680</v>
      </c>
      <c r="C139" t="s" s="4">
        <v>13544</v>
      </c>
      <c r="D139" t="s" s="4">
        <v>1882</v>
      </c>
      <c r="E139" t="s" s="4">
        <v>1882</v>
      </c>
      <c r="F139" t="s" s="4">
        <v>3436</v>
      </c>
      <c r="G139" t="s" s="4">
        <v>13545</v>
      </c>
    </row>
    <row r="140" ht="45.0" customHeight="true">
      <c r="A140" t="s" s="4">
        <v>789</v>
      </c>
      <c r="B140" t="s" s="4">
        <v>13681</v>
      </c>
      <c r="C140" t="s" s="4">
        <v>13544</v>
      </c>
      <c r="D140" t="s" s="4">
        <v>1882</v>
      </c>
      <c r="E140" t="s" s="4">
        <v>1882</v>
      </c>
      <c r="F140" t="s" s="4">
        <v>3436</v>
      </c>
      <c r="G140" t="s" s="4">
        <v>13545</v>
      </c>
    </row>
    <row r="141" ht="45.0" customHeight="true">
      <c r="A141" t="s" s="4">
        <v>794</v>
      </c>
      <c r="B141" t="s" s="4">
        <v>13682</v>
      </c>
      <c r="C141" t="s" s="4">
        <v>13544</v>
      </c>
      <c r="D141" t="s" s="4">
        <v>1882</v>
      </c>
      <c r="E141" t="s" s="4">
        <v>1882</v>
      </c>
      <c r="F141" t="s" s="4">
        <v>3436</v>
      </c>
      <c r="G141" t="s" s="4">
        <v>13545</v>
      </c>
    </row>
    <row r="142" ht="45.0" customHeight="true">
      <c r="A142" t="s" s="4">
        <v>798</v>
      </c>
      <c r="B142" t="s" s="4">
        <v>13683</v>
      </c>
      <c r="C142" t="s" s="4">
        <v>13544</v>
      </c>
      <c r="D142" t="s" s="4">
        <v>1882</v>
      </c>
      <c r="E142" t="s" s="4">
        <v>1882</v>
      </c>
      <c r="F142" t="s" s="4">
        <v>3436</v>
      </c>
      <c r="G142" t="s" s="4">
        <v>13545</v>
      </c>
    </row>
    <row r="143" ht="45.0" customHeight="true">
      <c r="A143" t="s" s="4">
        <v>803</v>
      </c>
      <c r="B143" t="s" s="4">
        <v>13684</v>
      </c>
      <c r="C143" t="s" s="4">
        <v>13544</v>
      </c>
      <c r="D143" t="s" s="4">
        <v>1882</v>
      </c>
      <c r="E143" t="s" s="4">
        <v>1882</v>
      </c>
      <c r="F143" t="s" s="4">
        <v>3436</v>
      </c>
      <c r="G143" t="s" s="4">
        <v>13545</v>
      </c>
    </row>
    <row r="144" ht="45.0" customHeight="true">
      <c r="A144" t="s" s="4">
        <v>810</v>
      </c>
      <c r="B144" t="s" s="4">
        <v>13685</v>
      </c>
      <c r="C144" t="s" s="4">
        <v>13544</v>
      </c>
      <c r="D144" t="s" s="4">
        <v>1882</v>
      </c>
      <c r="E144" t="s" s="4">
        <v>1882</v>
      </c>
      <c r="F144" t="s" s="4">
        <v>3436</v>
      </c>
      <c r="G144" t="s" s="4">
        <v>13545</v>
      </c>
    </row>
    <row r="145" ht="45.0" customHeight="true">
      <c r="A145" t="s" s="4">
        <v>813</v>
      </c>
      <c r="B145" t="s" s="4">
        <v>13686</v>
      </c>
      <c r="C145" t="s" s="4">
        <v>13544</v>
      </c>
      <c r="D145" t="s" s="4">
        <v>1882</v>
      </c>
      <c r="E145" t="s" s="4">
        <v>1882</v>
      </c>
      <c r="F145" t="s" s="4">
        <v>3436</v>
      </c>
      <c r="G145" t="s" s="4">
        <v>13545</v>
      </c>
    </row>
    <row r="146" ht="45.0" customHeight="true">
      <c r="A146" t="s" s="4">
        <v>818</v>
      </c>
      <c r="B146" t="s" s="4">
        <v>13687</v>
      </c>
      <c r="C146" t="s" s="4">
        <v>13544</v>
      </c>
      <c r="D146" t="s" s="4">
        <v>1882</v>
      </c>
      <c r="E146" t="s" s="4">
        <v>1882</v>
      </c>
      <c r="F146" t="s" s="4">
        <v>3436</v>
      </c>
      <c r="G146" t="s" s="4">
        <v>13545</v>
      </c>
    </row>
    <row r="147" ht="45.0" customHeight="true">
      <c r="A147" t="s" s="4">
        <v>823</v>
      </c>
      <c r="B147" t="s" s="4">
        <v>13688</v>
      </c>
      <c r="C147" t="s" s="4">
        <v>13544</v>
      </c>
      <c r="D147" t="s" s="4">
        <v>1882</v>
      </c>
      <c r="E147" t="s" s="4">
        <v>1882</v>
      </c>
      <c r="F147" t="s" s="4">
        <v>3436</v>
      </c>
      <c r="G147" t="s" s="4">
        <v>13545</v>
      </c>
    </row>
    <row r="148" ht="45.0" customHeight="true">
      <c r="A148" t="s" s="4">
        <v>831</v>
      </c>
      <c r="B148" t="s" s="4">
        <v>13689</v>
      </c>
      <c r="C148" t="s" s="4">
        <v>13544</v>
      </c>
      <c r="D148" t="s" s="4">
        <v>1882</v>
      </c>
      <c r="E148" t="s" s="4">
        <v>1882</v>
      </c>
      <c r="F148" t="s" s="4">
        <v>3436</v>
      </c>
      <c r="G148" t="s" s="4">
        <v>13545</v>
      </c>
    </row>
    <row r="149" ht="45.0" customHeight="true">
      <c r="A149" t="s" s="4">
        <v>835</v>
      </c>
      <c r="B149" t="s" s="4">
        <v>13690</v>
      </c>
      <c r="C149" t="s" s="4">
        <v>13544</v>
      </c>
      <c r="D149" t="s" s="4">
        <v>1882</v>
      </c>
      <c r="E149" t="s" s="4">
        <v>1882</v>
      </c>
      <c r="F149" t="s" s="4">
        <v>3436</v>
      </c>
      <c r="G149" t="s" s="4">
        <v>13545</v>
      </c>
    </row>
    <row r="150" ht="45.0" customHeight="true">
      <c r="A150" t="s" s="4">
        <v>839</v>
      </c>
      <c r="B150" t="s" s="4">
        <v>13691</v>
      </c>
      <c r="C150" t="s" s="4">
        <v>13544</v>
      </c>
      <c r="D150" t="s" s="4">
        <v>1882</v>
      </c>
      <c r="E150" t="s" s="4">
        <v>1882</v>
      </c>
      <c r="F150" t="s" s="4">
        <v>3436</v>
      </c>
      <c r="G150" t="s" s="4">
        <v>13545</v>
      </c>
    </row>
    <row r="151" ht="45.0" customHeight="true">
      <c r="A151" t="s" s="4">
        <v>843</v>
      </c>
      <c r="B151" t="s" s="4">
        <v>13692</v>
      </c>
      <c r="C151" t="s" s="4">
        <v>13544</v>
      </c>
      <c r="D151" t="s" s="4">
        <v>1882</v>
      </c>
      <c r="E151" t="s" s="4">
        <v>1882</v>
      </c>
      <c r="F151" t="s" s="4">
        <v>3436</v>
      </c>
      <c r="G151" t="s" s="4">
        <v>13545</v>
      </c>
    </row>
    <row r="152" ht="45.0" customHeight="true">
      <c r="A152" t="s" s="4">
        <v>849</v>
      </c>
      <c r="B152" t="s" s="4">
        <v>13693</v>
      </c>
      <c r="C152" t="s" s="4">
        <v>13544</v>
      </c>
      <c r="D152" t="s" s="4">
        <v>1882</v>
      </c>
      <c r="E152" t="s" s="4">
        <v>1882</v>
      </c>
      <c r="F152" t="s" s="4">
        <v>3436</v>
      </c>
      <c r="G152" t="s" s="4">
        <v>13545</v>
      </c>
    </row>
    <row r="153" ht="45.0" customHeight="true">
      <c r="A153" t="s" s="4">
        <v>853</v>
      </c>
      <c r="B153" t="s" s="4">
        <v>13694</v>
      </c>
      <c r="C153" t="s" s="4">
        <v>13544</v>
      </c>
      <c r="D153" t="s" s="4">
        <v>1882</v>
      </c>
      <c r="E153" t="s" s="4">
        <v>1882</v>
      </c>
      <c r="F153" t="s" s="4">
        <v>3436</v>
      </c>
      <c r="G153" t="s" s="4">
        <v>13545</v>
      </c>
    </row>
    <row r="154" ht="45.0" customHeight="true">
      <c r="A154" t="s" s="4">
        <v>856</v>
      </c>
      <c r="B154" t="s" s="4">
        <v>13695</v>
      </c>
      <c r="C154" t="s" s="4">
        <v>13544</v>
      </c>
      <c r="D154" t="s" s="4">
        <v>1882</v>
      </c>
      <c r="E154" t="s" s="4">
        <v>1882</v>
      </c>
      <c r="F154" t="s" s="4">
        <v>3436</v>
      </c>
      <c r="G154" t="s" s="4">
        <v>13545</v>
      </c>
    </row>
    <row r="155" ht="45.0" customHeight="true">
      <c r="A155" t="s" s="4">
        <v>860</v>
      </c>
      <c r="B155" t="s" s="4">
        <v>13696</v>
      </c>
      <c r="C155" t="s" s="4">
        <v>13544</v>
      </c>
      <c r="D155" t="s" s="4">
        <v>1882</v>
      </c>
      <c r="E155" t="s" s="4">
        <v>1882</v>
      </c>
      <c r="F155" t="s" s="4">
        <v>3436</v>
      </c>
      <c r="G155" t="s" s="4">
        <v>13545</v>
      </c>
    </row>
    <row r="156" ht="45.0" customHeight="true">
      <c r="A156" t="s" s="4">
        <v>864</v>
      </c>
      <c r="B156" t="s" s="4">
        <v>13697</v>
      </c>
      <c r="C156" t="s" s="4">
        <v>13544</v>
      </c>
      <c r="D156" t="s" s="4">
        <v>1882</v>
      </c>
      <c r="E156" t="s" s="4">
        <v>1882</v>
      </c>
      <c r="F156" t="s" s="4">
        <v>3436</v>
      </c>
      <c r="G156" t="s" s="4">
        <v>13545</v>
      </c>
    </row>
    <row r="157" ht="45.0" customHeight="true">
      <c r="A157" t="s" s="4">
        <v>867</v>
      </c>
      <c r="B157" t="s" s="4">
        <v>13698</v>
      </c>
      <c r="C157" t="s" s="4">
        <v>13544</v>
      </c>
      <c r="D157" t="s" s="4">
        <v>1882</v>
      </c>
      <c r="E157" t="s" s="4">
        <v>1882</v>
      </c>
      <c r="F157" t="s" s="4">
        <v>3436</v>
      </c>
      <c r="G157" t="s" s="4">
        <v>13545</v>
      </c>
    </row>
    <row r="158" ht="45.0" customHeight="true">
      <c r="A158" t="s" s="4">
        <v>875</v>
      </c>
      <c r="B158" t="s" s="4">
        <v>13699</v>
      </c>
      <c r="C158" t="s" s="4">
        <v>13544</v>
      </c>
      <c r="D158" t="s" s="4">
        <v>1882</v>
      </c>
      <c r="E158" t="s" s="4">
        <v>1882</v>
      </c>
      <c r="F158" t="s" s="4">
        <v>3436</v>
      </c>
      <c r="G158" t="s" s="4">
        <v>13545</v>
      </c>
    </row>
    <row r="159" ht="45.0" customHeight="true">
      <c r="A159" t="s" s="4">
        <v>880</v>
      </c>
      <c r="B159" t="s" s="4">
        <v>13700</v>
      </c>
      <c r="C159" t="s" s="4">
        <v>13544</v>
      </c>
      <c r="D159" t="s" s="4">
        <v>1882</v>
      </c>
      <c r="E159" t="s" s="4">
        <v>1882</v>
      </c>
      <c r="F159" t="s" s="4">
        <v>3436</v>
      </c>
      <c r="G159" t="s" s="4">
        <v>13545</v>
      </c>
    </row>
    <row r="160" ht="45.0" customHeight="true">
      <c r="A160" t="s" s="4">
        <v>883</v>
      </c>
      <c r="B160" t="s" s="4">
        <v>13701</v>
      </c>
      <c r="C160" t="s" s="4">
        <v>13544</v>
      </c>
      <c r="D160" t="s" s="4">
        <v>1882</v>
      </c>
      <c r="E160" t="s" s="4">
        <v>1882</v>
      </c>
      <c r="F160" t="s" s="4">
        <v>3436</v>
      </c>
      <c r="G160" t="s" s="4">
        <v>13545</v>
      </c>
    </row>
    <row r="161" ht="45.0" customHeight="true">
      <c r="A161" t="s" s="4">
        <v>888</v>
      </c>
      <c r="B161" t="s" s="4">
        <v>13702</v>
      </c>
      <c r="C161" t="s" s="4">
        <v>13544</v>
      </c>
      <c r="D161" t="s" s="4">
        <v>1882</v>
      </c>
      <c r="E161" t="s" s="4">
        <v>1882</v>
      </c>
      <c r="F161" t="s" s="4">
        <v>3436</v>
      </c>
      <c r="G161" t="s" s="4">
        <v>13545</v>
      </c>
    </row>
    <row r="162" ht="45.0" customHeight="true">
      <c r="A162" t="s" s="4">
        <v>892</v>
      </c>
      <c r="B162" t="s" s="4">
        <v>13703</v>
      </c>
      <c r="C162" t="s" s="4">
        <v>13544</v>
      </c>
      <c r="D162" t="s" s="4">
        <v>1882</v>
      </c>
      <c r="E162" t="s" s="4">
        <v>1882</v>
      </c>
      <c r="F162" t="s" s="4">
        <v>3436</v>
      </c>
      <c r="G162" t="s" s="4">
        <v>13545</v>
      </c>
    </row>
    <row r="163" ht="45.0" customHeight="true">
      <c r="A163" t="s" s="4">
        <v>897</v>
      </c>
      <c r="B163" t="s" s="4">
        <v>13704</v>
      </c>
      <c r="C163" t="s" s="4">
        <v>13544</v>
      </c>
      <c r="D163" t="s" s="4">
        <v>1882</v>
      </c>
      <c r="E163" t="s" s="4">
        <v>1882</v>
      </c>
      <c r="F163" t="s" s="4">
        <v>3436</v>
      </c>
      <c r="G163" t="s" s="4">
        <v>13545</v>
      </c>
    </row>
    <row r="164" ht="45.0" customHeight="true">
      <c r="A164" t="s" s="4">
        <v>901</v>
      </c>
      <c r="B164" t="s" s="4">
        <v>13705</v>
      </c>
      <c r="C164" t="s" s="4">
        <v>13544</v>
      </c>
      <c r="D164" t="s" s="4">
        <v>1882</v>
      </c>
      <c r="E164" t="s" s="4">
        <v>1882</v>
      </c>
      <c r="F164" t="s" s="4">
        <v>3436</v>
      </c>
      <c r="G164" t="s" s="4">
        <v>13545</v>
      </c>
    </row>
    <row r="165" ht="45.0" customHeight="true">
      <c r="A165" t="s" s="4">
        <v>905</v>
      </c>
      <c r="B165" t="s" s="4">
        <v>13706</v>
      </c>
      <c r="C165" t="s" s="4">
        <v>13544</v>
      </c>
      <c r="D165" t="s" s="4">
        <v>1882</v>
      </c>
      <c r="E165" t="s" s="4">
        <v>1882</v>
      </c>
      <c r="F165" t="s" s="4">
        <v>3436</v>
      </c>
      <c r="G165" t="s" s="4">
        <v>13545</v>
      </c>
    </row>
    <row r="166" ht="45.0" customHeight="true">
      <c r="A166" t="s" s="4">
        <v>909</v>
      </c>
      <c r="B166" t="s" s="4">
        <v>13707</v>
      </c>
      <c r="C166" t="s" s="4">
        <v>13544</v>
      </c>
      <c r="D166" t="s" s="4">
        <v>1882</v>
      </c>
      <c r="E166" t="s" s="4">
        <v>1882</v>
      </c>
      <c r="F166" t="s" s="4">
        <v>3436</v>
      </c>
      <c r="G166" t="s" s="4">
        <v>13545</v>
      </c>
    </row>
    <row r="167" ht="45.0" customHeight="true">
      <c r="A167" t="s" s="4">
        <v>914</v>
      </c>
      <c r="B167" t="s" s="4">
        <v>13708</v>
      </c>
      <c r="C167" t="s" s="4">
        <v>13544</v>
      </c>
      <c r="D167" t="s" s="4">
        <v>1882</v>
      </c>
      <c r="E167" t="s" s="4">
        <v>1882</v>
      </c>
      <c r="F167" t="s" s="4">
        <v>3436</v>
      </c>
      <c r="G167" t="s" s="4">
        <v>13545</v>
      </c>
    </row>
    <row r="168" ht="45.0" customHeight="true">
      <c r="A168" t="s" s="4">
        <v>919</v>
      </c>
      <c r="B168" t="s" s="4">
        <v>13709</v>
      </c>
      <c r="C168" t="s" s="4">
        <v>13544</v>
      </c>
      <c r="D168" t="s" s="4">
        <v>1882</v>
      </c>
      <c r="E168" t="s" s="4">
        <v>1882</v>
      </c>
      <c r="F168" t="s" s="4">
        <v>3436</v>
      </c>
      <c r="G168" t="s" s="4">
        <v>13545</v>
      </c>
    </row>
    <row r="169" ht="45.0" customHeight="true">
      <c r="A169" t="s" s="4">
        <v>923</v>
      </c>
      <c r="B169" t="s" s="4">
        <v>13710</v>
      </c>
      <c r="C169" t="s" s="4">
        <v>13544</v>
      </c>
      <c r="D169" t="s" s="4">
        <v>1882</v>
      </c>
      <c r="E169" t="s" s="4">
        <v>1882</v>
      </c>
      <c r="F169" t="s" s="4">
        <v>3436</v>
      </c>
      <c r="G169" t="s" s="4">
        <v>13545</v>
      </c>
    </row>
    <row r="170" ht="45.0" customHeight="true">
      <c r="A170" t="s" s="4">
        <v>927</v>
      </c>
      <c r="B170" t="s" s="4">
        <v>13711</v>
      </c>
      <c r="C170" t="s" s="4">
        <v>13544</v>
      </c>
      <c r="D170" t="s" s="4">
        <v>1882</v>
      </c>
      <c r="E170" t="s" s="4">
        <v>1882</v>
      </c>
      <c r="F170" t="s" s="4">
        <v>3436</v>
      </c>
      <c r="G170" t="s" s="4">
        <v>13545</v>
      </c>
    </row>
    <row r="171" ht="45.0" customHeight="true">
      <c r="A171" t="s" s="4">
        <v>930</v>
      </c>
      <c r="B171" t="s" s="4">
        <v>13712</v>
      </c>
      <c r="C171" t="s" s="4">
        <v>13544</v>
      </c>
      <c r="D171" t="s" s="4">
        <v>1882</v>
      </c>
      <c r="E171" t="s" s="4">
        <v>1882</v>
      </c>
      <c r="F171" t="s" s="4">
        <v>3436</v>
      </c>
      <c r="G171" t="s" s="4">
        <v>13545</v>
      </c>
    </row>
    <row r="172" ht="45.0" customHeight="true">
      <c r="A172" t="s" s="4">
        <v>932</v>
      </c>
      <c r="B172" t="s" s="4">
        <v>13713</v>
      </c>
      <c r="C172" t="s" s="4">
        <v>13544</v>
      </c>
      <c r="D172" t="s" s="4">
        <v>1882</v>
      </c>
      <c r="E172" t="s" s="4">
        <v>1882</v>
      </c>
      <c r="F172" t="s" s="4">
        <v>3436</v>
      </c>
      <c r="G172" t="s" s="4">
        <v>13545</v>
      </c>
    </row>
    <row r="173" ht="45.0" customHeight="true">
      <c r="A173" t="s" s="4">
        <v>935</v>
      </c>
      <c r="B173" t="s" s="4">
        <v>13714</v>
      </c>
      <c r="C173" t="s" s="4">
        <v>13544</v>
      </c>
      <c r="D173" t="s" s="4">
        <v>1882</v>
      </c>
      <c r="E173" t="s" s="4">
        <v>1882</v>
      </c>
      <c r="F173" t="s" s="4">
        <v>3436</v>
      </c>
      <c r="G173" t="s" s="4">
        <v>13545</v>
      </c>
    </row>
    <row r="174" ht="45.0" customHeight="true">
      <c r="A174" t="s" s="4">
        <v>938</v>
      </c>
      <c r="B174" t="s" s="4">
        <v>13715</v>
      </c>
      <c r="C174" t="s" s="4">
        <v>13544</v>
      </c>
      <c r="D174" t="s" s="4">
        <v>1882</v>
      </c>
      <c r="E174" t="s" s="4">
        <v>1882</v>
      </c>
      <c r="F174" t="s" s="4">
        <v>3436</v>
      </c>
      <c r="G174" t="s" s="4">
        <v>13545</v>
      </c>
    </row>
    <row r="175" ht="45.0" customHeight="true">
      <c r="A175" t="s" s="4">
        <v>941</v>
      </c>
      <c r="B175" t="s" s="4">
        <v>13716</v>
      </c>
      <c r="C175" t="s" s="4">
        <v>13544</v>
      </c>
      <c r="D175" t="s" s="4">
        <v>1882</v>
      </c>
      <c r="E175" t="s" s="4">
        <v>1882</v>
      </c>
      <c r="F175" t="s" s="4">
        <v>3436</v>
      </c>
      <c r="G175" t="s" s="4">
        <v>13545</v>
      </c>
    </row>
    <row r="176" ht="45.0" customHeight="true">
      <c r="A176" t="s" s="4">
        <v>944</v>
      </c>
      <c r="B176" t="s" s="4">
        <v>13717</v>
      </c>
      <c r="C176" t="s" s="4">
        <v>13544</v>
      </c>
      <c r="D176" t="s" s="4">
        <v>1882</v>
      </c>
      <c r="E176" t="s" s="4">
        <v>1882</v>
      </c>
      <c r="F176" t="s" s="4">
        <v>3436</v>
      </c>
      <c r="G176" t="s" s="4">
        <v>13545</v>
      </c>
    </row>
    <row r="177" ht="45.0" customHeight="true">
      <c r="A177" t="s" s="4">
        <v>947</v>
      </c>
      <c r="B177" t="s" s="4">
        <v>13718</v>
      </c>
      <c r="C177" t="s" s="4">
        <v>13544</v>
      </c>
      <c r="D177" t="s" s="4">
        <v>1882</v>
      </c>
      <c r="E177" t="s" s="4">
        <v>1882</v>
      </c>
      <c r="F177" t="s" s="4">
        <v>3436</v>
      </c>
      <c r="G177" t="s" s="4">
        <v>13545</v>
      </c>
    </row>
    <row r="178" ht="45.0" customHeight="true">
      <c r="A178" t="s" s="4">
        <v>950</v>
      </c>
      <c r="B178" t="s" s="4">
        <v>13719</v>
      </c>
      <c r="C178" t="s" s="4">
        <v>13544</v>
      </c>
      <c r="D178" t="s" s="4">
        <v>1882</v>
      </c>
      <c r="E178" t="s" s="4">
        <v>1882</v>
      </c>
      <c r="F178" t="s" s="4">
        <v>3436</v>
      </c>
      <c r="G178" t="s" s="4">
        <v>13545</v>
      </c>
    </row>
    <row r="179" ht="45.0" customHeight="true">
      <c r="A179" t="s" s="4">
        <v>955</v>
      </c>
      <c r="B179" t="s" s="4">
        <v>13720</v>
      </c>
      <c r="C179" t="s" s="4">
        <v>13544</v>
      </c>
      <c r="D179" t="s" s="4">
        <v>1882</v>
      </c>
      <c r="E179" t="s" s="4">
        <v>1882</v>
      </c>
      <c r="F179" t="s" s="4">
        <v>3436</v>
      </c>
      <c r="G179" t="s" s="4">
        <v>13545</v>
      </c>
    </row>
    <row r="180" ht="45.0" customHeight="true">
      <c r="A180" t="s" s="4">
        <v>959</v>
      </c>
      <c r="B180" t="s" s="4">
        <v>13721</v>
      </c>
      <c r="C180" t="s" s="4">
        <v>13544</v>
      </c>
      <c r="D180" t="s" s="4">
        <v>1882</v>
      </c>
      <c r="E180" t="s" s="4">
        <v>1882</v>
      </c>
      <c r="F180" t="s" s="4">
        <v>3436</v>
      </c>
      <c r="G180" t="s" s="4">
        <v>13545</v>
      </c>
    </row>
    <row r="181" ht="45.0" customHeight="true">
      <c r="A181" t="s" s="4">
        <v>962</v>
      </c>
      <c r="B181" t="s" s="4">
        <v>13722</v>
      </c>
      <c r="C181" t="s" s="4">
        <v>13544</v>
      </c>
      <c r="D181" t="s" s="4">
        <v>1882</v>
      </c>
      <c r="E181" t="s" s="4">
        <v>1882</v>
      </c>
      <c r="F181" t="s" s="4">
        <v>3436</v>
      </c>
      <c r="G181" t="s" s="4">
        <v>13545</v>
      </c>
    </row>
    <row r="182" ht="45.0" customHeight="true">
      <c r="A182" t="s" s="4">
        <v>968</v>
      </c>
      <c r="B182" t="s" s="4">
        <v>13723</v>
      </c>
      <c r="C182" t="s" s="4">
        <v>13544</v>
      </c>
      <c r="D182" t="s" s="4">
        <v>1882</v>
      </c>
      <c r="E182" t="s" s="4">
        <v>1882</v>
      </c>
      <c r="F182" t="s" s="4">
        <v>3436</v>
      </c>
      <c r="G182" t="s" s="4">
        <v>13545</v>
      </c>
    </row>
    <row r="183" ht="45.0" customHeight="true">
      <c r="A183" t="s" s="4">
        <v>972</v>
      </c>
      <c r="B183" t="s" s="4">
        <v>13724</v>
      </c>
      <c r="C183" t="s" s="4">
        <v>13544</v>
      </c>
      <c r="D183" t="s" s="4">
        <v>1882</v>
      </c>
      <c r="E183" t="s" s="4">
        <v>1882</v>
      </c>
      <c r="F183" t="s" s="4">
        <v>3436</v>
      </c>
      <c r="G183" t="s" s="4">
        <v>13545</v>
      </c>
    </row>
    <row r="184" ht="45.0" customHeight="true">
      <c r="A184" t="s" s="4">
        <v>978</v>
      </c>
      <c r="B184" t="s" s="4">
        <v>13725</v>
      </c>
      <c r="C184" t="s" s="4">
        <v>13544</v>
      </c>
      <c r="D184" t="s" s="4">
        <v>1882</v>
      </c>
      <c r="E184" t="s" s="4">
        <v>1882</v>
      </c>
      <c r="F184" t="s" s="4">
        <v>3436</v>
      </c>
      <c r="G184" t="s" s="4">
        <v>13545</v>
      </c>
    </row>
    <row r="185" ht="45.0" customHeight="true">
      <c r="A185" t="s" s="4">
        <v>983</v>
      </c>
      <c r="B185" t="s" s="4">
        <v>13726</v>
      </c>
      <c r="C185" t="s" s="4">
        <v>13544</v>
      </c>
      <c r="D185" t="s" s="4">
        <v>1882</v>
      </c>
      <c r="E185" t="s" s="4">
        <v>1882</v>
      </c>
      <c r="F185" t="s" s="4">
        <v>3436</v>
      </c>
      <c r="G185" t="s" s="4">
        <v>13545</v>
      </c>
    </row>
    <row r="186" ht="45.0" customHeight="true">
      <c r="A186" t="s" s="4">
        <v>986</v>
      </c>
      <c r="B186" t="s" s="4">
        <v>13727</v>
      </c>
      <c r="C186" t="s" s="4">
        <v>13544</v>
      </c>
      <c r="D186" t="s" s="4">
        <v>1882</v>
      </c>
      <c r="E186" t="s" s="4">
        <v>1882</v>
      </c>
      <c r="F186" t="s" s="4">
        <v>3436</v>
      </c>
      <c r="G186" t="s" s="4">
        <v>13545</v>
      </c>
    </row>
    <row r="187" ht="45.0" customHeight="true">
      <c r="A187" t="s" s="4">
        <v>991</v>
      </c>
      <c r="B187" t="s" s="4">
        <v>13728</v>
      </c>
      <c r="C187" t="s" s="4">
        <v>13544</v>
      </c>
      <c r="D187" t="s" s="4">
        <v>1882</v>
      </c>
      <c r="E187" t="s" s="4">
        <v>1882</v>
      </c>
      <c r="F187" t="s" s="4">
        <v>3436</v>
      </c>
      <c r="G187" t="s" s="4">
        <v>13545</v>
      </c>
    </row>
    <row r="188" ht="45.0" customHeight="true">
      <c r="A188" t="s" s="4">
        <v>997</v>
      </c>
      <c r="B188" t="s" s="4">
        <v>13729</v>
      </c>
      <c r="C188" t="s" s="4">
        <v>13544</v>
      </c>
      <c r="D188" t="s" s="4">
        <v>1882</v>
      </c>
      <c r="E188" t="s" s="4">
        <v>1882</v>
      </c>
      <c r="F188" t="s" s="4">
        <v>3436</v>
      </c>
      <c r="G188" t="s" s="4">
        <v>13545</v>
      </c>
    </row>
    <row r="189" ht="45.0" customHeight="true">
      <c r="A189" t="s" s="4">
        <v>1000</v>
      </c>
      <c r="B189" t="s" s="4">
        <v>13730</v>
      </c>
      <c r="C189" t="s" s="4">
        <v>13544</v>
      </c>
      <c r="D189" t="s" s="4">
        <v>1882</v>
      </c>
      <c r="E189" t="s" s="4">
        <v>1882</v>
      </c>
      <c r="F189" t="s" s="4">
        <v>3436</v>
      </c>
      <c r="G189" t="s" s="4">
        <v>13545</v>
      </c>
    </row>
    <row r="190" ht="45.0" customHeight="true">
      <c r="A190" t="s" s="4">
        <v>1003</v>
      </c>
      <c r="B190" t="s" s="4">
        <v>13731</v>
      </c>
      <c r="C190" t="s" s="4">
        <v>13544</v>
      </c>
      <c r="D190" t="s" s="4">
        <v>1882</v>
      </c>
      <c r="E190" t="s" s="4">
        <v>1882</v>
      </c>
      <c r="F190" t="s" s="4">
        <v>3436</v>
      </c>
      <c r="G190" t="s" s="4">
        <v>13545</v>
      </c>
    </row>
    <row r="191" ht="45.0" customHeight="true">
      <c r="A191" t="s" s="4">
        <v>1008</v>
      </c>
      <c r="B191" t="s" s="4">
        <v>13732</v>
      </c>
      <c r="C191" t="s" s="4">
        <v>13544</v>
      </c>
      <c r="D191" t="s" s="4">
        <v>1882</v>
      </c>
      <c r="E191" t="s" s="4">
        <v>1882</v>
      </c>
      <c r="F191" t="s" s="4">
        <v>3436</v>
      </c>
      <c r="G191" t="s" s="4">
        <v>13545</v>
      </c>
    </row>
    <row r="192" ht="45.0" customHeight="true">
      <c r="A192" t="s" s="4">
        <v>1013</v>
      </c>
      <c r="B192" t="s" s="4">
        <v>13733</v>
      </c>
      <c r="C192" t="s" s="4">
        <v>13544</v>
      </c>
      <c r="D192" t="s" s="4">
        <v>1882</v>
      </c>
      <c r="E192" t="s" s="4">
        <v>1882</v>
      </c>
      <c r="F192" t="s" s="4">
        <v>3436</v>
      </c>
      <c r="G192" t="s" s="4">
        <v>13545</v>
      </c>
    </row>
    <row r="193" ht="45.0" customHeight="true">
      <c r="A193" t="s" s="4">
        <v>1018</v>
      </c>
      <c r="B193" t="s" s="4">
        <v>13734</v>
      </c>
      <c r="C193" t="s" s="4">
        <v>13544</v>
      </c>
      <c r="D193" t="s" s="4">
        <v>1882</v>
      </c>
      <c r="E193" t="s" s="4">
        <v>1882</v>
      </c>
      <c r="F193" t="s" s="4">
        <v>3436</v>
      </c>
      <c r="G193" t="s" s="4">
        <v>13545</v>
      </c>
    </row>
    <row r="194" ht="45.0" customHeight="true">
      <c r="A194" t="s" s="4">
        <v>1022</v>
      </c>
      <c r="B194" t="s" s="4">
        <v>13735</v>
      </c>
      <c r="C194" t="s" s="4">
        <v>13544</v>
      </c>
      <c r="D194" t="s" s="4">
        <v>1882</v>
      </c>
      <c r="E194" t="s" s="4">
        <v>1882</v>
      </c>
      <c r="F194" t="s" s="4">
        <v>3436</v>
      </c>
      <c r="G194" t="s" s="4">
        <v>13545</v>
      </c>
    </row>
    <row r="195" ht="45.0" customHeight="true">
      <c r="A195" t="s" s="4">
        <v>1029</v>
      </c>
      <c r="B195" t="s" s="4">
        <v>13736</v>
      </c>
      <c r="C195" t="s" s="4">
        <v>13544</v>
      </c>
      <c r="D195" t="s" s="4">
        <v>1882</v>
      </c>
      <c r="E195" t="s" s="4">
        <v>1882</v>
      </c>
      <c r="F195" t="s" s="4">
        <v>3436</v>
      </c>
      <c r="G195" t="s" s="4">
        <v>13545</v>
      </c>
    </row>
    <row r="196" ht="45.0" customHeight="true">
      <c r="A196" t="s" s="4">
        <v>1033</v>
      </c>
      <c r="B196" t="s" s="4">
        <v>13737</v>
      </c>
      <c r="C196" t="s" s="4">
        <v>13544</v>
      </c>
      <c r="D196" t="s" s="4">
        <v>1882</v>
      </c>
      <c r="E196" t="s" s="4">
        <v>1882</v>
      </c>
      <c r="F196" t="s" s="4">
        <v>3436</v>
      </c>
      <c r="G196" t="s" s="4">
        <v>13545</v>
      </c>
    </row>
    <row r="197" ht="45.0" customHeight="true">
      <c r="A197" t="s" s="4">
        <v>1039</v>
      </c>
      <c r="B197" t="s" s="4">
        <v>13738</v>
      </c>
      <c r="C197" t="s" s="4">
        <v>13544</v>
      </c>
      <c r="D197" t="s" s="4">
        <v>1882</v>
      </c>
      <c r="E197" t="s" s="4">
        <v>1882</v>
      </c>
      <c r="F197" t="s" s="4">
        <v>3436</v>
      </c>
      <c r="G197" t="s" s="4">
        <v>13545</v>
      </c>
    </row>
    <row r="198" ht="45.0" customHeight="true">
      <c r="A198" t="s" s="4">
        <v>1044</v>
      </c>
      <c r="B198" t="s" s="4">
        <v>13739</v>
      </c>
      <c r="C198" t="s" s="4">
        <v>13544</v>
      </c>
      <c r="D198" t="s" s="4">
        <v>1882</v>
      </c>
      <c r="E198" t="s" s="4">
        <v>1882</v>
      </c>
      <c r="F198" t="s" s="4">
        <v>3436</v>
      </c>
      <c r="G198" t="s" s="4">
        <v>13545</v>
      </c>
    </row>
    <row r="199" ht="45.0" customHeight="true">
      <c r="A199" t="s" s="4">
        <v>1046</v>
      </c>
      <c r="B199" t="s" s="4">
        <v>13740</v>
      </c>
      <c r="C199" t="s" s="4">
        <v>13544</v>
      </c>
      <c r="D199" t="s" s="4">
        <v>1882</v>
      </c>
      <c r="E199" t="s" s="4">
        <v>1882</v>
      </c>
      <c r="F199" t="s" s="4">
        <v>3436</v>
      </c>
      <c r="G199" t="s" s="4">
        <v>13545</v>
      </c>
    </row>
    <row r="200" ht="45.0" customHeight="true">
      <c r="A200" t="s" s="4">
        <v>1051</v>
      </c>
      <c r="B200" t="s" s="4">
        <v>13741</v>
      </c>
      <c r="C200" t="s" s="4">
        <v>13544</v>
      </c>
      <c r="D200" t="s" s="4">
        <v>1882</v>
      </c>
      <c r="E200" t="s" s="4">
        <v>1882</v>
      </c>
      <c r="F200" t="s" s="4">
        <v>3436</v>
      </c>
      <c r="G200" t="s" s="4">
        <v>13545</v>
      </c>
    </row>
    <row r="201" ht="45.0" customHeight="true">
      <c r="A201" t="s" s="4">
        <v>1058</v>
      </c>
      <c r="B201" t="s" s="4">
        <v>13742</v>
      </c>
      <c r="C201" t="s" s="4">
        <v>13544</v>
      </c>
      <c r="D201" t="s" s="4">
        <v>1882</v>
      </c>
      <c r="E201" t="s" s="4">
        <v>1882</v>
      </c>
      <c r="F201" t="s" s="4">
        <v>3436</v>
      </c>
      <c r="G201" t="s" s="4">
        <v>13545</v>
      </c>
    </row>
    <row r="202" ht="45.0" customHeight="true">
      <c r="A202" t="s" s="4">
        <v>1061</v>
      </c>
      <c r="B202" t="s" s="4">
        <v>13743</v>
      </c>
      <c r="C202" t="s" s="4">
        <v>13544</v>
      </c>
      <c r="D202" t="s" s="4">
        <v>1882</v>
      </c>
      <c r="E202" t="s" s="4">
        <v>1882</v>
      </c>
      <c r="F202" t="s" s="4">
        <v>3436</v>
      </c>
      <c r="G202" t="s" s="4">
        <v>13545</v>
      </c>
    </row>
    <row r="203" ht="45.0" customHeight="true">
      <c r="A203" t="s" s="4">
        <v>1067</v>
      </c>
      <c r="B203" t="s" s="4">
        <v>13744</v>
      </c>
      <c r="C203" t="s" s="4">
        <v>13544</v>
      </c>
      <c r="D203" t="s" s="4">
        <v>1882</v>
      </c>
      <c r="E203" t="s" s="4">
        <v>1882</v>
      </c>
      <c r="F203" t="s" s="4">
        <v>3436</v>
      </c>
      <c r="G203" t="s" s="4">
        <v>13545</v>
      </c>
    </row>
    <row r="204" ht="45.0" customHeight="true">
      <c r="A204" t="s" s="4">
        <v>1073</v>
      </c>
      <c r="B204" t="s" s="4">
        <v>13745</v>
      </c>
      <c r="C204" t="s" s="4">
        <v>13544</v>
      </c>
      <c r="D204" t="s" s="4">
        <v>1882</v>
      </c>
      <c r="E204" t="s" s="4">
        <v>1882</v>
      </c>
      <c r="F204" t="s" s="4">
        <v>3436</v>
      </c>
      <c r="G204" t="s" s="4">
        <v>13545</v>
      </c>
    </row>
    <row r="205" ht="45.0" customHeight="true">
      <c r="A205" t="s" s="4">
        <v>1077</v>
      </c>
      <c r="B205" t="s" s="4">
        <v>13746</v>
      </c>
      <c r="C205" t="s" s="4">
        <v>13544</v>
      </c>
      <c r="D205" t="s" s="4">
        <v>1882</v>
      </c>
      <c r="E205" t="s" s="4">
        <v>1882</v>
      </c>
      <c r="F205" t="s" s="4">
        <v>3436</v>
      </c>
      <c r="G205" t="s" s="4">
        <v>13545</v>
      </c>
    </row>
    <row r="206" ht="45.0" customHeight="true">
      <c r="A206" t="s" s="4">
        <v>1081</v>
      </c>
      <c r="B206" t="s" s="4">
        <v>13747</v>
      </c>
      <c r="C206" t="s" s="4">
        <v>13544</v>
      </c>
      <c r="D206" t="s" s="4">
        <v>1882</v>
      </c>
      <c r="E206" t="s" s="4">
        <v>1882</v>
      </c>
      <c r="F206" t="s" s="4">
        <v>3436</v>
      </c>
      <c r="G206" t="s" s="4">
        <v>13545</v>
      </c>
    </row>
    <row r="207" ht="45.0" customHeight="true">
      <c r="A207" t="s" s="4">
        <v>1085</v>
      </c>
      <c r="B207" t="s" s="4">
        <v>13748</v>
      </c>
      <c r="C207" t="s" s="4">
        <v>13544</v>
      </c>
      <c r="D207" t="s" s="4">
        <v>1882</v>
      </c>
      <c r="E207" t="s" s="4">
        <v>1882</v>
      </c>
      <c r="F207" t="s" s="4">
        <v>3436</v>
      </c>
      <c r="G207" t="s" s="4">
        <v>13545</v>
      </c>
    </row>
    <row r="208" ht="45.0" customHeight="true">
      <c r="A208" t="s" s="4">
        <v>1091</v>
      </c>
      <c r="B208" t="s" s="4">
        <v>13749</v>
      </c>
      <c r="C208" t="s" s="4">
        <v>13544</v>
      </c>
      <c r="D208" t="s" s="4">
        <v>1882</v>
      </c>
      <c r="E208" t="s" s="4">
        <v>1882</v>
      </c>
      <c r="F208" t="s" s="4">
        <v>3436</v>
      </c>
      <c r="G208" t="s" s="4">
        <v>13545</v>
      </c>
    </row>
    <row r="209" ht="45.0" customHeight="true">
      <c r="A209" t="s" s="4">
        <v>1096</v>
      </c>
      <c r="B209" t="s" s="4">
        <v>13750</v>
      </c>
      <c r="C209" t="s" s="4">
        <v>13544</v>
      </c>
      <c r="D209" t="s" s="4">
        <v>1882</v>
      </c>
      <c r="E209" t="s" s="4">
        <v>1882</v>
      </c>
      <c r="F209" t="s" s="4">
        <v>3436</v>
      </c>
      <c r="G209" t="s" s="4">
        <v>13545</v>
      </c>
    </row>
    <row r="210" ht="45.0" customHeight="true">
      <c r="A210" t="s" s="4">
        <v>1100</v>
      </c>
      <c r="B210" t="s" s="4">
        <v>13751</v>
      </c>
      <c r="C210" t="s" s="4">
        <v>13544</v>
      </c>
      <c r="D210" t="s" s="4">
        <v>1882</v>
      </c>
      <c r="E210" t="s" s="4">
        <v>1882</v>
      </c>
      <c r="F210" t="s" s="4">
        <v>3436</v>
      </c>
      <c r="G210" t="s" s="4">
        <v>13545</v>
      </c>
    </row>
    <row r="211" ht="45.0" customHeight="true">
      <c r="A211" t="s" s="4">
        <v>1103</v>
      </c>
      <c r="B211" t="s" s="4">
        <v>13752</v>
      </c>
      <c r="C211" t="s" s="4">
        <v>13544</v>
      </c>
      <c r="D211" t="s" s="4">
        <v>1882</v>
      </c>
      <c r="E211" t="s" s="4">
        <v>1882</v>
      </c>
      <c r="F211" t="s" s="4">
        <v>3436</v>
      </c>
      <c r="G211" t="s" s="4">
        <v>13545</v>
      </c>
    </row>
    <row r="212" ht="45.0" customHeight="true">
      <c r="A212" t="s" s="4">
        <v>1107</v>
      </c>
      <c r="B212" t="s" s="4">
        <v>13753</v>
      </c>
      <c r="C212" t="s" s="4">
        <v>13544</v>
      </c>
      <c r="D212" t="s" s="4">
        <v>1882</v>
      </c>
      <c r="E212" t="s" s="4">
        <v>1882</v>
      </c>
      <c r="F212" t="s" s="4">
        <v>3436</v>
      </c>
      <c r="G212" t="s" s="4">
        <v>13545</v>
      </c>
    </row>
    <row r="213" ht="45.0" customHeight="true">
      <c r="A213" t="s" s="4">
        <v>1111</v>
      </c>
      <c r="B213" t="s" s="4">
        <v>13754</v>
      </c>
      <c r="C213" t="s" s="4">
        <v>13544</v>
      </c>
      <c r="D213" t="s" s="4">
        <v>1882</v>
      </c>
      <c r="E213" t="s" s="4">
        <v>1882</v>
      </c>
      <c r="F213" t="s" s="4">
        <v>3436</v>
      </c>
      <c r="G213" t="s" s="4">
        <v>13545</v>
      </c>
    </row>
    <row r="214" ht="45.0" customHeight="true">
      <c r="A214" t="s" s="4">
        <v>1115</v>
      </c>
      <c r="B214" t="s" s="4">
        <v>13755</v>
      </c>
      <c r="C214" t="s" s="4">
        <v>13544</v>
      </c>
      <c r="D214" t="s" s="4">
        <v>1882</v>
      </c>
      <c r="E214" t="s" s="4">
        <v>1882</v>
      </c>
      <c r="F214" t="s" s="4">
        <v>3436</v>
      </c>
      <c r="G214" t="s" s="4">
        <v>13545</v>
      </c>
    </row>
    <row r="215" ht="45.0" customHeight="true">
      <c r="A215" t="s" s="4">
        <v>1118</v>
      </c>
      <c r="B215" t="s" s="4">
        <v>13756</v>
      </c>
      <c r="C215" t="s" s="4">
        <v>13544</v>
      </c>
      <c r="D215" t="s" s="4">
        <v>1882</v>
      </c>
      <c r="E215" t="s" s="4">
        <v>1882</v>
      </c>
      <c r="F215" t="s" s="4">
        <v>3436</v>
      </c>
      <c r="G215" t="s" s="4">
        <v>13545</v>
      </c>
    </row>
    <row r="216" ht="45.0" customHeight="true">
      <c r="A216" t="s" s="4">
        <v>1122</v>
      </c>
      <c r="B216" t="s" s="4">
        <v>13757</v>
      </c>
      <c r="C216" t="s" s="4">
        <v>13544</v>
      </c>
      <c r="D216" t="s" s="4">
        <v>1882</v>
      </c>
      <c r="E216" t="s" s="4">
        <v>1882</v>
      </c>
      <c r="F216" t="s" s="4">
        <v>3436</v>
      </c>
      <c r="G216" t="s" s="4">
        <v>13545</v>
      </c>
    </row>
    <row r="217" ht="45.0" customHeight="true">
      <c r="A217" t="s" s="4">
        <v>1127</v>
      </c>
      <c r="B217" t="s" s="4">
        <v>13758</v>
      </c>
      <c r="C217" t="s" s="4">
        <v>13544</v>
      </c>
      <c r="D217" t="s" s="4">
        <v>1882</v>
      </c>
      <c r="E217" t="s" s="4">
        <v>1882</v>
      </c>
      <c r="F217" t="s" s="4">
        <v>3436</v>
      </c>
      <c r="G217" t="s" s="4">
        <v>13545</v>
      </c>
    </row>
    <row r="218" ht="45.0" customHeight="true">
      <c r="A218" t="s" s="4">
        <v>1131</v>
      </c>
      <c r="B218" t="s" s="4">
        <v>13759</v>
      </c>
      <c r="C218" t="s" s="4">
        <v>13544</v>
      </c>
      <c r="D218" t="s" s="4">
        <v>1882</v>
      </c>
      <c r="E218" t="s" s="4">
        <v>1882</v>
      </c>
      <c r="F218" t="s" s="4">
        <v>3436</v>
      </c>
      <c r="G218" t="s" s="4">
        <v>13545</v>
      </c>
    </row>
    <row r="219" ht="45.0" customHeight="true">
      <c r="A219" t="s" s="4">
        <v>1135</v>
      </c>
      <c r="B219" t="s" s="4">
        <v>13760</v>
      </c>
      <c r="C219" t="s" s="4">
        <v>13544</v>
      </c>
      <c r="D219" t="s" s="4">
        <v>1882</v>
      </c>
      <c r="E219" t="s" s="4">
        <v>1882</v>
      </c>
      <c r="F219" t="s" s="4">
        <v>3436</v>
      </c>
      <c r="G219" t="s" s="4">
        <v>13545</v>
      </c>
    </row>
    <row r="220" ht="45.0" customHeight="true">
      <c r="A220" t="s" s="4">
        <v>1139</v>
      </c>
      <c r="B220" t="s" s="4">
        <v>13761</v>
      </c>
      <c r="C220" t="s" s="4">
        <v>13544</v>
      </c>
      <c r="D220" t="s" s="4">
        <v>1882</v>
      </c>
      <c r="E220" t="s" s="4">
        <v>1882</v>
      </c>
      <c r="F220" t="s" s="4">
        <v>3436</v>
      </c>
      <c r="G220" t="s" s="4">
        <v>13545</v>
      </c>
    </row>
    <row r="221" ht="45.0" customHeight="true">
      <c r="A221" t="s" s="4">
        <v>1143</v>
      </c>
      <c r="B221" t="s" s="4">
        <v>13762</v>
      </c>
      <c r="C221" t="s" s="4">
        <v>13544</v>
      </c>
      <c r="D221" t="s" s="4">
        <v>1882</v>
      </c>
      <c r="E221" t="s" s="4">
        <v>1882</v>
      </c>
      <c r="F221" t="s" s="4">
        <v>3436</v>
      </c>
      <c r="G221" t="s" s="4">
        <v>13545</v>
      </c>
    </row>
    <row r="222" ht="45.0" customHeight="true">
      <c r="A222" t="s" s="4">
        <v>1148</v>
      </c>
      <c r="B222" t="s" s="4">
        <v>13763</v>
      </c>
      <c r="C222" t="s" s="4">
        <v>13544</v>
      </c>
      <c r="D222" t="s" s="4">
        <v>1882</v>
      </c>
      <c r="E222" t="s" s="4">
        <v>1882</v>
      </c>
      <c r="F222" t="s" s="4">
        <v>3436</v>
      </c>
      <c r="G222" t="s" s="4">
        <v>13545</v>
      </c>
    </row>
    <row r="223" ht="45.0" customHeight="true">
      <c r="A223" t="s" s="4">
        <v>1152</v>
      </c>
      <c r="B223" t="s" s="4">
        <v>13764</v>
      </c>
      <c r="C223" t="s" s="4">
        <v>13544</v>
      </c>
      <c r="D223" t="s" s="4">
        <v>1882</v>
      </c>
      <c r="E223" t="s" s="4">
        <v>1882</v>
      </c>
      <c r="F223" t="s" s="4">
        <v>3436</v>
      </c>
      <c r="G223" t="s" s="4">
        <v>13545</v>
      </c>
    </row>
    <row r="224" ht="45.0" customHeight="true">
      <c r="A224" t="s" s="4">
        <v>1156</v>
      </c>
      <c r="B224" t="s" s="4">
        <v>13765</v>
      </c>
      <c r="C224" t="s" s="4">
        <v>13544</v>
      </c>
      <c r="D224" t="s" s="4">
        <v>1882</v>
      </c>
      <c r="E224" t="s" s="4">
        <v>1882</v>
      </c>
      <c r="F224" t="s" s="4">
        <v>3436</v>
      </c>
      <c r="G224" t="s" s="4">
        <v>13545</v>
      </c>
    </row>
    <row r="225" ht="45.0" customHeight="true">
      <c r="A225" t="s" s="4">
        <v>1159</v>
      </c>
      <c r="B225" t="s" s="4">
        <v>13766</v>
      </c>
      <c r="C225" t="s" s="4">
        <v>13544</v>
      </c>
      <c r="D225" t="s" s="4">
        <v>1882</v>
      </c>
      <c r="E225" t="s" s="4">
        <v>1882</v>
      </c>
      <c r="F225" t="s" s="4">
        <v>3436</v>
      </c>
      <c r="G225" t="s" s="4">
        <v>13545</v>
      </c>
    </row>
    <row r="226" ht="45.0" customHeight="true">
      <c r="A226" t="s" s="4">
        <v>1162</v>
      </c>
      <c r="B226" t="s" s="4">
        <v>13767</v>
      </c>
      <c r="C226" t="s" s="4">
        <v>13544</v>
      </c>
      <c r="D226" t="s" s="4">
        <v>1882</v>
      </c>
      <c r="E226" t="s" s="4">
        <v>1882</v>
      </c>
      <c r="F226" t="s" s="4">
        <v>3436</v>
      </c>
      <c r="G226" t="s" s="4">
        <v>13545</v>
      </c>
    </row>
    <row r="227" ht="45.0" customHeight="true">
      <c r="A227" t="s" s="4">
        <v>1165</v>
      </c>
      <c r="B227" t="s" s="4">
        <v>13768</v>
      </c>
      <c r="C227" t="s" s="4">
        <v>13544</v>
      </c>
      <c r="D227" t="s" s="4">
        <v>1882</v>
      </c>
      <c r="E227" t="s" s="4">
        <v>1882</v>
      </c>
      <c r="F227" t="s" s="4">
        <v>3436</v>
      </c>
      <c r="G227" t="s" s="4">
        <v>13545</v>
      </c>
    </row>
    <row r="228" ht="45.0" customHeight="true">
      <c r="A228" t="s" s="4">
        <v>1169</v>
      </c>
      <c r="B228" t="s" s="4">
        <v>13769</v>
      </c>
      <c r="C228" t="s" s="4">
        <v>13544</v>
      </c>
      <c r="D228" t="s" s="4">
        <v>1882</v>
      </c>
      <c r="E228" t="s" s="4">
        <v>1882</v>
      </c>
      <c r="F228" t="s" s="4">
        <v>3436</v>
      </c>
      <c r="G228" t="s" s="4">
        <v>13545</v>
      </c>
    </row>
    <row r="229" ht="45.0" customHeight="true">
      <c r="A229" t="s" s="4">
        <v>1172</v>
      </c>
      <c r="B229" t="s" s="4">
        <v>13770</v>
      </c>
      <c r="C229" t="s" s="4">
        <v>13544</v>
      </c>
      <c r="D229" t="s" s="4">
        <v>1882</v>
      </c>
      <c r="E229" t="s" s="4">
        <v>1882</v>
      </c>
      <c r="F229" t="s" s="4">
        <v>3436</v>
      </c>
      <c r="G229" t="s" s="4">
        <v>13545</v>
      </c>
    </row>
    <row r="230" ht="45.0" customHeight="true">
      <c r="A230" t="s" s="4">
        <v>1177</v>
      </c>
      <c r="B230" t="s" s="4">
        <v>13771</v>
      </c>
      <c r="C230" t="s" s="4">
        <v>13544</v>
      </c>
      <c r="D230" t="s" s="4">
        <v>1882</v>
      </c>
      <c r="E230" t="s" s="4">
        <v>1882</v>
      </c>
      <c r="F230" t="s" s="4">
        <v>3436</v>
      </c>
      <c r="G230" t="s" s="4">
        <v>13545</v>
      </c>
    </row>
    <row r="231" ht="45.0" customHeight="true">
      <c r="A231" t="s" s="4">
        <v>1181</v>
      </c>
      <c r="B231" t="s" s="4">
        <v>13772</v>
      </c>
      <c r="C231" t="s" s="4">
        <v>13544</v>
      </c>
      <c r="D231" t="s" s="4">
        <v>1882</v>
      </c>
      <c r="E231" t="s" s="4">
        <v>1882</v>
      </c>
      <c r="F231" t="s" s="4">
        <v>3436</v>
      </c>
      <c r="G231" t="s" s="4">
        <v>13545</v>
      </c>
    </row>
    <row r="232" ht="45.0" customHeight="true">
      <c r="A232" t="s" s="4">
        <v>1185</v>
      </c>
      <c r="B232" t="s" s="4">
        <v>13773</v>
      </c>
      <c r="C232" t="s" s="4">
        <v>13544</v>
      </c>
      <c r="D232" t="s" s="4">
        <v>1882</v>
      </c>
      <c r="E232" t="s" s="4">
        <v>1882</v>
      </c>
      <c r="F232" t="s" s="4">
        <v>3436</v>
      </c>
      <c r="G232" t="s" s="4">
        <v>13545</v>
      </c>
    </row>
    <row r="233" ht="45.0" customHeight="true">
      <c r="A233" t="s" s="4">
        <v>1188</v>
      </c>
      <c r="B233" t="s" s="4">
        <v>13774</v>
      </c>
      <c r="C233" t="s" s="4">
        <v>13544</v>
      </c>
      <c r="D233" t="s" s="4">
        <v>1882</v>
      </c>
      <c r="E233" t="s" s="4">
        <v>1882</v>
      </c>
      <c r="F233" t="s" s="4">
        <v>3436</v>
      </c>
      <c r="G233" t="s" s="4">
        <v>13545</v>
      </c>
    </row>
    <row r="234" ht="45.0" customHeight="true">
      <c r="A234" t="s" s="4">
        <v>1192</v>
      </c>
      <c r="B234" t="s" s="4">
        <v>13775</v>
      </c>
      <c r="C234" t="s" s="4">
        <v>13544</v>
      </c>
      <c r="D234" t="s" s="4">
        <v>1882</v>
      </c>
      <c r="E234" t="s" s="4">
        <v>1882</v>
      </c>
      <c r="F234" t="s" s="4">
        <v>3436</v>
      </c>
      <c r="G234" t="s" s="4">
        <v>13545</v>
      </c>
    </row>
    <row r="235" ht="45.0" customHeight="true">
      <c r="A235" t="s" s="4">
        <v>1195</v>
      </c>
      <c r="B235" t="s" s="4">
        <v>13776</v>
      </c>
      <c r="C235" t="s" s="4">
        <v>13544</v>
      </c>
      <c r="D235" t="s" s="4">
        <v>1882</v>
      </c>
      <c r="E235" t="s" s="4">
        <v>1882</v>
      </c>
      <c r="F235" t="s" s="4">
        <v>3436</v>
      </c>
      <c r="G235" t="s" s="4">
        <v>13545</v>
      </c>
    </row>
    <row r="236" ht="45.0" customHeight="true">
      <c r="A236" t="s" s="4">
        <v>1198</v>
      </c>
      <c r="B236" t="s" s="4">
        <v>13777</v>
      </c>
      <c r="C236" t="s" s="4">
        <v>13544</v>
      </c>
      <c r="D236" t="s" s="4">
        <v>1882</v>
      </c>
      <c r="E236" t="s" s="4">
        <v>1882</v>
      </c>
      <c r="F236" t="s" s="4">
        <v>3436</v>
      </c>
      <c r="G236" t="s" s="4">
        <v>13545</v>
      </c>
    </row>
    <row r="237" ht="45.0" customHeight="true">
      <c r="A237" t="s" s="4">
        <v>1202</v>
      </c>
      <c r="B237" t="s" s="4">
        <v>13778</v>
      </c>
      <c r="C237" t="s" s="4">
        <v>13544</v>
      </c>
      <c r="D237" t="s" s="4">
        <v>1882</v>
      </c>
      <c r="E237" t="s" s="4">
        <v>1882</v>
      </c>
      <c r="F237" t="s" s="4">
        <v>3436</v>
      </c>
      <c r="G237" t="s" s="4">
        <v>13545</v>
      </c>
    </row>
    <row r="238" ht="45.0" customHeight="true">
      <c r="A238" t="s" s="4">
        <v>1208</v>
      </c>
      <c r="B238" t="s" s="4">
        <v>13779</v>
      </c>
      <c r="C238" t="s" s="4">
        <v>13544</v>
      </c>
      <c r="D238" t="s" s="4">
        <v>1882</v>
      </c>
      <c r="E238" t="s" s="4">
        <v>1882</v>
      </c>
      <c r="F238" t="s" s="4">
        <v>3436</v>
      </c>
      <c r="G238" t="s" s="4">
        <v>13545</v>
      </c>
    </row>
    <row r="239" ht="45.0" customHeight="true">
      <c r="A239" t="s" s="4">
        <v>1212</v>
      </c>
      <c r="B239" t="s" s="4">
        <v>13780</v>
      </c>
      <c r="C239" t="s" s="4">
        <v>13544</v>
      </c>
      <c r="D239" t="s" s="4">
        <v>1882</v>
      </c>
      <c r="E239" t="s" s="4">
        <v>1882</v>
      </c>
      <c r="F239" t="s" s="4">
        <v>3436</v>
      </c>
      <c r="G239" t="s" s="4">
        <v>13545</v>
      </c>
    </row>
    <row r="240" ht="45.0" customHeight="true">
      <c r="A240" t="s" s="4">
        <v>1216</v>
      </c>
      <c r="B240" t="s" s="4">
        <v>13781</v>
      </c>
      <c r="C240" t="s" s="4">
        <v>13544</v>
      </c>
      <c r="D240" t="s" s="4">
        <v>1882</v>
      </c>
      <c r="E240" t="s" s="4">
        <v>1882</v>
      </c>
      <c r="F240" t="s" s="4">
        <v>3436</v>
      </c>
      <c r="G240" t="s" s="4">
        <v>13545</v>
      </c>
    </row>
    <row r="241" ht="45.0" customHeight="true">
      <c r="A241" t="s" s="4">
        <v>1219</v>
      </c>
      <c r="B241" t="s" s="4">
        <v>13782</v>
      </c>
      <c r="C241" t="s" s="4">
        <v>13544</v>
      </c>
      <c r="D241" t="s" s="4">
        <v>1882</v>
      </c>
      <c r="E241" t="s" s="4">
        <v>1882</v>
      </c>
      <c r="F241" t="s" s="4">
        <v>3436</v>
      </c>
      <c r="G241" t="s" s="4">
        <v>13545</v>
      </c>
    </row>
    <row r="242" ht="45.0" customHeight="true">
      <c r="A242" t="s" s="4">
        <v>1221</v>
      </c>
      <c r="B242" t="s" s="4">
        <v>13783</v>
      </c>
      <c r="C242" t="s" s="4">
        <v>13544</v>
      </c>
      <c r="D242" t="s" s="4">
        <v>1882</v>
      </c>
      <c r="E242" t="s" s="4">
        <v>1882</v>
      </c>
      <c r="F242" t="s" s="4">
        <v>3436</v>
      </c>
      <c r="G242" t="s" s="4">
        <v>13545</v>
      </c>
    </row>
    <row r="243" ht="45.0" customHeight="true">
      <c r="A243" t="s" s="4">
        <v>1225</v>
      </c>
      <c r="B243" t="s" s="4">
        <v>13784</v>
      </c>
      <c r="C243" t="s" s="4">
        <v>13544</v>
      </c>
      <c r="D243" t="s" s="4">
        <v>1882</v>
      </c>
      <c r="E243" t="s" s="4">
        <v>1882</v>
      </c>
      <c r="F243" t="s" s="4">
        <v>3436</v>
      </c>
      <c r="G243" t="s" s="4">
        <v>13545</v>
      </c>
    </row>
    <row r="244" ht="45.0" customHeight="true">
      <c r="A244" t="s" s="4">
        <v>1227</v>
      </c>
      <c r="B244" t="s" s="4">
        <v>13785</v>
      </c>
      <c r="C244" t="s" s="4">
        <v>13544</v>
      </c>
      <c r="D244" t="s" s="4">
        <v>1882</v>
      </c>
      <c r="E244" t="s" s="4">
        <v>1882</v>
      </c>
      <c r="F244" t="s" s="4">
        <v>3436</v>
      </c>
      <c r="G244" t="s" s="4">
        <v>13545</v>
      </c>
    </row>
    <row r="245" ht="45.0" customHeight="true">
      <c r="A245" t="s" s="4">
        <v>1230</v>
      </c>
      <c r="B245" t="s" s="4">
        <v>13786</v>
      </c>
      <c r="C245" t="s" s="4">
        <v>13544</v>
      </c>
      <c r="D245" t="s" s="4">
        <v>1882</v>
      </c>
      <c r="E245" t="s" s="4">
        <v>1882</v>
      </c>
      <c r="F245" t="s" s="4">
        <v>3436</v>
      </c>
      <c r="G245" t="s" s="4">
        <v>13545</v>
      </c>
    </row>
    <row r="246" ht="45.0" customHeight="true">
      <c r="A246" t="s" s="4">
        <v>1233</v>
      </c>
      <c r="B246" t="s" s="4">
        <v>13787</v>
      </c>
      <c r="C246" t="s" s="4">
        <v>13544</v>
      </c>
      <c r="D246" t="s" s="4">
        <v>1882</v>
      </c>
      <c r="E246" t="s" s="4">
        <v>1882</v>
      </c>
      <c r="F246" t="s" s="4">
        <v>3436</v>
      </c>
      <c r="G246" t="s" s="4">
        <v>13545</v>
      </c>
    </row>
    <row r="247" ht="45.0" customHeight="true">
      <c r="A247" t="s" s="4">
        <v>1237</v>
      </c>
      <c r="B247" t="s" s="4">
        <v>13788</v>
      </c>
      <c r="C247" t="s" s="4">
        <v>13544</v>
      </c>
      <c r="D247" t="s" s="4">
        <v>1882</v>
      </c>
      <c r="E247" t="s" s="4">
        <v>1882</v>
      </c>
      <c r="F247" t="s" s="4">
        <v>3436</v>
      </c>
      <c r="G247" t="s" s="4">
        <v>13545</v>
      </c>
    </row>
    <row r="248" ht="45.0" customHeight="true">
      <c r="A248" t="s" s="4">
        <v>1247</v>
      </c>
      <c r="B248" t="s" s="4">
        <v>13789</v>
      </c>
      <c r="C248" t="s" s="4">
        <v>13544</v>
      </c>
      <c r="D248" t="s" s="4">
        <v>1882</v>
      </c>
      <c r="E248" t="s" s="4">
        <v>1882</v>
      </c>
      <c r="F248" t="s" s="4">
        <v>3436</v>
      </c>
      <c r="G248" t="s" s="4">
        <v>13545</v>
      </c>
    </row>
    <row r="249" ht="45.0" customHeight="true">
      <c r="A249" t="s" s="4">
        <v>1256</v>
      </c>
      <c r="B249" t="s" s="4">
        <v>13790</v>
      </c>
      <c r="C249" t="s" s="4">
        <v>13544</v>
      </c>
      <c r="D249" t="s" s="4">
        <v>1882</v>
      </c>
      <c r="E249" t="s" s="4">
        <v>1882</v>
      </c>
      <c r="F249" t="s" s="4">
        <v>3436</v>
      </c>
      <c r="G249" t="s" s="4">
        <v>13545</v>
      </c>
    </row>
    <row r="250" ht="45.0" customHeight="true">
      <c r="A250" t="s" s="4">
        <v>1261</v>
      </c>
      <c r="B250" t="s" s="4">
        <v>13791</v>
      </c>
      <c r="C250" t="s" s="4">
        <v>13544</v>
      </c>
      <c r="D250" t="s" s="4">
        <v>1882</v>
      </c>
      <c r="E250" t="s" s="4">
        <v>1882</v>
      </c>
      <c r="F250" t="s" s="4">
        <v>3436</v>
      </c>
      <c r="G250" t="s" s="4">
        <v>13545</v>
      </c>
    </row>
    <row r="251" ht="45.0" customHeight="true">
      <c r="A251" t="s" s="4">
        <v>1265</v>
      </c>
      <c r="B251" t="s" s="4">
        <v>13792</v>
      </c>
      <c r="C251" t="s" s="4">
        <v>13544</v>
      </c>
      <c r="D251" t="s" s="4">
        <v>1882</v>
      </c>
      <c r="E251" t="s" s="4">
        <v>1882</v>
      </c>
      <c r="F251" t="s" s="4">
        <v>3436</v>
      </c>
      <c r="G251" t="s" s="4">
        <v>13545</v>
      </c>
    </row>
    <row r="252" ht="45.0" customHeight="true">
      <c r="A252" t="s" s="4">
        <v>1273</v>
      </c>
      <c r="B252" t="s" s="4">
        <v>13793</v>
      </c>
      <c r="C252" t="s" s="4">
        <v>13544</v>
      </c>
      <c r="D252" t="s" s="4">
        <v>1882</v>
      </c>
      <c r="E252" t="s" s="4">
        <v>1882</v>
      </c>
      <c r="F252" t="s" s="4">
        <v>3436</v>
      </c>
      <c r="G252" t="s" s="4">
        <v>13545</v>
      </c>
    </row>
    <row r="253" ht="45.0" customHeight="true">
      <c r="A253" t="s" s="4">
        <v>1277</v>
      </c>
      <c r="B253" t="s" s="4">
        <v>13794</v>
      </c>
      <c r="C253" t="s" s="4">
        <v>13544</v>
      </c>
      <c r="D253" t="s" s="4">
        <v>1882</v>
      </c>
      <c r="E253" t="s" s="4">
        <v>1882</v>
      </c>
      <c r="F253" t="s" s="4">
        <v>3436</v>
      </c>
      <c r="G253" t="s" s="4">
        <v>13545</v>
      </c>
    </row>
    <row r="254" ht="45.0" customHeight="true">
      <c r="A254" t="s" s="4">
        <v>1283</v>
      </c>
      <c r="B254" t="s" s="4">
        <v>13795</v>
      </c>
      <c r="C254" t="s" s="4">
        <v>13544</v>
      </c>
      <c r="D254" t="s" s="4">
        <v>1882</v>
      </c>
      <c r="E254" t="s" s="4">
        <v>1882</v>
      </c>
      <c r="F254" t="s" s="4">
        <v>3436</v>
      </c>
      <c r="G254" t="s" s="4">
        <v>13545</v>
      </c>
    </row>
    <row r="255" ht="45.0" customHeight="true">
      <c r="A255" t="s" s="4">
        <v>1286</v>
      </c>
      <c r="B255" t="s" s="4">
        <v>13796</v>
      </c>
      <c r="C255" t="s" s="4">
        <v>13544</v>
      </c>
      <c r="D255" t="s" s="4">
        <v>1882</v>
      </c>
      <c r="E255" t="s" s="4">
        <v>1882</v>
      </c>
      <c r="F255" t="s" s="4">
        <v>3436</v>
      </c>
      <c r="G255" t="s" s="4">
        <v>13545</v>
      </c>
    </row>
    <row r="256" ht="45.0" customHeight="true">
      <c r="A256" t="s" s="4">
        <v>1289</v>
      </c>
      <c r="B256" t="s" s="4">
        <v>13797</v>
      </c>
      <c r="C256" t="s" s="4">
        <v>13544</v>
      </c>
      <c r="D256" t="s" s="4">
        <v>1882</v>
      </c>
      <c r="E256" t="s" s="4">
        <v>1882</v>
      </c>
      <c r="F256" t="s" s="4">
        <v>3436</v>
      </c>
      <c r="G256" t="s" s="4">
        <v>13545</v>
      </c>
    </row>
    <row r="257" ht="45.0" customHeight="true">
      <c r="A257" t="s" s="4">
        <v>1292</v>
      </c>
      <c r="B257" t="s" s="4">
        <v>13798</v>
      </c>
      <c r="C257" t="s" s="4">
        <v>13544</v>
      </c>
      <c r="D257" t="s" s="4">
        <v>1882</v>
      </c>
      <c r="E257" t="s" s="4">
        <v>1882</v>
      </c>
      <c r="F257" t="s" s="4">
        <v>3436</v>
      </c>
      <c r="G257" t="s" s="4">
        <v>13545</v>
      </c>
    </row>
    <row r="258" ht="45.0" customHeight="true">
      <c r="A258" t="s" s="4">
        <v>1295</v>
      </c>
      <c r="B258" t="s" s="4">
        <v>13799</v>
      </c>
      <c r="C258" t="s" s="4">
        <v>13544</v>
      </c>
      <c r="D258" t="s" s="4">
        <v>1882</v>
      </c>
      <c r="E258" t="s" s="4">
        <v>1882</v>
      </c>
      <c r="F258" t="s" s="4">
        <v>3436</v>
      </c>
      <c r="G258" t="s" s="4">
        <v>13545</v>
      </c>
    </row>
    <row r="259" ht="45.0" customHeight="true">
      <c r="A259" t="s" s="4">
        <v>1299</v>
      </c>
      <c r="B259" t="s" s="4">
        <v>13800</v>
      </c>
      <c r="C259" t="s" s="4">
        <v>13544</v>
      </c>
      <c r="D259" t="s" s="4">
        <v>1882</v>
      </c>
      <c r="E259" t="s" s="4">
        <v>1882</v>
      </c>
      <c r="F259" t="s" s="4">
        <v>3436</v>
      </c>
      <c r="G259" t="s" s="4">
        <v>13545</v>
      </c>
    </row>
    <row r="260" ht="45.0" customHeight="true">
      <c r="A260" t="s" s="4">
        <v>1305</v>
      </c>
      <c r="B260" t="s" s="4">
        <v>13801</v>
      </c>
      <c r="C260" t="s" s="4">
        <v>13544</v>
      </c>
      <c r="D260" t="s" s="4">
        <v>1882</v>
      </c>
      <c r="E260" t="s" s="4">
        <v>1882</v>
      </c>
      <c r="F260" t="s" s="4">
        <v>3436</v>
      </c>
      <c r="G260" t="s" s="4">
        <v>13545</v>
      </c>
    </row>
    <row r="261" ht="45.0" customHeight="true">
      <c r="A261" t="s" s="4">
        <v>1309</v>
      </c>
      <c r="B261" t="s" s="4">
        <v>13802</v>
      </c>
      <c r="C261" t="s" s="4">
        <v>13544</v>
      </c>
      <c r="D261" t="s" s="4">
        <v>1882</v>
      </c>
      <c r="E261" t="s" s="4">
        <v>1882</v>
      </c>
      <c r="F261" t="s" s="4">
        <v>3436</v>
      </c>
      <c r="G261" t="s" s="4">
        <v>13545</v>
      </c>
    </row>
    <row r="262" ht="45.0" customHeight="true">
      <c r="A262" t="s" s="4">
        <v>1312</v>
      </c>
      <c r="B262" t="s" s="4">
        <v>13803</v>
      </c>
      <c r="C262" t="s" s="4">
        <v>13544</v>
      </c>
      <c r="D262" t="s" s="4">
        <v>1882</v>
      </c>
      <c r="E262" t="s" s="4">
        <v>1882</v>
      </c>
      <c r="F262" t="s" s="4">
        <v>3436</v>
      </c>
      <c r="G262" t="s" s="4">
        <v>13545</v>
      </c>
    </row>
    <row r="263" ht="45.0" customHeight="true">
      <c r="A263" t="s" s="4">
        <v>1318</v>
      </c>
      <c r="B263" t="s" s="4">
        <v>13804</v>
      </c>
      <c r="C263" t="s" s="4">
        <v>13544</v>
      </c>
      <c r="D263" t="s" s="4">
        <v>1882</v>
      </c>
      <c r="E263" t="s" s="4">
        <v>1882</v>
      </c>
      <c r="F263" t="s" s="4">
        <v>3436</v>
      </c>
      <c r="G263" t="s" s="4">
        <v>13545</v>
      </c>
    </row>
    <row r="264" ht="45.0" customHeight="true">
      <c r="A264" t="s" s="4">
        <v>1322</v>
      </c>
      <c r="B264" t="s" s="4">
        <v>13805</v>
      </c>
      <c r="C264" t="s" s="4">
        <v>13544</v>
      </c>
      <c r="D264" t="s" s="4">
        <v>1882</v>
      </c>
      <c r="E264" t="s" s="4">
        <v>1882</v>
      </c>
      <c r="F264" t="s" s="4">
        <v>3436</v>
      </c>
      <c r="G264" t="s" s="4">
        <v>13545</v>
      </c>
    </row>
    <row r="265" ht="45.0" customHeight="true">
      <c r="A265" t="s" s="4">
        <v>1328</v>
      </c>
      <c r="B265" t="s" s="4">
        <v>13806</v>
      </c>
      <c r="C265" t="s" s="4">
        <v>13544</v>
      </c>
      <c r="D265" t="s" s="4">
        <v>1882</v>
      </c>
      <c r="E265" t="s" s="4">
        <v>1882</v>
      </c>
      <c r="F265" t="s" s="4">
        <v>3436</v>
      </c>
      <c r="G265" t="s" s="4">
        <v>13545</v>
      </c>
    </row>
    <row r="266" ht="45.0" customHeight="true">
      <c r="A266" t="s" s="4">
        <v>1335</v>
      </c>
      <c r="B266" t="s" s="4">
        <v>13807</v>
      </c>
      <c r="C266" t="s" s="4">
        <v>13544</v>
      </c>
      <c r="D266" t="s" s="4">
        <v>1882</v>
      </c>
      <c r="E266" t="s" s="4">
        <v>1882</v>
      </c>
      <c r="F266" t="s" s="4">
        <v>3436</v>
      </c>
      <c r="G266" t="s" s="4">
        <v>13545</v>
      </c>
    </row>
    <row r="267" ht="45.0" customHeight="true">
      <c r="A267" t="s" s="4">
        <v>1339</v>
      </c>
      <c r="B267" t="s" s="4">
        <v>13808</v>
      </c>
      <c r="C267" t="s" s="4">
        <v>13544</v>
      </c>
      <c r="D267" t="s" s="4">
        <v>1882</v>
      </c>
      <c r="E267" t="s" s="4">
        <v>1882</v>
      </c>
      <c r="F267" t="s" s="4">
        <v>3436</v>
      </c>
      <c r="G267" t="s" s="4">
        <v>13545</v>
      </c>
    </row>
    <row r="268" ht="45.0" customHeight="true">
      <c r="A268" t="s" s="4">
        <v>1343</v>
      </c>
      <c r="B268" t="s" s="4">
        <v>13809</v>
      </c>
      <c r="C268" t="s" s="4">
        <v>13544</v>
      </c>
      <c r="D268" t="s" s="4">
        <v>1882</v>
      </c>
      <c r="E268" t="s" s="4">
        <v>1882</v>
      </c>
      <c r="F268" t="s" s="4">
        <v>3436</v>
      </c>
      <c r="G268" t="s" s="4">
        <v>13545</v>
      </c>
    </row>
    <row r="269" ht="45.0" customHeight="true">
      <c r="A269" t="s" s="4">
        <v>1348</v>
      </c>
      <c r="B269" t="s" s="4">
        <v>13810</v>
      </c>
      <c r="C269" t="s" s="4">
        <v>13544</v>
      </c>
      <c r="D269" t="s" s="4">
        <v>1882</v>
      </c>
      <c r="E269" t="s" s="4">
        <v>1882</v>
      </c>
      <c r="F269" t="s" s="4">
        <v>3436</v>
      </c>
      <c r="G269" t="s" s="4">
        <v>13545</v>
      </c>
    </row>
    <row r="270" ht="45.0" customHeight="true">
      <c r="A270" t="s" s="4">
        <v>1352</v>
      </c>
      <c r="B270" t="s" s="4">
        <v>13811</v>
      </c>
      <c r="C270" t="s" s="4">
        <v>13544</v>
      </c>
      <c r="D270" t="s" s="4">
        <v>1882</v>
      </c>
      <c r="E270" t="s" s="4">
        <v>1882</v>
      </c>
      <c r="F270" t="s" s="4">
        <v>3436</v>
      </c>
      <c r="G270" t="s" s="4">
        <v>13545</v>
      </c>
    </row>
    <row r="271" ht="45.0" customHeight="true">
      <c r="A271" t="s" s="4">
        <v>1358</v>
      </c>
      <c r="B271" t="s" s="4">
        <v>13812</v>
      </c>
      <c r="C271" t="s" s="4">
        <v>13544</v>
      </c>
      <c r="D271" t="s" s="4">
        <v>1882</v>
      </c>
      <c r="E271" t="s" s="4">
        <v>1882</v>
      </c>
      <c r="F271" t="s" s="4">
        <v>3436</v>
      </c>
      <c r="G271" t="s" s="4">
        <v>13545</v>
      </c>
    </row>
    <row r="272" ht="45.0" customHeight="true">
      <c r="A272" t="s" s="4">
        <v>1361</v>
      </c>
      <c r="B272" t="s" s="4">
        <v>13813</v>
      </c>
      <c r="C272" t="s" s="4">
        <v>13544</v>
      </c>
      <c r="D272" t="s" s="4">
        <v>1882</v>
      </c>
      <c r="E272" t="s" s="4">
        <v>1882</v>
      </c>
      <c r="F272" t="s" s="4">
        <v>3436</v>
      </c>
      <c r="G272" t="s" s="4">
        <v>13545</v>
      </c>
    </row>
    <row r="273" ht="45.0" customHeight="true">
      <c r="A273" t="s" s="4">
        <v>1366</v>
      </c>
      <c r="B273" t="s" s="4">
        <v>13814</v>
      </c>
      <c r="C273" t="s" s="4">
        <v>13544</v>
      </c>
      <c r="D273" t="s" s="4">
        <v>1882</v>
      </c>
      <c r="E273" t="s" s="4">
        <v>1882</v>
      </c>
      <c r="F273" t="s" s="4">
        <v>3436</v>
      </c>
      <c r="G273" t="s" s="4">
        <v>13545</v>
      </c>
    </row>
    <row r="274" ht="45.0" customHeight="true">
      <c r="A274" t="s" s="4">
        <v>1372</v>
      </c>
      <c r="B274" t="s" s="4">
        <v>13815</v>
      </c>
      <c r="C274" t="s" s="4">
        <v>13544</v>
      </c>
      <c r="D274" t="s" s="4">
        <v>1882</v>
      </c>
      <c r="E274" t="s" s="4">
        <v>1882</v>
      </c>
      <c r="F274" t="s" s="4">
        <v>3436</v>
      </c>
      <c r="G274" t="s" s="4">
        <v>13545</v>
      </c>
    </row>
    <row r="275" ht="45.0" customHeight="true">
      <c r="A275" t="s" s="4">
        <v>1377</v>
      </c>
      <c r="B275" t="s" s="4">
        <v>13816</v>
      </c>
      <c r="C275" t="s" s="4">
        <v>13544</v>
      </c>
      <c r="D275" t="s" s="4">
        <v>1882</v>
      </c>
      <c r="E275" t="s" s="4">
        <v>1882</v>
      </c>
      <c r="F275" t="s" s="4">
        <v>3436</v>
      </c>
      <c r="G275" t="s" s="4">
        <v>13545</v>
      </c>
    </row>
    <row r="276" ht="45.0" customHeight="true">
      <c r="A276" t="s" s="4">
        <v>1382</v>
      </c>
      <c r="B276" t="s" s="4">
        <v>13817</v>
      </c>
      <c r="C276" t="s" s="4">
        <v>13544</v>
      </c>
      <c r="D276" t="s" s="4">
        <v>1882</v>
      </c>
      <c r="E276" t="s" s="4">
        <v>1882</v>
      </c>
      <c r="F276" t="s" s="4">
        <v>3436</v>
      </c>
      <c r="G276" t="s" s="4">
        <v>13545</v>
      </c>
    </row>
    <row r="277" ht="45.0" customHeight="true">
      <c r="A277" t="s" s="4">
        <v>1384</v>
      </c>
      <c r="B277" t="s" s="4">
        <v>13818</v>
      </c>
      <c r="C277" t="s" s="4">
        <v>13544</v>
      </c>
      <c r="D277" t="s" s="4">
        <v>1882</v>
      </c>
      <c r="E277" t="s" s="4">
        <v>1882</v>
      </c>
      <c r="F277" t="s" s="4">
        <v>3436</v>
      </c>
      <c r="G277" t="s" s="4">
        <v>13545</v>
      </c>
    </row>
    <row r="278" ht="45.0" customHeight="true">
      <c r="A278" t="s" s="4">
        <v>1387</v>
      </c>
      <c r="B278" t="s" s="4">
        <v>13819</v>
      </c>
      <c r="C278" t="s" s="4">
        <v>13544</v>
      </c>
      <c r="D278" t="s" s="4">
        <v>1882</v>
      </c>
      <c r="E278" t="s" s="4">
        <v>1882</v>
      </c>
      <c r="F278" t="s" s="4">
        <v>3436</v>
      </c>
      <c r="G278" t="s" s="4">
        <v>13545</v>
      </c>
    </row>
    <row r="279" ht="45.0" customHeight="true">
      <c r="A279" t="s" s="4">
        <v>1390</v>
      </c>
      <c r="B279" t="s" s="4">
        <v>13820</v>
      </c>
      <c r="C279" t="s" s="4">
        <v>13544</v>
      </c>
      <c r="D279" t="s" s="4">
        <v>1882</v>
      </c>
      <c r="E279" t="s" s="4">
        <v>1882</v>
      </c>
      <c r="F279" t="s" s="4">
        <v>3436</v>
      </c>
      <c r="G279" t="s" s="4">
        <v>13545</v>
      </c>
    </row>
    <row r="280" ht="45.0" customHeight="true">
      <c r="A280" t="s" s="4">
        <v>1397</v>
      </c>
      <c r="B280" t="s" s="4">
        <v>13821</v>
      </c>
      <c r="C280" t="s" s="4">
        <v>13544</v>
      </c>
      <c r="D280" t="s" s="4">
        <v>1882</v>
      </c>
      <c r="E280" t="s" s="4">
        <v>1882</v>
      </c>
      <c r="F280" t="s" s="4">
        <v>3436</v>
      </c>
      <c r="G280" t="s" s="4">
        <v>13545</v>
      </c>
    </row>
    <row r="281" ht="45.0" customHeight="true">
      <c r="A281" t="s" s="4">
        <v>1401</v>
      </c>
      <c r="B281" t="s" s="4">
        <v>13822</v>
      </c>
      <c r="C281" t="s" s="4">
        <v>13544</v>
      </c>
      <c r="D281" t="s" s="4">
        <v>1882</v>
      </c>
      <c r="E281" t="s" s="4">
        <v>1882</v>
      </c>
      <c r="F281" t="s" s="4">
        <v>3436</v>
      </c>
      <c r="G281" t="s" s="4">
        <v>13545</v>
      </c>
    </row>
    <row r="282" ht="45.0" customHeight="true">
      <c r="A282" t="s" s="4">
        <v>1404</v>
      </c>
      <c r="B282" t="s" s="4">
        <v>13823</v>
      </c>
      <c r="C282" t="s" s="4">
        <v>13544</v>
      </c>
      <c r="D282" t="s" s="4">
        <v>1882</v>
      </c>
      <c r="E282" t="s" s="4">
        <v>1882</v>
      </c>
      <c r="F282" t="s" s="4">
        <v>3436</v>
      </c>
      <c r="G282" t="s" s="4">
        <v>13545</v>
      </c>
    </row>
    <row r="283" ht="45.0" customHeight="true">
      <c r="A283" t="s" s="4">
        <v>1408</v>
      </c>
      <c r="B283" t="s" s="4">
        <v>13824</v>
      </c>
      <c r="C283" t="s" s="4">
        <v>13544</v>
      </c>
      <c r="D283" t="s" s="4">
        <v>1882</v>
      </c>
      <c r="E283" t="s" s="4">
        <v>1882</v>
      </c>
      <c r="F283" t="s" s="4">
        <v>3436</v>
      </c>
      <c r="G283" t="s" s="4">
        <v>13545</v>
      </c>
    </row>
    <row r="284" ht="45.0" customHeight="true">
      <c r="A284" t="s" s="4">
        <v>1412</v>
      </c>
      <c r="B284" t="s" s="4">
        <v>13825</v>
      </c>
      <c r="C284" t="s" s="4">
        <v>13544</v>
      </c>
      <c r="D284" t="s" s="4">
        <v>1882</v>
      </c>
      <c r="E284" t="s" s="4">
        <v>1882</v>
      </c>
      <c r="F284" t="s" s="4">
        <v>3436</v>
      </c>
      <c r="G284" t="s" s="4">
        <v>13545</v>
      </c>
    </row>
    <row r="285" ht="45.0" customHeight="true">
      <c r="A285" t="s" s="4">
        <v>1415</v>
      </c>
      <c r="B285" t="s" s="4">
        <v>13826</v>
      </c>
      <c r="C285" t="s" s="4">
        <v>13544</v>
      </c>
      <c r="D285" t="s" s="4">
        <v>1882</v>
      </c>
      <c r="E285" t="s" s="4">
        <v>1882</v>
      </c>
      <c r="F285" t="s" s="4">
        <v>3436</v>
      </c>
      <c r="G285" t="s" s="4">
        <v>13545</v>
      </c>
    </row>
    <row r="286" ht="45.0" customHeight="true">
      <c r="A286" t="s" s="4">
        <v>1419</v>
      </c>
      <c r="B286" t="s" s="4">
        <v>13827</v>
      </c>
      <c r="C286" t="s" s="4">
        <v>13544</v>
      </c>
      <c r="D286" t="s" s="4">
        <v>1882</v>
      </c>
      <c r="E286" t="s" s="4">
        <v>1882</v>
      </c>
      <c r="F286" t="s" s="4">
        <v>3436</v>
      </c>
      <c r="G286" t="s" s="4">
        <v>13545</v>
      </c>
    </row>
    <row r="287" ht="45.0" customHeight="true">
      <c r="A287" t="s" s="4">
        <v>1423</v>
      </c>
      <c r="B287" t="s" s="4">
        <v>13828</v>
      </c>
      <c r="C287" t="s" s="4">
        <v>13544</v>
      </c>
      <c r="D287" t="s" s="4">
        <v>1882</v>
      </c>
      <c r="E287" t="s" s="4">
        <v>1882</v>
      </c>
      <c r="F287" t="s" s="4">
        <v>3436</v>
      </c>
      <c r="G287" t="s" s="4">
        <v>13545</v>
      </c>
    </row>
    <row r="288" ht="45.0" customHeight="true">
      <c r="A288" t="s" s="4">
        <v>1425</v>
      </c>
      <c r="B288" t="s" s="4">
        <v>13829</v>
      </c>
      <c r="C288" t="s" s="4">
        <v>13544</v>
      </c>
      <c r="D288" t="s" s="4">
        <v>1882</v>
      </c>
      <c r="E288" t="s" s="4">
        <v>1882</v>
      </c>
      <c r="F288" t="s" s="4">
        <v>3436</v>
      </c>
      <c r="G288" t="s" s="4">
        <v>13545</v>
      </c>
    </row>
    <row r="289" ht="45.0" customHeight="true">
      <c r="A289" t="s" s="4">
        <v>1429</v>
      </c>
      <c r="B289" t="s" s="4">
        <v>13830</v>
      </c>
      <c r="C289" t="s" s="4">
        <v>13544</v>
      </c>
      <c r="D289" t="s" s="4">
        <v>1882</v>
      </c>
      <c r="E289" t="s" s="4">
        <v>1882</v>
      </c>
      <c r="F289" t="s" s="4">
        <v>3436</v>
      </c>
      <c r="G289" t="s" s="4">
        <v>13545</v>
      </c>
    </row>
    <row r="290" ht="45.0" customHeight="true">
      <c r="A290" t="s" s="4">
        <v>1434</v>
      </c>
      <c r="B290" t="s" s="4">
        <v>13831</v>
      </c>
      <c r="C290" t="s" s="4">
        <v>13544</v>
      </c>
      <c r="D290" t="s" s="4">
        <v>1882</v>
      </c>
      <c r="E290" t="s" s="4">
        <v>1882</v>
      </c>
      <c r="F290" t="s" s="4">
        <v>3436</v>
      </c>
      <c r="G290" t="s" s="4">
        <v>13545</v>
      </c>
    </row>
    <row r="291" ht="45.0" customHeight="true">
      <c r="A291" t="s" s="4">
        <v>1439</v>
      </c>
      <c r="B291" t="s" s="4">
        <v>13832</v>
      </c>
      <c r="C291" t="s" s="4">
        <v>13544</v>
      </c>
      <c r="D291" t="s" s="4">
        <v>1882</v>
      </c>
      <c r="E291" t="s" s="4">
        <v>1882</v>
      </c>
      <c r="F291" t="s" s="4">
        <v>3436</v>
      </c>
      <c r="G291" t="s" s="4">
        <v>13545</v>
      </c>
    </row>
    <row r="292" ht="45.0" customHeight="true">
      <c r="A292" t="s" s="4">
        <v>1442</v>
      </c>
      <c r="B292" t="s" s="4">
        <v>13833</v>
      </c>
      <c r="C292" t="s" s="4">
        <v>13544</v>
      </c>
      <c r="D292" t="s" s="4">
        <v>1882</v>
      </c>
      <c r="E292" t="s" s="4">
        <v>1882</v>
      </c>
      <c r="F292" t="s" s="4">
        <v>3436</v>
      </c>
      <c r="G292" t="s" s="4">
        <v>13545</v>
      </c>
    </row>
    <row r="293" ht="45.0" customHeight="true">
      <c r="A293" t="s" s="4">
        <v>1447</v>
      </c>
      <c r="B293" t="s" s="4">
        <v>13834</v>
      </c>
      <c r="C293" t="s" s="4">
        <v>13544</v>
      </c>
      <c r="D293" t="s" s="4">
        <v>1882</v>
      </c>
      <c r="E293" t="s" s="4">
        <v>1882</v>
      </c>
      <c r="F293" t="s" s="4">
        <v>3436</v>
      </c>
      <c r="G293" t="s" s="4">
        <v>13545</v>
      </c>
    </row>
    <row r="294" ht="45.0" customHeight="true">
      <c r="A294" t="s" s="4">
        <v>1450</v>
      </c>
      <c r="B294" t="s" s="4">
        <v>13835</v>
      </c>
      <c r="C294" t="s" s="4">
        <v>13544</v>
      </c>
      <c r="D294" t="s" s="4">
        <v>1882</v>
      </c>
      <c r="E294" t="s" s="4">
        <v>1882</v>
      </c>
      <c r="F294" t="s" s="4">
        <v>3436</v>
      </c>
      <c r="G294" t="s" s="4">
        <v>13545</v>
      </c>
    </row>
    <row r="295" ht="45.0" customHeight="true">
      <c r="A295" t="s" s="4">
        <v>1453</v>
      </c>
      <c r="B295" t="s" s="4">
        <v>13836</v>
      </c>
      <c r="C295" t="s" s="4">
        <v>13544</v>
      </c>
      <c r="D295" t="s" s="4">
        <v>1882</v>
      </c>
      <c r="E295" t="s" s="4">
        <v>1882</v>
      </c>
      <c r="F295" t="s" s="4">
        <v>3436</v>
      </c>
      <c r="G295" t="s" s="4">
        <v>13545</v>
      </c>
    </row>
    <row r="296" ht="45.0" customHeight="true">
      <c r="A296" t="s" s="4">
        <v>1457</v>
      </c>
      <c r="B296" t="s" s="4">
        <v>13837</v>
      </c>
      <c r="C296" t="s" s="4">
        <v>13544</v>
      </c>
      <c r="D296" t="s" s="4">
        <v>1882</v>
      </c>
      <c r="E296" t="s" s="4">
        <v>1882</v>
      </c>
      <c r="F296" t="s" s="4">
        <v>3436</v>
      </c>
      <c r="G296" t="s" s="4">
        <v>13545</v>
      </c>
    </row>
    <row r="297" ht="45.0" customHeight="true">
      <c r="A297" t="s" s="4">
        <v>1460</v>
      </c>
      <c r="B297" t="s" s="4">
        <v>13838</v>
      </c>
      <c r="C297" t="s" s="4">
        <v>13544</v>
      </c>
      <c r="D297" t="s" s="4">
        <v>1882</v>
      </c>
      <c r="E297" t="s" s="4">
        <v>1882</v>
      </c>
      <c r="F297" t="s" s="4">
        <v>3436</v>
      </c>
      <c r="G297" t="s" s="4">
        <v>13545</v>
      </c>
    </row>
    <row r="298" ht="45.0" customHeight="true">
      <c r="A298" t="s" s="4">
        <v>1463</v>
      </c>
      <c r="B298" t="s" s="4">
        <v>13839</v>
      </c>
      <c r="C298" t="s" s="4">
        <v>13544</v>
      </c>
      <c r="D298" t="s" s="4">
        <v>1882</v>
      </c>
      <c r="E298" t="s" s="4">
        <v>1882</v>
      </c>
      <c r="F298" t="s" s="4">
        <v>3436</v>
      </c>
      <c r="G298" t="s" s="4">
        <v>13545</v>
      </c>
    </row>
    <row r="299" ht="45.0" customHeight="true">
      <c r="A299" t="s" s="4">
        <v>1469</v>
      </c>
      <c r="B299" t="s" s="4">
        <v>13840</v>
      </c>
      <c r="C299" t="s" s="4">
        <v>13544</v>
      </c>
      <c r="D299" t="s" s="4">
        <v>1882</v>
      </c>
      <c r="E299" t="s" s="4">
        <v>1882</v>
      </c>
      <c r="F299" t="s" s="4">
        <v>3436</v>
      </c>
      <c r="G299" t="s" s="4">
        <v>13545</v>
      </c>
    </row>
    <row r="300" ht="45.0" customHeight="true">
      <c r="A300" t="s" s="4">
        <v>1474</v>
      </c>
      <c r="B300" t="s" s="4">
        <v>13841</v>
      </c>
      <c r="C300" t="s" s="4">
        <v>13544</v>
      </c>
      <c r="D300" t="s" s="4">
        <v>1882</v>
      </c>
      <c r="E300" t="s" s="4">
        <v>1882</v>
      </c>
      <c r="F300" t="s" s="4">
        <v>3436</v>
      </c>
      <c r="G300" t="s" s="4">
        <v>13545</v>
      </c>
    </row>
    <row r="301" ht="45.0" customHeight="true">
      <c r="A301" t="s" s="4">
        <v>1479</v>
      </c>
      <c r="B301" t="s" s="4">
        <v>13842</v>
      </c>
      <c r="C301" t="s" s="4">
        <v>13544</v>
      </c>
      <c r="D301" t="s" s="4">
        <v>1882</v>
      </c>
      <c r="E301" t="s" s="4">
        <v>1882</v>
      </c>
      <c r="F301" t="s" s="4">
        <v>3436</v>
      </c>
      <c r="G301" t="s" s="4">
        <v>13545</v>
      </c>
    </row>
    <row r="302" ht="45.0" customHeight="true">
      <c r="A302" t="s" s="4">
        <v>1486</v>
      </c>
      <c r="B302" t="s" s="4">
        <v>13843</v>
      </c>
      <c r="C302" t="s" s="4">
        <v>13544</v>
      </c>
      <c r="D302" t="s" s="4">
        <v>1882</v>
      </c>
      <c r="E302" t="s" s="4">
        <v>1882</v>
      </c>
      <c r="F302" t="s" s="4">
        <v>3436</v>
      </c>
      <c r="G302" t="s" s="4">
        <v>13545</v>
      </c>
    </row>
    <row r="303" ht="45.0" customHeight="true">
      <c r="A303" t="s" s="4">
        <v>1490</v>
      </c>
      <c r="B303" t="s" s="4">
        <v>13844</v>
      </c>
      <c r="C303" t="s" s="4">
        <v>13544</v>
      </c>
      <c r="D303" t="s" s="4">
        <v>1882</v>
      </c>
      <c r="E303" t="s" s="4">
        <v>1882</v>
      </c>
      <c r="F303" t="s" s="4">
        <v>3436</v>
      </c>
      <c r="G303" t="s" s="4">
        <v>13545</v>
      </c>
    </row>
    <row r="304" ht="45.0" customHeight="true">
      <c r="A304" t="s" s="4">
        <v>1493</v>
      </c>
      <c r="B304" t="s" s="4">
        <v>13845</v>
      </c>
      <c r="C304" t="s" s="4">
        <v>13544</v>
      </c>
      <c r="D304" t="s" s="4">
        <v>1882</v>
      </c>
      <c r="E304" t="s" s="4">
        <v>1882</v>
      </c>
      <c r="F304" t="s" s="4">
        <v>3436</v>
      </c>
      <c r="G304" t="s" s="4">
        <v>13545</v>
      </c>
    </row>
    <row r="305" ht="45.0" customHeight="true">
      <c r="A305" t="s" s="4">
        <v>1498</v>
      </c>
      <c r="B305" t="s" s="4">
        <v>13846</v>
      </c>
      <c r="C305" t="s" s="4">
        <v>13544</v>
      </c>
      <c r="D305" t="s" s="4">
        <v>1882</v>
      </c>
      <c r="E305" t="s" s="4">
        <v>1882</v>
      </c>
      <c r="F305" t="s" s="4">
        <v>3436</v>
      </c>
      <c r="G305" t="s" s="4">
        <v>13545</v>
      </c>
    </row>
    <row r="306" ht="45.0" customHeight="true">
      <c r="A306" t="s" s="4">
        <v>1502</v>
      </c>
      <c r="B306" t="s" s="4">
        <v>13847</v>
      </c>
      <c r="C306" t="s" s="4">
        <v>13544</v>
      </c>
      <c r="D306" t="s" s="4">
        <v>1882</v>
      </c>
      <c r="E306" t="s" s="4">
        <v>1882</v>
      </c>
      <c r="F306" t="s" s="4">
        <v>3436</v>
      </c>
      <c r="G306" t="s" s="4">
        <v>13545</v>
      </c>
    </row>
    <row r="307" ht="45.0" customHeight="true">
      <c r="A307" t="s" s="4">
        <v>1506</v>
      </c>
      <c r="B307" t="s" s="4">
        <v>13848</v>
      </c>
      <c r="C307" t="s" s="4">
        <v>13544</v>
      </c>
      <c r="D307" t="s" s="4">
        <v>1882</v>
      </c>
      <c r="E307" t="s" s="4">
        <v>1882</v>
      </c>
      <c r="F307" t="s" s="4">
        <v>3436</v>
      </c>
      <c r="G307" t="s" s="4">
        <v>13545</v>
      </c>
    </row>
    <row r="308" ht="45.0" customHeight="true">
      <c r="A308" t="s" s="4">
        <v>1509</v>
      </c>
      <c r="B308" t="s" s="4">
        <v>13849</v>
      </c>
      <c r="C308" t="s" s="4">
        <v>13544</v>
      </c>
      <c r="D308" t="s" s="4">
        <v>1882</v>
      </c>
      <c r="E308" t="s" s="4">
        <v>1882</v>
      </c>
      <c r="F308" t="s" s="4">
        <v>3436</v>
      </c>
      <c r="G308" t="s" s="4">
        <v>13545</v>
      </c>
    </row>
    <row r="309" ht="45.0" customHeight="true">
      <c r="A309" t="s" s="4">
        <v>1514</v>
      </c>
      <c r="B309" t="s" s="4">
        <v>13850</v>
      </c>
      <c r="C309" t="s" s="4">
        <v>13544</v>
      </c>
      <c r="D309" t="s" s="4">
        <v>1882</v>
      </c>
      <c r="E309" t="s" s="4">
        <v>1882</v>
      </c>
      <c r="F309" t="s" s="4">
        <v>3436</v>
      </c>
      <c r="G309" t="s" s="4">
        <v>13545</v>
      </c>
    </row>
    <row r="310" ht="45.0" customHeight="true">
      <c r="A310" t="s" s="4">
        <v>1520</v>
      </c>
      <c r="B310" t="s" s="4">
        <v>13851</v>
      </c>
      <c r="C310" t="s" s="4">
        <v>13544</v>
      </c>
      <c r="D310" t="s" s="4">
        <v>1882</v>
      </c>
      <c r="E310" t="s" s="4">
        <v>1882</v>
      </c>
      <c r="F310" t="s" s="4">
        <v>3436</v>
      </c>
      <c r="G310" t="s" s="4">
        <v>13545</v>
      </c>
    </row>
    <row r="311" ht="45.0" customHeight="true">
      <c r="A311" t="s" s="4">
        <v>1526</v>
      </c>
      <c r="B311" t="s" s="4">
        <v>13852</v>
      </c>
      <c r="C311" t="s" s="4">
        <v>13544</v>
      </c>
      <c r="D311" t="s" s="4">
        <v>1882</v>
      </c>
      <c r="E311" t="s" s="4">
        <v>1882</v>
      </c>
      <c r="F311" t="s" s="4">
        <v>3436</v>
      </c>
      <c r="G311" t="s" s="4">
        <v>13545</v>
      </c>
    </row>
    <row r="312" ht="45.0" customHeight="true">
      <c r="A312" t="s" s="4">
        <v>1529</v>
      </c>
      <c r="B312" t="s" s="4">
        <v>13853</v>
      </c>
      <c r="C312" t="s" s="4">
        <v>13544</v>
      </c>
      <c r="D312" t="s" s="4">
        <v>1882</v>
      </c>
      <c r="E312" t="s" s="4">
        <v>1882</v>
      </c>
      <c r="F312" t="s" s="4">
        <v>3436</v>
      </c>
      <c r="G312" t="s" s="4">
        <v>13545</v>
      </c>
    </row>
    <row r="313" ht="45.0" customHeight="true">
      <c r="A313" t="s" s="4">
        <v>1533</v>
      </c>
      <c r="B313" t="s" s="4">
        <v>13854</v>
      </c>
      <c r="C313" t="s" s="4">
        <v>13544</v>
      </c>
      <c r="D313" t="s" s="4">
        <v>1882</v>
      </c>
      <c r="E313" t="s" s="4">
        <v>1882</v>
      </c>
      <c r="F313" t="s" s="4">
        <v>3436</v>
      </c>
      <c r="G313" t="s" s="4">
        <v>13545</v>
      </c>
    </row>
    <row r="314" ht="45.0" customHeight="true">
      <c r="A314" t="s" s="4">
        <v>1538</v>
      </c>
      <c r="B314" t="s" s="4">
        <v>13855</v>
      </c>
      <c r="C314" t="s" s="4">
        <v>13544</v>
      </c>
      <c r="D314" t="s" s="4">
        <v>1882</v>
      </c>
      <c r="E314" t="s" s="4">
        <v>1882</v>
      </c>
      <c r="F314" t="s" s="4">
        <v>3436</v>
      </c>
      <c r="G314" t="s" s="4">
        <v>13545</v>
      </c>
    </row>
    <row r="315" ht="45.0" customHeight="true">
      <c r="A315" t="s" s="4">
        <v>1542</v>
      </c>
      <c r="B315" t="s" s="4">
        <v>13856</v>
      </c>
      <c r="C315" t="s" s="4">
        <v>13544</v>
      </c>
      <c r="D315" t="s" s="4">
        <v>1882</v>
      </c>
      <c r="E315" t="s" s="4">
        <v>1882</v>
      </c>
      <c r="F315" t="s" s="4">
        <v>3436</v>
      </c>
      <c r="G315" t="s" s="4">
        <v>13545</v>
      </c>
    </row>
    <row r="316" ht="45.0" customHeight="true">
      <c r="A316" t="s" s="4">
        <v>1544</v>
      </c>
      <c r="B316" t="s" s="4">
        <v>13857</v>
      </c>
      <c r="C316" t="s" s="4">
        <v>13544</v>
      </c>
      <c r="D316" t="s" s="4">
        <v>1882</v>
      </c>
      <c r="E316" t="s" s="4">
        <v>1882</v>
      </c>
      <c r="F316" t="s" s="4">
        <v>3436</v>
      </c>
      <c r="G316" t="s" s="4">
        <v>13545</v>
      </c>
    </row>
    <row r="317" ht="45.0" customHeight="true">
      <c r="A317" t="s" s="4">
        <v>1548</v>
      </c>
      <c r="B317" t="s" s="4">
        <v>13858</v>
      </c>
      <c r="C317" t="s" s="4">
        <v>13544</v>
      </c>
      <c r="D317" t="s" s="4">
        <v>1882</v>
      </c>
      <c r="E317" t="s" s="4">
        <v>1882</v>
      </c>
      <c r="F317" t="s" s="4">
        <v>3436</v>
      </c>
      <c r="G317" t="s" s="4">
        <v>13545</v>
      </c>
    </row>
    <row r="318" ht="45.0" customHeight="true">
      <c r="A318" t="s" s="4">
        <v>1552</v>
      </c>
      <c r="B318" t="s" s="4">
        <v>13859</v>
      </c>
      <c r="C318" t="s" s="4">
        <v>13544</v>
      </c>
      <c r="D318" t="s" s="4">
        <v>1882</v>
      </c>
      <c r="E318" t="s" s="4">
        <v>1882</v>
      </c>
      <c r="F318" t="s" s="4">
        <v>3436</v>
      </c>
      <c r="G318" t="s" s="4">
        <v>13545</v>
      </c>
    </row>
    <row r="319" ht="45.0" customHeight="true">
      <c r="A319" t="s" s="4">
        <v>1556</v>
      </c>
      <c r="B319" t="s" s="4">
        <v>13860</v>
      </c>
      <c r="C319" t="s" s="4">
        <v>13544</v>
      </c>
      <c r="D319" t="s" s="4">
        <v>1882</v>
      </c>
      <c r="E319" t="s" s="4">
        <v>1882</v>
      </c>
      <c r="F319" t="s" s="4">
        <v>3436</v>
      </c>
      <c r="G319" t="s" s="4">
        <v>13545</v>
      </c>
    </row>
    <row r="320" ht="45.0" customHeight="true">
      <c r="A320" t="s" s="4">
        <v>1560</v>
      </c>
      <c r="B320" t="s" s="4">
        <v>13861</v>
      </c>
      <c r="C320" t="s" s="4">
        <v>13544</v>
      </c>
      <c r="D320" t="s" s="4">
        <v>1882</v>
      </c>
      <c r="E320" t="s" s="4">
        <v>1882</v>
      </c>
      <c r="F320" t="s" s="4">
        <v>3436</v>
      </c>
      <c r="G320" t="s" s="4">
        <v>13545</v>
      </c>
    </row>
    <row r="321" ht="45.0" customHeight="true">
      <c r="A321" t="s" s="4">
        <v>1562</v>
      </c>
      <c r="B321" t="s" s="4">
        <v>13862</v>
      </c>
      <c r="C321" t="s" s="4">
        <v>13544</v>
      </c>
      <c r="D321" t="s" s="4">
        <v>1882</v>
      </c>
      <c r="E321" t="s" s="4">
        <v>1882</v>
      </c>
      <c r="F321" t="s" s="4">
        <v>3436</v>
      </c>
      <c r="G321" t="s" s="4">
        <v>13545</v>
      </c>
    </row>
    <row r="322" ht="45.0" customHeight="true">
      <c r="A322" t="s" s="4">
        <v>1565</v>
      </c>
      <c r="B322" t="s" s="4">
        <v>13863</v>
      </c>
      <c r="C322" t="s" s="4">
        <v>13544</v>
      </c>
      <c r="D322" t="s" s="4">
        <v>1882</v>
      </c>
      <c r="E322" t="s" s="4">
        <v>1882</v>
      </c>
      <c r="F322" t="s" s="4">
        <v>3436</v>
      </c>
      <c r="G322" t="s" s="4">
        <v>13545</v>
      </c>
    </row>
    <row r="323" ht="45.0" customHeight="true">
      <c r="A323" t="s" s="4">
        <v>1570</v>
      </c>
      <c r="B323" t="s" s="4">
        <v>13864</v>
      </c>
      <c r="C323" t="s" s="4">
        <v>13544</v>
      </c>
      <c r="D323" t="s" s="4">
        <v>1882</v>
      </c>
      <c r="E323" t="s" s="4">
        <v>1882</v>
      </c>
      <c r="F323" t="s" s="4">
        <v>3436</v>
      </c>
      <c r="G323" t="s" s="4">
        <v>13545</v>
      </c>
    </row>
    <row r="324" ht="45.0" customHeight="true">
      <c r="A324" t="s" s="4">
        <v>1574</v>
      </c>
      <c r="B324" t="s" s="4">
        <v>13865</v>
      </c>
      <c r="C324" t="s" s="4">
        <v>13544</v>
      </c>
      <c r="D324" t="s" s="4">
        <v>1882</v>
      </c>
      <c r="E324" t="s" s="4">
        <v>1882</v>
      </c>
      <c r="F324" t="s" s="4">
        <v>3436</v>
      </c>
      <c r="G324" t="s" s="4">
        <v>13545</v>
      </c>
    </row>
    <row r="325" ht="45.0" customHeight="true">
      <c r="A325" t="s" s="4">
        <v>1577</v>
      </c>
      <c r="B325" t="s" s="4">
        <v>13866</v>
      </c>
      <c r="C325" t="s" s="4">
        <v>13544</v>
      </c>
      <c r="D325" t="s" s="4">
        <v>1882</v>
      </c>
      <c r="E325" t="s" s="4">
        <v>1882</v>
      </c>
      <c r="F325" t="s" s="4">
        <v>3436</v>
      </c>
      <c r="G325" t="s" s="4">
        <v>13545</v>
      </c>
    </row>
    <row r="326" ht="45.0" customHeight="true">
      <c r="A326" t="s" s="4">
        <v>1580</v>
      </c>
      <c r="B326" t="s" s="4">
        <v>13867</v>
      </c>
      <c r="C326" t="s" s="4">
        <v>13544</v>
      </c>
      <c r="D326" t="s" s="4">
        <v>1882</v>
      </c>
      <c r="E326" t="s" s="4">
        <v>1882</v>
      </c>
      <c r="F326" t="s" s="4">
        <v>3436</v>
      </c>
      <c r="G326" t="s" s="4">
        <v>13545</v>
      </c>
    </row>
    <row r="327" ht="45.0" customHeight="true">
      <c r="A327" t="s" s="4">
        <v>1583</v>
      </c>
      <c r="B327" t="s" s="4">
        <v>13868</v>
      </c>
      <c r="C327" t="s" s="4">
        <v>13544</v>
      </c>
      <c r="D327" t="s" s="4">
        <v>1882</v>
      </c>
      <c r="E327" t="s" s="4">
        <v>1882</v>
      </c>
      <c r="F327" t="s" s="4">
        <v>3436</v>
      </c>
      <c r="G327" t="s" s="4">
        <v>13545</v>
      </c>
    </row>
    <row r="328" ht="45.0" customHeight="true">
      <c r="A328" t="s" s="4">
        <v>1586</v>
      </c>
      <c r="B328" t="s" s="4">
        <v>13869</v>
      </c>
      <c r="C328" t="s" s="4">
        <v>13544</v>
      </c>
      <c r="D328" t="s" s="4">
        <v>1882</v>
      </c>
      <c r="E328" t="s" s="4">
        <v>1882</v>
      </c>
      <c r="F328" t="s" s="4">
        <v>3436</v>
      </c>
      <c r="G328" t="s" s="4">
        <v>13545</v>
      </c>
    </row>
    <row r="329" ht="45.0" customHeight="true">
      <c r="A329" t="s" s="4">
        <v>1588</v>
      </c>
      <c r="B329" t="s" s="4">
        <v>13870</v>
      </c>
      <c r="C329" t="s" s="4">
        <v>13544</v>
      </c>
      <c r="D329" t="s" s="4">
        <v>1882</v>
      </c>
      <c r="E329" t="s" s="4">
        <v>1882</v>
      </c>
      <c r="F329" t="s" s="4">
        <v>3436</v>
      </c>
      <c r="G329" t="s" s="4">
        <v>13545</v>
      </c>
    </row>
    <row r="330" ht="45.0" customHeight="true">
      <c r="A330" t="s" s="4">
        <v>1591</v>
      </c>
      <c r="B330" t="s" s="4">
        <v>13871</v>
      </c>
      <c r="C330" t="s" s="4">
        <v>13544</v>
      </c>
      <c r="D330" t="s" s="4">
        <v>1882</v>
      </c>
      <c r="E330" t="s" s="4">
        <v>1882</v>
      </c>
      <c r="F330" t="s" s="4">
        <v>3436</v>
      </c>
      <c r="G330" t="s" s="4">
        <v>13545</v>
      </c>
    </row>
    <row r="331" ht="45.0" customHeight="true">
      <c r="A331" t="s" s="4">
        <v>1594</v>
      </c>
      <c r="B331" t="s" s="4">
        <v>13872</v>
      </c>
      <c r="C331" t="s" s="4">
        <v>13544</v>
      </c>
      <c r="D331" t="s" s="4">
        <v>1882</v>
      </c>
      <c r="E331" t="s" s="4">
        <v>1882</v>
      </c>
      <c r="F331" t="s" s="4">
        <v>3436</v>
      </c>
      <c r="G331" t="s" s="4">
        <v>13545</v>
      </c>
    </row>
    <row r="332" ht="45.0" customHeight="true">
      <c r="A332" t="s" s="4">
        <v>1596</v>
      </c>
      <c r="B332" t="s" s="4">
        <v>13873</v>
      </c>
      <c r="C332" t="s" s="4">
        <v>13544</v>
      </c>
      <c r="D332" t="s" s="4">
        <v>1882</v>
      </c>
      <c r="E332" t="s" s="4">
        <v>1882</v>
      </c>
      <c r="F332" t="s" s="4">
        <v>3436</v>
      </c>
      <c r="G332" t="s" s="4">
        <v>13545</v>
      </c>
    </row>
    <row r="333" ht="45.0" customHeight="true">
      <c r="A333" t="s" s="4">
        <v>1599</v>
      </c>
      <c r="B333" t="s" s="4">
        <v>13874</v>
      </c>
      <c r="C333" t="s" s="4">
        <v>13544</v>
      </c>
      <c r="D333" t="s" s="4">
        <v>1882</v>
      </c>
      <c r="E333" t="s" s="4">
        <v>1882</v>
      </c>
      <c r="F333" t="s" s="4">
        <v>3436</v>
      </c>
      <c r="G333" t="s" s="4">
        <v>13545</v>
      </c>
    </row>
    <row r="334" ht="45.0" customHeight="true">
      <c r="A334" t="s" s="4">
        <v>1602</v>
      </c>
      <c r="B334" t="s" s="4">
        <v>13875</v>
      </c>
      <c r="C334" t="s" s="4">
        <v>13544</v>
      </c>
      <c r="D334" t="s" s="4">
        <v>1882</v>
      </c>
      <c r="E334" t="s" s="4">
        <v>1882</v>
      </c>
      <c r="F334" t="s" s="4">
        <v>3436</v>
      </c>
      <c r="G334" t="s" s="4">
        <v>13545</v>
      </c>
    </row>
    <row r="335" ht="45.0" customHeight="true">
      <c r="A335" t="s" s="4">
        <v>1605</v>
      </c>
      <c r="B335" t="s" s="4">
        <v>13876</v>
      </c>
      <c r="C335" t="s" s="4">
        <v>13544</v>
      </c>
      <c r="D335" t="s" s="4">
        <v>1882</v>
      </c>
      <c r="E335" t="s" s="4">
        <v>1882</v>
      </c>
      <c r="F335" t="s" s="4">
        <v>3436</v>
      </c>
      <c r="G335" t="s" s="4">
        <v>13545</v>
      </c>
    </row>
    <row r="336" ht="45.0" customHeight="true">
      <c r="A336" t="s" s="4">
        <v>1610</v>
      </c>
      <c r="B336" t="s" s="4">
        <v>13877</v>
      </c>
      <c r="C336" t="s" s="4">
        <v>13544</v>
      </c>
      <c r="D336" t="s" s="4">
        <v>1882</v>
      </c>
      <c r="E336" t="s" s="4">
        <v>1882</v>
      </c>
      <c r="F336" t="s" s="4">
        <v>3436</v>
      </c>
      <c r="G336" t="s" s="4">
        <v>13545</v>
      </c>
    </row>
    <row r="337" ht="45.0" customHeight="true">
      <c r="A337" t="s" s="4">
        <v>1614</v>
      </c>
      <c r="B337" t="s" s="4">
        <v>13878</v>
      </c>
      <c r="C337" t="s" s="4">
        <v>13544</v>
      </c>
      <c r="D337" t="s" s="4">
        <v>1882</v>
      </c>
      <c r="E337" t="s" s="4">
        <v>1882</v>
      </c>
      <c r="F337" t="s" s="4">
        <v>3436</v>
      </c>
      <c r="G337" t="s" s="4">
        <v>13545</v>
      </c>
    </row>
    <row r="338" ht="45.0" customHeight="true">
      <c r="A338" t="s" s="4">
        <v>1620</v>
      </c>
      <c r="B338" t="s" s="4">
        <v>13879</v>
      </c>
      <c r="C338" t="s" s="4">
        <v>13544</v>
      </c>
      <c r="D338" t="s" s="4">
        <v>1882</v>
      </c>
      <c r="E338" t="s" s="4">
        <v>1882</v>
      </c>
      <c r="F338" t="s" s="4">
        <v>3436</v>
      </c>
      <c r="G338" t="s" s="4">
        <v>13545</v>
      </c>
    </row>
    <row r="339" ht="45.0" customHeight="true">
      <c r="A339" t="s" s="4">
        <v>1625</v>
      </c>
      <c r="B339" t="s" s="4">
        <v>13880</v>
      </c>
      <c r="C339" t="s" s="4">
        <v>13544</v>
      </c>
      <c r="D339" t="s" s="4">
        <v>1882</v>
      </c>
      <c r="E339" t="s" s="4">
        <v>1882</v>
      </c>
      <c r="F339" t="s" s="4">
        <v>3436</v>
      </c>
      <c r="G339" t="s" s="4">
        <v>13545</v>
      </c>
    </row>
    <row r="340" ht="45.0" customHeight="true">
      <c r="A340" t="s" s="4">
        <v>1630</v>
      </c>
      <c r="B340" t="s" s="4">
        <v>13881</v>
      </c>
      <c r="C340" t="s" s="4">
        <v>13544</v>
      </c>
      <c r="D340" t="s" s="4">
        <v>1882</v>
      </c>
      <c r="E340" t="s" s="4">
        <v>1882</v>
      </c>
      <c r="F340" t="s" s="4">
        <v>3436</v>
      </c>
      <c r="G340" t="s" s="4">
        <v>13545</v>
      </c>
    </row>
    <row r="341" ht="45.0" customHeight="true">
      <c r="A341" t="s" s="4">
        <v>1633</v>
      </c>
      <c r="B341" t="s" s="4">
        <v>13882</v>
      </c>
      <c r="C341" t="s" s="4">
        <v>13544</v>
      </c>
      <c r="D341" t="s" s="4">
        <v>1882</v>
      </c>
      <c r="E341" t="s" s="4">
        <v>1882</v>
      </c>
      <c r="F341" t="s" s="4">
        <v>3436</v>
      </c>
      <c r="G341" t="s" s="4">
        <v>13545</v>
      </c>
    </row>
    <row r="342" ht="45.0" customHeight="true">
      <c r="A342" t="s" s="4">
        <v>1639</v>
      </c>
      <c r="B342" t="s" s="4">
        <v>13883</v>
      </c>
      <c r="C342" t="s" s="4">
        <v>13544</v>
      </c>
      <c r="D342" t="s" s="4">
        <v>1882</v>
      </c>
      <c r="E342" t="s" s="4">
        <v>1882</v>
      </c>
      <c r="F342" t="s" s="4">
        <v>3436</v>
      </c>
      <c r="G342" t="s" s="4">
        <v>13545</v>
      </c>
    </row>
    <row r="343" ht="45.0" customHeight="true">
      <c r="A343" t="s" s="4">
        <v>1642</v>
      </c>
      <c r="B343" t="s" s="4">
        <v>13884</v>
      </c>
      <c r="C343" t="s" s="4">
        <v>13544</v>
      </c>
      <c r="D343" t="s" s="4">
        <v>1882</v>
      </c>
      <c r="E343" t="s" s="4">
        <v>1882</v>
      </c>
      <c r="F343" t="s" s="4">
        <v>3436</v>
      </c>
      <c r="G343" t="s" s="4">
        <v>13545</v>
      </c>
    </row>
    <row r="344" ht="45.0" customHeight="true">
      <c r="A344" t="s" s="4">
        <v>1646</v>
      </c>
      <c r="B344" t="s" s="4">
        <v>13885</v>
      </c>
      <c r="C344" t="s" s="4">
        <v>13544</v>
      </c>
      <c r="D344" t="s" s="4">
        <v>1882</v>
      </c>
      <c r="E344" t="s" s="4">
        <v>1882</v>
      </c>
      <c r="F344" t="s" s="4">
        <v>3436</v>
      </c>
      <c r="G344" t="s" s="4">
        <v>13545</v>
      </c>
    </row>
    <row r="345" ht="45.0" customHeight="true">
      <c r="A345" t="s" s="4">
        <v>1651</v>
      </c>
      <c r="B345" t="s" s="4">
        <v>13886</v>
      </c>
      <c r="C345" t="s" s="4">
        <v>13544</v>
      </c>
      <c r="D345" t="s" s="4">
        <v>1882</v>
      </c>
      <c r="E345" t="s" s="4">
        <v>1882</v>
      </c>
      <c r="F345" t="s" s="4">
        <v>3436</v>
      </c>
      <c r="G345" t="s" s="4">
        <v>13545</v>
      </c>
    </row>
    <row r="346" ht="45.0" customHeight="true">
      <c r="A346" t="s" s="4">
        <v>1655</v>
      </c>
      <c r="B346" t="s" s="4">
        <v>13887</v>
      </c>
      <c r="C346" t="s" s="4">
        <v>13544</v>
      </c>
      <c r="D346" t="s" s="4">
        <v>1882</v>
      </c>
      <c r="E346" t="s" s="4">
        <v>1882</v>
      </c>
      <c r="F346" t="s" s="4">
        <v>3436</v>
      </c>
      <c r="G346" t="s" s="4">
        <v>13545</v>
      </c>
    </row>
    <row r="347" ht="45.0" customHeight="true">
      <c r="A347" t="s" s="4">
        <v>1659</v>
      </c>
      <c r="B347" t="s" s="4">
        <v>13888</v>
      </c>
      <c r="C347" t="s" s="4">
        <v>13544</v>
      </c>
      <c r="D347" t="s" s="4">
        <v>1882</v>
      </c>
      <c r="E347" t="s" s="4">
        <v>1882</v>
      </c>
      <c r="F347" t="s" s="4">
        <v>3436</v>
      </c>
      <c r="G347" t="s" s="4">
        <v>13545</v>
      </c>
    </row>
    <row r="348" ht="45.0" customHeight="true">
      <c r="A348" t="s" s="4">
        <v>1663</v>
      </c>
      <c r="B348" t="s" s="4">
        <v>13889</v>
      </c>
      <c r="C348" t="s" s="4">
        <v>13544</v>
      </c>
      <c r="D348" t="s" s="4">
        <v>1882</v>
      </c>
      <c r="E348" t="s" s="4">
        <v>1882</v>
      </c>
      <c r="F348" t="s" s="4">
        <v>3436</v>
      </c>
      <c r="G348" t="s" s="4">
        <v>13545</v>
      </c>
    </row>
    <row r="349" ht="45.0" customHeight="true">
      <c r="A349" t="s" s="4">
        <v>1666</v>
      </c>
      <c r="B349" t="s" s="4">
        <v>13890</v>
      </c>
      <c r="C349" t="s" s="4">
        <v>13544</v>
      </c>
      <c r="D349" t="s" s="4">
        <v>1882</v>
      </c>
      <c r="E349" t="s" s="4">
        <v>1882</v>
      </c>
      <c r="F349" t="s" s="4">
        <v>3436</v>
      </c>
      <c r="G349" t="s" s="4">
        <v>13545</v>
      </c>
    </row>
    <row r="350" ht="45.0" customHeight="true">
      <c r="A350" t="s" s="4">
        <v>1670</v>
      </c>
      <c r="B350" t="s" s="4">
        <v>13891</v>
      </c>
      <c r="C350" t="s" s="4">
        <v>13544</v>
      </c>
      <c r="D350" t="s" s="4">
        <v>1882</v>
      </c>
      <c r="E350" t="s" s="4">
        <v>1882</v>
      </c>
      <c r="F350" t="s" s="4">
        <v>3436</v>
      </c>
      <c r="G350" t="s" s="4">
        <v>13545</v>
      </c>
    </row>
    <row r="351" ht="45.0" customHeight="true">
      <c r="A351" t="s" s="4">
        <v>1674</v>
      </c>
      <c r="B351" t="s" s="4">
        <v>13892</v>
      </c>
      <c r="C351" t="s" s="4">
        <v>13544</v>
      </c>
      <c r="D351" t="s" s="4">
        <v>1882</v>
      </c>
      <c r="E351" t="s" s="4">
        <v>1882</v>
      </c>
      <c r="F351" t="s" s="4">
        <v>3436</v>
      </c>
      <c r="G351" t="s" s="4">
        <v>13545</v>
      </c>
    </row>
    <row r="352" ht="45.0" customHeight="true">
      <c r="A352" t="s" s="4">
        <v>1678</v>
      </c>
      <c r="B352" t="s" s="4">
        <v>13893</v>
      </c>
      <c r="C352" t="s" s="4">
        <v>13544</v>
      </c>
      <c r="D352" t="s" s="4">
        <v>1882</v>
      </c>
      <c r="E352" t="s" s="4">
        <v>1882</v>
      </c>
      <c r="F352" t="s" s="4">
        <v>3436</v>
      </c>
      <c r="G352" t="s" s="4">
        <v>13545</v>
      </c>
    </row>
    <row r="353" ht="45.0" customHeight="true">
      <c r="A353" t="s" s="4">
        <v>1684</v>
      </c>
      <c r="B353" t="s" s="4">
        <v>13894</v>
      </c>
      <c r="C353" t="s" s="4">
        <v>13544</v>
      </c>
      <c r="D353" t="s" s="4">
        <v>1882</v>
      </c>
      <c r="E353" t="s" s="4">
        <v>1882</v>
      </c>
      <c r="F353" t="s" s="4">
        <v>3436</v>
      </c>
      <c r="G353" t="s" s="4">
        <v>13545</v>
      </c>
    </row>
    <row r="354" ht="45.0" customHeight="true">
      <c r="A354" t="s" s="4">
        <v>1687</v>
      </c>
      <c r="B354" t="s" s="4">
        <v>13895</v>
      </c>
      <c r="C354" t="s" s="4">
        <v>13544</v>
      </c>
      <c r="D354" t="s" s="4">
        <v>1882</v>
      </c>
      <c r="E354" t="s" s="4">
        <v>1882</v>
      </c>
      <c r="F354" t="s" s="4">
        <v>3436</v>
      </c>
      <c r="G354" t="s" s="4">
        <v>13545</v>
      </c>
    </row>
    <row r="355" ht="45.0" customHeight="true">
      <c r="A355" t="s" s="4">
        <v>1690</v>
      </c>
      <c r="B355" t="s" s="4">
        <v>13896</v>
      </c>
      <c r="C355" t="s" s="4">
        <v>13544</v>
      </c>
      <c r="D355" t="s" s="4">
        <v>1882</v>
      </c>
      <c r="E355" t="s" s="4">
        <v>1882</v>
      </c>
      <c r="F355" t="s" s="4">
        <v>3436</v>
      </c>
      <c r="G355" t="s" s="4">
        <v>13545</v>
      </c>
    </row>
    <row r="356" ht="45.0" customHeight="true">
      <c r="A356" t="s" s="4">
        <v>1692</v>
      </c>
      <c r="B356" t="s" s="4">
        <v>13897</v>
      </c>
      <c r="C356" t="s" s="4">
        <v>13544</v>
      </c>
      <c r="D356" t="s" s="4">
        <v>1882</v>
      </c>
      <c r="E356" t="s" s="4">
        <v>1882</v>
      </c>
      <c r="F356" t="s" s="4">
        <v>3436</v>
      </c>
      <c r="G356" t="s" s="4">
        <v>13545</v>
      </c>
    </row>
    <row r="357" ht="45.0" customHeight="true">
      <c r="A357" t="s" s="4">
        <v>1695</v>
      </c>
      <c r="B357" t="s" s="4">
        <v>13898</v>
      </c>
      <c r="C357" t="s" s="4">
        <v>13544</v>
      </c>
      <c r="D357" t="s" s="4">
        <v>1882</v>
      </c>
      <c r="E357" t="s" s="4">
        <v>1882</v>
      </c>
      <c r="F357" t="s" s="4">
        <v>3436</v>
      </c>
      <c r="G357" t="s" s="4">
        <v>13545</v>
      </c>
    </row>
    <row r="358" ht="45.0" customHeight="true">
      <c r="A358" t="s" s="4">
        <v>1698</v>
      </c>
      <c r="B358" t="s" s="4">
        <v>13899</v>
      </c>
      <c r="C358" t="s" s="4">
        <v>13544</v>
      </c>
      <c r="D358" t="s" s="4">
        <v>1882</v>
      </c>
      <c r="E358" t="s" s="4">
        <v>1882</v>
      </c>
      <c r="F358" t="s" s="4">
        <v>3436</v>
      </c>
      <c r="G358" t="s" s="4">
        <v>13545</v>
      </c>
    </row>
    <row r="359" ht="45.0" customHeight="true">
      <c r="A359" t="s" s="4">
        <v>1701</v>
      </c>
      <c r="B359" t="s" s="4">
        <v>13900</v>
      </c>
      <c r="C359" t="s" s="4">
        <v>13544</v>
      </c>
      <c r="D359" t="s" s="4">
        <v>1882</v>
      </c>
      <c r="E359" t="s" s="4">
        <v>1882</v>
      </c>
      <c r="F359" t="s" s="4">
        <v>3436</v>
      </c>
      <c r="G359" t="s" s="4">
        <v>13545</v>
      </c>
    </row>
    <row r="360" ht="45.0" customHeight="true">
      <c r="A360" t="s" s="4">
        <v>1707</v>
      </c>
      <c r="B360" t="s" s="4">
        <v>13901</v>
      </c>
      <c r="C360" t="s" s="4">
        <v>13544</v>
      </c>
      <c r="D360" t="s" s="4">
        <v>1882</v>
      </c>
      <c r="E360" t="s" s="4">
        <v>1882</v>
      </c>
      <c r="F360" t="s" s="4">
        <v>3436</v>
      </c>
      <c r="G360" t="s" s="4">
        <v>13545</v>
      </c>
    </row>
    <row r="361" ht="45.0" customHeight="true">
      <c r="A361" t="s" s="4">
        <v>1709</v>
      </c>
      <c r="B361" t="s" s="4">
        <v>13902</v>
      </c>
      <c r="C361" t="s" s="4">
        <v>13544</v>
      </c>
      <c r="D361" t="s" s="4">
        <v>1882</v>
      </c>
      <c r="E361" t="s" s="4">
        <v>1882</v>
      </c>
      <c r="F361" t="s" s="4">
        <v>3436</v>
      </c>
      <c r="G361" t="s" s="4">
        <v>13545</v>
      </c>
    </row>
    <row r="362" ht="45.0" customHeight="true">
      <c r="A362" t="s" s="4">
        <v>1713</v>
      </c>
      <c r="B362" t="s" s="4">
        <v>13903</v>
      </c>
      <c r="C362" t="s" s="4">
        <v>13544</v>
      </c>
      <c r="D362" t="s" s="4">
        <v>1882</v>
      </c>
      <c r="E362" t="s" s="4">
        <v>1882</v>
      </c>
      <c r="F362" t="s" s="4">
        <v>3436</v>
      </c>
      <c r="G362" t="s" s="4">
        <v>13545</v>
      </c>
    </row>
    <row r="363" ht="45.0" customHeight="true">
      <c r="A363" t="s" s="4">
        <v>1715</v>
      </c>
      <c r="B363" t="s" s="4">
        <v>13904</v>
      </c>
      <c r="C363" t="s" s="4">
        <v>13544</v>
      </c>
      <c r="D363" t="s" s="4">
        <v>1882</v>
      </c>
      <c r="E363" t="s" s="4">
        <v>1882</v>
      </c>
      <c r="F363" t="s" s="4">
        <v>3436</v>
      </c>
      <c r="G363" t="s" s="4">
        <v>13545</v>
      </c>
    </row>
    <row r="364" ht="45.0" customHeight="true">
      <c r="A364" t="s" s="4">
        <v>1720</v>
      </c>
      <c r="B364" t="s" s="4">
        <v>13905</v>
      </c>
      <c r="C364" t="s" s="4">
        <v>13544</v>
      </c>
      <c r="D364" t="s" s="4">
        <v>1882</v>
      </c>
      <c r="E364" t="s" s="4">
        <v>1882</v>
      </c>
      <c r="F364" t="s" s="4">
        <v>3436</v>
      </c>
      <c r="G364" t="s" s="4">
        <v>13545</v>
      </c>
    </row>
    <row r="365" ht="45.0" customHeight="true">
      <c r="A365" t="s" s="4">
        <v>1723</v>
      </c>
      <c r="B365" t="s" s="4">
        <v>13906</v>
      </c>
      <c r="C365" t="s" s="4">
        <v>13544</v>
      </c>
      <c r="D365" t="s" s="4">
        <v>1882</v>
      </c>
      <c r="E365" t="s" s="4">
        <v>1882</v>
      </c>
      <c r="F365" t="s" s="4">
        <v>3436</v>
      </c>
      <c r="G365" t="s" s="4">
        <v>13545</v>
      </c>
    </row>
    <row r="366" ht="45.0" customHeight="true">
      <c r="A366" t="s" s="4">
        <v>1727</v>
      </c>
      <c r="B366" t="s" s="4">
        <v>13907</v>
      </c>
      <c r="C366" t="s" s="4">
        <v>13544</v>
      </c>
      <c r="D366" t="s" s="4">
        <v>1882</v>
      </c>
      <c r="E366" t="s" s="4">
        <v>1882</v>
      </c>
      <c r="F366" t="s" s="4">
        <v>3436</v>
      </c>
      <c r="G366" t="s" s="4">
        <v>13545</v>
      </c>
    </row>
    <row r="367" ht="45.0" customHeight="true">
      <c r="A367" t="s" s="4">
        <v>1730</v>
      </c>
      <c r="B367" t="s" s="4">
        <v>13908</v>
      </c>
      <c r="C367" t="s" s="4">
        <v>13544</v>
      </c>
      <c r="D367" t="s" s="4">
        <v>1882</v>
      </c>
      <c r="E367" t="s" s="4">
        <v>1882</v>
      </c>
      <c r="F367" t="s" s="4">
        <v>3436</v>
      </c>
      <c r="G367" t="s" s="4">
        <v>13545</v>
      </c>
    </row>
    <row r="368" ht="45.0" customHeight="true">
      <c r="A368" t="s" s="4">
        <v>1732</v>
      </c>
      <c r="B368" t="s" s="4">
        <v>13909</v>
      </c>
      <c r="C368" t="s" s="4">
        <v>13544</v>
      </c>
      <c r="D368" t="s" s="4">
        <v>1882</v>
      </c>
      <c r="E368" t="s" s="4">
        <v>1882</v>
      </c>
      <c r="F368" t="s" s="4">
        <v>3436</v>
      </c>
      <c r="G368" t="s" s="4">
        <v>13545</v>
      </c>
    </row>
    <row r="369" ht="45.0" customHeight="true">
      <c r="A369" t="s" s="4">
        <v>1735</v>
      </c>
      <c r="B369" t="s" s="4">
        <v>13910</v>
      </c>
      <c r="C369" t="s" s="4">
        <v>13544</v>
      </c>
      <c r="D369" t="s" s="4">
        <v>1882</v>
      </c>
      <c r="E369" t="s" s="4">
        <v>1882</v>
      </c>
      <c r="F369" t="s" s="4">
        <v>3436</v>
      </c>
      <c r="G369" t="s" s="4">
        <v>13545</v>
      </c>
    </row>
    <row r="370" ht="45.0" customHeight="true">
      <c r="A370" t="s" s="4">
        <v>1738</v>
      </c>
      <c r="B370" t="s" s="4">
        <v>13911</v>
      </c>
      <c r="C370" t="s" s="4">
        <v>13544</v>
      </c>
      <c r="D370" t="s" s="4">
        <v>1882</v>
      </c>
      <c r="E370" t="s" s="4">
        <v>1882</v>
      </c>
      <c r="F370" t="s" s="4">
        <v>3436</v>
      </c>
      <c r="G370" t="s" s="4">
        <v>13545</v>
      </c>
    </row>
    <row r="371" ht="45.0" customHeight="true">
      <c r="A371" t="s" s="4">
        <v>1741</v>
      </c>
      <c r="B371" t="s" s="4">
        <v>13912</v>
      </c>
      <c r="C371" t="s" s="4">
        <v>13544</v>
      </c>
      <c r="D371" t="s" s="4">
        <v>1882</v>
      </c>
      <c r="E371" t="s" s="4">
        <v>1882</v>
      </c>
      <c r="F371" t="s" s="4">
        <v>3436</v>
      </c>
      <c r="G371" t="s" s="4">
        <v>13545</v>
      </c>
    </row>
    <row r="372" ht="45.0" customHeight="true">
      <c r="A372" t="s" s="4">
        <v>1746</v>
      </c>
      <c r="B372" t="s" s="4">
        <v>13913</v>
      </c>
      <c r="C372" t="s" s="4">
        <v>13544</v>
      </c>
      <c r="D372" t="s" s="4">
        <v>1882</v>
      </c>
      <c r="E372" t="s" s="4">
        <v>1882</v>
      </c>
      <c r="F372" t="s" s="4">
        <v>3436</v>
      </c>
      <c r="G372" t="s" s="4">
        <v>13545</v>
      </c>
    </row>
    <row r="373" ht="45.0" customHeight="true">
      <c r="A373" t="s" s="4">
        <v>1750</v>
      </c>
      <c r="B373" t="s" s="4">
        <v>13914</v>
      </c>
      <c r="C373" t="s" s="4">
        <v>13544</v>
      </c>
      <c r="D373" t="s" s="4">
        <v>1882</v>
      </c>
      <c r="E373" t="s" s="4">
        <v>1882</v>
      </c>
      <c r="F373" t="s" s="4">
        <v>3436</v>
      </c>
      <c r="G373" t="s" s="4">
        <v>13545</v>
      </c>
    </row>
    <row r="374" ht="45.0" customHeight="true">
      <c r="A374" t="s" s="4">
        <v>1754</v>
      </c>
      <c r="B374" t="s" s="4">
        <v>13915</v>
      </c>
      <c r="C374" t="s" s="4">
        <v>13544</v>
      </c>
      <c r="D374" t="s" s="4">
        <v>1882</v>
      </c>
      <c r="E374" t="s" s="4">
        <v>1882</v>
      </c>
      <c r="F374" t="s" s="4">
        <v>3436</v>
      </c>
      <c r="G374" t="s" s="4">
        <v>13545</v>
      </c>
    </row>
    <row r="375" ht="45.0" customHeight="true">
      <c r="A375" t="s" s="4">
        <v>1757</v>
      </c>
      <c r="B375" t="s" s="4">
        <v>13916</v>
      </c>
      <c r="C375" t="s" s="4">
        <v>13544</v>
      </c>
      <c r="D375" t="s" s="4">
        <v>1882</v>
      </c>
      <c r="E375" t="s" s="4">
        <v>1882</v>
      </c>
      <c r="F375" t="s" s="4">
        <v>3436</v>
      </c>
      <c r="G375" t="s" s="4">
        <v>13545</v>
      </c>
    </row>
    <row r="376" ht="45.0" customHeight="true">
      <c r="A376" t="s" s="4">
        <v>1761</v>
      </c>
      <c r="B376" t="s" s="4">
        <v>13917</v>
      </c>
      <c r="C376" t="s" s="4">
        <v>13544</v>
      </c>
      <c r="D376" t="s" s="4">
        <v>1882</v>
      </c>
      <c r="E376" t="s" s="4">
        <v>1882</v>
      </c>
      <c r="F376" t="s" s="4">
        <v>3436</v>
      </c>
      <c r="G376" t="s" s="4">
        <v>13545</v>
      </c>
    </row>
    <row r="377" ht="45.0" customHeight="true">
      <c r="A377" t="s" s="4">
        <v>1765</v>
      </c>
      <c r="B377" t="s" s="4">
        <v>13918</v>
      </c>
      <c r="C377" t="s" s="4">
        <v>13544</v>
      </c>
      <c r="D377" t="s" s="4">
        <v>1882</v>
      </c>
      <c r="E377" t="s" s="4">
        <v>1882</v>
      </c>
      <c r="F377" t="s" s="4">
        <v>3436</v>
      </c>
      <c r="G377" t="s" s="4">
        <v>13545</v>
      </c>
    </row>
    <row r="378" ht="45.0" customHeight="true">
      <c r="A378" t="s" s="4">
        <v>1768</v>
      </c>
      <c r="B378" t="s" s="4">
        <v>13919</v>
      </c>
      <c r="C378" t="s" s="4">
        <v>13544</v>
      </c>
      <c r="D378" t="s" s="4">
        <v>1882</v>
      </c>
      <c r="E378" t="s" s="4">
        <v>1882</v>
      </c>
      <c r="F378" t="s" s="4">
        <v>3436</v>
      </c>
      <c r="G378" t="s" s="4">
        <v>13545</v>
      </c>
    </row>
    <row r="379" ht="45.0" customHeight="true">
      <c r="A379" t="s" s="4">
        <v>1774</v>
      </c>
      <c r="B379" t="s" s="4">
        <v>13920</v>
      </c>
      <c r="C379" t="s" s="4">
        <v>13544</v>
      </c>
      <c r="D379" t="s" s="4">
        <v>1882</v>
      </c>
      <c r="E379" t="s" s="4">
        <v>1882</v>
      </c>
      <c r="F379" t="s" s="4">
        <v>3436</v>
      </c>
      <c r="G379" t="s" s="4">
        <v>13545</v>
      </c>
    </row>
    <row r="380" ht="45.0" customHeight="true">
      <c r="A380" t="s" s="4">
        <v>1778</v>
      </c>
      <c r="B380" t="s" s="4">
        <v>13921</v>
      </c>
      <c r="C380" t="s" s="4">
        <v>13544</v>
      </c>
      <c r="D380" t="s" s="4">
        <v>1882</v>
      </c>
      <c r="E380" t="s" s="4">
        <v>1882</v>
      </c>
      <c r="F380" t="s" s="4">
        <v>3436</v>
      </c>
      <c r="G380" t="s" s="4">
        <v>13545</v>
      </c>
    </row>
    <row r="381" ht="45.0" customHeight="true">
      <c r="A381" t="s" s="4">
        <v>1783</v>
      </c>
      <c r="B381" t="s" s="4">
        <v>13922</v>
      </c>
      <c r="C381" t="s" s="4">
        <v>13544</v>
      </c>
      <c r="D381" t="s" s="4">
        <v>1882</v>
      </c>
      <c r="E381" t="s" s="4">
        <v>1882</v>
      </c>
      <c r="F381" t="s" s="4">
        <v>3436</v>
      </c>
      <c r="G381" t="s" s="4">
        <v>13545</v>
      </c>
    </row>
    <row r="382" ht="45.0" customHeight="true">
      <c r="A382" t="s" s="4">
        <v>1785</v>
      </c>
      <c r="B382" t="s" s="4">
        <v>13923</v>
      </c>
      <c r="C382" t="s" s="4">
        <v>13544</v>
      </c>
      <c r="D382" t="s" s="4">
        <v>1882</v>
      </c>
      <c r="E382" t="s" s="4">
        <v>1882</v>
      </c>
      <c r="F382" t="s" s="4">
        <v>3436</v>
      </c>
      <c r="G382" t="s" s="4">
        <v>13545</v>
      </c>
    </row>
    <row r="383" ht="45.0" customHeight="true">
      <c r="A383" t="s" s="4">
        <v>1791</v>
      </c>
      <c r="B383" t="s" s="4">
        <v>13924</v>
      </c>
      <c r="C383" t="s" s="4">
        <v>13544</v>
      </c>
      <c r="D383" t="s" s="4">
        <v>1882</v>
      </c>
      <c r="E383" t="s" s="4">
        <v>1882</v>
      </c>
      <c r="F383" t="s" s="4">
        <v>3436</v>
      </c>
      <c r="G383" t="s" s="4">
        <v>13545</v>
      </c>
    </row>
    <row r="384" ht="45.0" customHeight="true">
      <c r="A384" t="s" s="4">
        <v>1796</v>
      </c>
      <c r="B384" t="s" s="4">
        <v>13925</v>
      </c>
      <c r="C384" t="s" s="4">
        <v>13544</v>
      </c>
      <c r="D384" t="s" s="4">
        <v>1882</v>
      </c>
      <c r="E384" t="s" s="4">
        <v>1882</v>
      </c>
      <c r="F384" t="s" s="4">
        <v>3436</v>
      </c>
      <c r="G384" t="s" s="4">
        <v>13545</v>
      </c>
    </row>
    <row r="385" ht="45.0" customHeight="true">
      <c r="A385" t="s" s="4">
        <v>1799</v>
      </c>
      <c r="B385" t="s" s="4">
        <v>13926</v>
      </c>
      <c r="C385" t="s" s="4">
        <v>13544</v>
      </c>
      <c r="D385" t="s" s="4">
        <v>1882</v>
      </c>
      <c r="E385" t="s" s="4">
        <v>1882</v>
      </c>
      <c r="F385" t="s" s="4">
        <v>3436</v>
      </c>
      <c r="G385" t="s" s="4">
        <v>13545</v>
      </c>
    </row>
    <row r="386" ht="45.0" customHeight="true">
      <c r="A386" t="s" s="4">
        <v>1801</v>
      </c>
      <c r="B386" t="s" s="4">
        <v>13927</v>
      </c>
      <c r="C386" t="s" s="4">
        <v>13544</v>
      </c>
      <c r="D386" t="s" s="4">
        <v>1882</v>
      </c>
      <c r="E386" t="s" s="4">
        <v>1882</v>
      </c>
      <c r="F386" t="s" s="4">
        <v>3436</v>
      </c>
      <c r="G386" t="s" s="4">
        <v>13545</v>
      </c>
    </row>
    <row r="387" ht="45.0" customHeight="true">
      <c r="A387" t="s" s="4">
        <v>1806</v>
      </c>
      <c r="B387" t="s" s="4">
        <v>13928</v>
      </c>
      <c r="C387" t="s" s="4">
        <v>13544</v>
      </c>
      <c r="D387" t="s" s="4">
        <v>1882</v>
      </c>
      <c r="E387" t="s" s="4">
        <v>1882</v>
      </c>
      <c r="F387" t="s" s="4">
        <v>3436</v>
      </c>
      <c r="G387" t="s" s="4">
        <v>13545</v>
      </c>
    </row>
    <row r="388" ht="45.0" customHeight="true">
      <c r="A388" t="s" s="4">
        <v>1810</v>
      </c>
      <c r="B388" t="s" s="4">
        <v>13929</v>
      </c>
      <c r="C388" t="s" s="4">
        <v>13544</v>
      </c>
      <c r="D388" t="s" s="4">
        <v>1882</v>
      </c>
      <c r="E388" t="s" s="4">
        <v>1882</v>
      </c>
      <c r="F388" t="s" s="4">
        <v>3436</v>
      </c>
      <c r="G388" t="s" s="4">
        <v>13545</v>
      </c>
    </row>
    <row r="389" ht="45.0" customHeight="true">
      <c r="A389" t="s" s="4">
        <v>1812</v>
      </c>
      <c r="B389" t="s" s="4">
        <v>13930</v>
      </c>
      <c r="C389" t="s" s="4">
        <v>13544</v>
      </c>
      <c r="D389" t="s" s="4">
        <v>1882</v>
      </c>
      <c r="E389" t="s" s="4">
        <v>1882</v>
      </c>
      <c r="F389" t="s" s="4">
        <v>3436</v>
      </c>
      <c r="G389" t="s" s="4">
        <v>13545</v>
      </c>
    </row>
    <row r="390" ht="45.0" customHeight="true">
      <c r="A390" t="s" s="4">
        <v>1814</v>
      </c>
      <c r="B390" t="s" s="4">
        <v>13931</v>
      </c>
      <c r="C390" t="s" s="4">
        <v>13544</v>
      </c>
      <c r="D390" t="s" s="4">
        <v>1882</v>
      </c>
      <c r="E390" t="s" s="4">
        <v>1882</v>
      </c>
      <c r="F390" t="s" s="4">
        <v>3436</v>
      </c>
      <c r="G390" t="s" s="4">
        <v>13545</v>
      </c>
    </row>
    <row r="391" ht="45.0" customHeight="true">
      <c r="A391" t="s" s="4">
        <v>1819</v>
      </c>
      <c r="B391" t="s" s="4">
        <v>13932</v>
      </c>
      <c r="C391" t="s" s="4">
        <v>13544</v>
      </c>
      <c r="D391" t="s" s="4">
        <v>1882</v>
      </c>
      <c r="E391" t="s" s="4">
        <v>1882</v>
      </c>
      <c r="F391" t="s" s="4">
        <v>3436</v>
      </c>
      <c r="G391" t="s" s="4">
        <v>13545</v>
      </c>
    </row>
    <row r="392" ht="45.0" customHeight="true">
      <c r="A392" t="s" s="4">
        <v>1821</v>
      </c>
      <c r="B392" t="s" s="4">
        <v>13933</v>
      </c>
      <c r="C392" t="s" s="4">
        <v>13544</v>
      </c>
      <c r="D392" t="s" s="4">
        <v>1882</v>
      </c>
      <c r="E392" t="s" s="4">
        <v>1882</v>
      </c>
      <c r="F392" t="s" s="4">
        <v>3436</v>
      </c>
      <c r="G392" t="s" s="4">
        <v>13545</v>
      </c>
    </row>
    <row r="393" ht="45.0" customHeight="true">
      <c r="A393" t="s" s="4">
        <v>1825</v>
      </c>
      <c r="B393" t="s" s="4">
        <v>13934</v>
      </c>
      <c r="C393" t="s" s="4">
        <v>13544</v>
      </c>
      <c r="D393" t="s" s="4">
        <v>1882</v>
      </c>
      <c r="E393" t="s" s="4">
        <v>1882</v>
      </c>
      <c r="F393" t="s" s="4">
        <v>3436</v>
      </c>
      <c r="G393" t="s" s="4">
        <v>13545</v>
      </c>
    </row>
    <row r="394" ht="45.0" customHeight="true">
      <c r="A394" t="s" s="4">
        <v>1828</v>
      </c>
      <c r="B394" t="s" s="4">
        <v>13935</v>
      </c>
      <c r="C394" t="s" s="4">
        <v>13544</v>
      </c>
      <c r="D394" t="s" s="4">
        <v>1882</v>
      </c>
      <c r="E394" t="s" s="4">
        <v>1882</v>
      </c>
      <c r="F394" t="s" s="4">
        <v>3436</v>
      </c>
      <c r="G394" t="s" s="4">
        <v>13545</v>
      </c>
    </row>
    <row r="395" ht="45.0" customHeight="true">
      <c r="A395" t="s" s="4">
        <v>1831</v>
      </c>
      <c r="B395" t="s" s="4">
        <v>13936</v>
      </c>
      <c r="C395" t="s" s="4">
        <v>13544</v>
      </c>
      <c r="D395" t="s" s="4">
        <v>1882</v>
      </c>
      <c r="E395" t="s" s="4">
        <v>1882</v>
      </c>
      <c r="F395" t="s" s="4">
        <v>3436</v>
      </c>
      <c r="G395" t="s" s="4">
        <v>13545</v>
      </c>
    </row>
    <row r="396" ht="45.0" customHeight="true">
      <c r="A396" t="s" s="4">
        <v>1834</v>
      </c>
      <c r="B396" t="s" s="4">
        <v>13937</v>
      </c>
      <c r="C396" t="s" s="4">
        <v>13544</v>
      </c>
      <c r="D396" t="s" s="4">
        <v>1882</v>
      </c>
      <c r="E396" t="s" s="4">
        <v>1882</v>
      </c>
      <c r="F396" t="s" s="4">
        <v>3436</v>
      </c>
      <c r="G396" t="s" s="4">
        <v>13545</v>
      </c>
    </row>
    <row r="397" ht="45.0" customHeight="true">
      <c r="A397" t="s" s="4">
        <v>1838</v>
      </c>
      <c r="B397" t="s" s="4">
        <v>13938</v>
      </c>
      <c r="C397" t="s" s="4">
        <v>13544</v>
      </c>
      <c r="D397" t="s" s="4">
        <v>1882</v>
      </c>
      <c r="E397" t="s" s="4">
        <v>1882</v>
      </c>
      <c r="F397" t="s" s="4">
        <v>3436</v>
      </c>
      <c r="G397" t="s" s="4">
        <v>13545</v>
      </c>
    </row>
    <row r="398" ht="45.0" customHeight="true">
      <c r="A398" t="s" s="4">
        <v>1841</v>
      </c>
      <c r="B398" t="s" s="4">
        <v>13939</v>
      </c>
      <c r="C398" t="s" s="4">
        <v>13544</v>
      </c>
      <c r="D398" t="s" s="4">
        <v>1882</v>
      </c>
      <c r="E398" t="s" s="4">
        <v>1882</v>
      </c>
      <c r="F398" t="s" s="4">
        <v>3436</v>
      </c>
      <c r="G398" t="s" s="4">
        <v>13545</v>
      </c>
    </row>
    <row r="399" ht="45.0" customHeight="true">
      <c r="A399" t="s" s="4">
        <v>1844</v>
      </c>
      <c r="B399" t="s" s="4">
        <v>13940</v>
      </c>
      <c r="C399" t="s" s="4">
        <v>13544</v>
      </c>
      <c r="D399" t="s" s="4">
        <v>1882</v>
      </c>
      <c r="E399" t="s" s="4">
        <v>1882</v>
      </c>
      <c r="F399" t="s" s="4">
        <v>3436</v>
      </c>
      <c r="G399" t="s" s="4">
        <v>13545</v>
      </c>
    </row>
    <row r="400" ht="45.0" customHeight="true">
      <c r="A400" t="s" s="4">
        <v>1848</v>
      </c>
      <c r="B400" t="s" s="4">
        <v>13941</v>
      </c>
      <c r="C400" t="s" s="4">
        <v>13544</v>
      </c>
      <c r="D400" t="s" s="4">
        <v>1882</v>
      </c>
      <c r="E400" t="s" s="4">
        <v>1882</v>
      </c>
      <c r="F400" t="s" s="4">
        <v>3436</v>
      </c>
      <c r="G400" t="s" s="4">
        <v>13545</v>
      </c>
    </row>
    <row r="401" ht="45.0" customHeight="true">
      <c r="A401" t="s" s="4">
        <v>1852</v>
      </c>
      <c r="B401" t="s" s="4">
        <v>13942</v>
      </c>
      <c r="C401" t="s" s="4">
        <v>13544</v>
      </c>
      <c r="D401" t="s" s="4">
        <v>1882</v>
      </c>
      <c r="E401" t="s" s="4">
        <v>1882</v>
      </c>
      <c r="F401" t="s" s="4">
        <v>3436</v>
      </c>
      <c r="G401" t="s" s="4">
        <v>13545</v>
      </c>
    </row>
    <row r="402" ht="45.0" customHeight="true">
      <c r="A402" t="s" s="4">
        <v>1854</v>
      </c>
      <c r="B402" t="s" s="4">
        <v>13943</v>
      </c>
      <c r="C402" t="s" s="4">
        <v>13544</v>
      </c>
      <c r="D402" t="s" s="4">
        <v>1882</v>
      </c>
      <c r="E402" t="s" s="4">
        <v>1882</v>
      </c>
      <c r="F402" t="s" s="4">
        <v>3436</v>
      </c>
      <c r="G402" t="s" s="4">
        <v>13545</v>
      </c>
    </row>
    <row r="403" ht="45.0" customHeight="true">
      <c r="A403" t="s" s="4">
        <v>1857</v>
      </c>
      <c r="B403" t="s" s="4">
        <v>13944</v>
      </c>
      <c r="C403" t="s" s="4">
        <v>13544</v>
      </c>
      <c r="D403" t="s" s="4">
        <v>1882</v>
      </c>
      <c r="E403" t="s" s="4">
        <v>1882</v>
      </c>
      <c r="F403" t="s" s="4">
        <v>3436</v>
      </c>
      <c r="G403" t="s" s="4">
        <v>13545</v>
      </c>
    </row>
    <row r="404" ht="45.0" customHeight="true">
      <c r="A404" t="s" s="4">
        <v>1861</v>
      </c>
      <c r="B404" t="s" s="4">
        <v>13945</v>
      </c>
      <c r="C404" t="s" s="4">
        <v>13544</v>
      </c>
      <c r="D404" t="s" s="4">
        <v>1882</v>
      </c>
      <c r="E404" t="s" s="4">
        <v>1882</v>
      </c>
      <c r="F404" t="s" s="4">
        <v>3436</v>
      </c>
      <c r="G404" t="s" s="4">
        <v>13545</v>
      </c>
    </row>
    <row r="405" ht="45.0" customHeight="true">
      <c r="A405" t="s" s="4">
        <v>1866</v>
      </c>
      <c r="B405" t="s" s="4">
        <v>13946</v>
      </c>
      <c r="C405" t="s" s="4">
        <v>13544</v>
      </c>
      <c r="D405" t="s" s="4">
        <v>1882</v>
      </c>
      <c r="E405" t="s" s="4">
        <v>1882</v>
      </c>
      <c r="F405" t="s" s="4">
        <v>3436</v>
      </c>
      <c r="G405" t="s" s="4">
        <v>13545</v>
      </c>
    </row>
    <row r="406" ht="45.0" customHeight="true">
      <c r="A406" t="s" s="4">
        <v>1869</v>
      </c>
      <c r="B406" t="s" s="4">
        <v>13947</v>
      </c>
      <c r="C406" t="s" s="4">
        <v>13544</v>
      </c>
      <c r="D406" t="s" s="4">
        <v>1882</v>
      </c>
      <c r="E406" t="s" s="4">
        <v>1882</v>
      </c>
      <c r="F406" t="s" s="4">
        <v>3436</v>
      </c>
      <c r="G406" t="s" s="4">
        <v>13545</v>
      </c>
    </row>
    <row r="407" ht="45.0" customHeight="true">
      <c r="A407" t="s" s="4">
        <v>1872</v>
      </c>
      <c r="B407" t="s" s="4">
        <v>13948</v>
      </c>
      <c r="C407" t="s" s="4">
        <v>13544</v>
      </c>
      <c r="D407" t="s" s="4">
        <v>1882</v>
      </c>
      <c r="E407" t="s" s="4">
        <v>1882</v>
      </c>
      <c r="F407" t="s" s="4">
        <v>3436</v>
      </c>
      <c r="G407" t="s" s="4">
        <v>13545</v>
      </c>
    </row>
    <row r="408" ht="45.0" customHeight="true">
      <c r="A408" t="s" s="4">
        <v>1876</v>
      </c>
      <c r="B408" t="s" s="4">
        <v>13949</v>
      </c>
      <c r="C408" t="s" s="4">
        <v>13544</v>
      </c>
      <c r="D408" t="s" s="4">
        <v>1882</v>
      </c>
      <c r="E408" t="s" s="4">
        <v>1882</v>
      </c>
      <c r="F408" t="s" s="4">
        <v>3436</v>
      </c>
      <c r="G408" t="s" s="4">
        <v>13545</v>
      </c>
    </row>
    <row r="409" ht="45.0" customHeight="true">
      <c r="A409" t="s" s="4">
        <v>1879</v>
      </c>
      <c r="B409" t="s" s="4">
        <v>13950</v>
      </c>
      <c r="C409" t="s" s="4">
        <v>13544</v>
      </c>
      <c r="D409" t="s" s="4">
        <v>1882</v>
      </c>
      <c r="E409" t="s" s="4">
        <v>1882</v>
      </c>
      <c r="F409" t="s" s="4">
        <v>3436</v>
      </c>
      <c r="G409" t="s" s="4">
        <v>13545</v>
      </c>
    </row>
    <row r="410" ht="45.0" customHeight="true">
      <c r="A410" t="s" s="4">
        <v>1883</v>
      </c>
      <c r="B410" t="s" s="4">
        <v>13951</v>
      </c>
      <c r="C410" t="s" s="4">
        <v>13544</v>
      </c>
      <c r="D410" t="s" s="4">
        <v>1882</v>
      </c>
      <c r="E410" t="s" s="4">
        <v>1882</v>
      </c>
      <c r="F410" t="s" s="4">
        <v>3436</v>
      </c>
      <c r="G410" t="s" s="4">
        <v>13545</v>
      </c>
    </row>
    <row r="411" ht="45.0" customHeight="true">
      <c r="A411" t="s" s="4">
        <v>1887</v>
      </c>
      <c r="B411" t="s" s="4">
        <v>13952</v>
      </c>
      <c r="C411" t="s" s="4">
        <v>13544</v>
      </c>
      <c r="D411" t="s" s="4">
        <v>1882</v>
      </c>
      <c r="E411" t="s" s="4">
        <v>1882</v>
      </c>
      <c r="F411" t="s" s="4">
        <v>3436</v>
      </c>
      <c r="G411" t="s" s="4">
        <v>13545</v>
      </c>
    </row>
    <row r="412" ht="45.0" customHeight="true">
      <c r="A412" t="s" s="4">
        <v>1890</v>
      </c>
      <c r="B412" t="s" s="4">
        <v>13953</v>
      </c>
      <c r="C412" t="s" s="4">
        <v>13544</v>
      </c>
      <c r="D412" t="s" s="4">
        <v>1882</v>
      </c>
      <c r="E412" t="s" s="4">
        <v>1882</v>
      </c>
      <c r="F412" t="s" s="4">
        <v>3436</v>
      </c>
      <c r="G412" t="s" s="4">
        <v>13545</v>
      </c>
    </row>
    <row r="413" ht="45.0" customHeight="true">
      <c r="A413" t="s" s="4">
        <v>1893</v>
      </c>
      <c r="B413" t="s" s="4">
        <v>13954</v>
      </c>
      <c r="C413" t="s" s="4">
        <v>13544</v>
      </c>
      <c r="D413" t="s" s="4">
        <v>1882</v>
      </c>
      <c r="E413" t="s" s="4">
        <v>1882</v>
      </c>
      <c r="F413" t="s" s="4">
        <v>3436</v>
      </c>
      <c r="G413" t="s" s="4">
        <v>13545</v>
      </c>
    </row>
    <row r="414" ht="45.0" customHeight="true">
      <c r="A414" t="s" s="4">
        <v>1899</v>
      </c>
      <c r="B414" t="s" s="4">
        <v>13955</v>
      </c>
      <c r="C414" t="s" s="4">
        <v>13544</v>
      </c>
      <c r="D414" t="s" s="4">
        <v>1882</v>
      </c>
      <c r="E414" t="s" s="4">
        <v>1882</v>
      </c>
      <c r="F414" t="s" s="4">
        <v>3436</v>
      </c>
      <c r="G414" t="s" s="4">
        <v>13545</v>
      </c>
    </row>
    <row r="415" ht="45.0" customHeight="true">
      <c r="A415" t="s" s="4">
        <v>1903</v>
      </c>
      <c r="B415" t="s" s="4">
        <v>13956</v>
      </c>
      <c r="C415" t="s" s="4">
        <v>13544</v>
      </c>
      <c r="D415" t="s" s="4">
        <v>1882</v>
      </c>
      <c r="E415" t="s" s="4">
        <v>1882</v>
      </c>
      <c r="F415" t="s" s="4">
        <v>3436</v>
      </c>
      <c r="G415" t="s" s="4">
        <v>13545</v>
      </c>
    </row>
    <row r="416" ht="45.0" customHeight="true">
      <c r="A416" t="s" s="4">
        <v>1909</v>
      </c>
      <c r="B416" t="s" s="4">
        <v>13957</v>
      </c>
      <c r="C416" t="s" s="4">
        <v>13544</v>
      </c>
      <c r="D416" t="s" s="4">
        <v>1882</v>
      </c>
      <c r="E416" t="s" s="4">
        <v>1882</v>
      </c>
      <c r="F416" t="s" s="4">
        <v>3436</v>
      </c>
      <c r="G416" t="s" s="4">
        <v>13545</v>
      </c>
    </row>
    <row r="417" ht="45.0" customHeight="true">
      <c r="A417" t="s" s="4">
        <v>1912</v>
      </c>
      <c r="B417" t="s" s="4">
        <v>13958</v>
      </c>
      <c r="C417" t="s" s="4">
        <v>13544</v>
      </c>
      <c r="D417" t="s" s="4">
        <v>1882</v>
      </c>
      <c r="E417" t="s" s="4">
        <v>1882</v>
      </c>
      <c r="F417" t="s" s="4">
        <v>3436</v>
      </c>
      <c r="G417" t="s" s="4">
        <v>13545</v>
      </c>
    </row>
    <row r="418" ht="45.0" customHeight="true">
      <c r="A418" t="s" s="4">
        <v>1917</v>
      </c>
      <c r="B418" t="s" s="4">
        <v>13959</v>
      </c>
      <c r="C418" t="s" s="4">
        <v>13544</v>
      </c>
      <c r="D418" t="s" s="4">
        <v>1882</v>
      </c>
      <c r="E418" t="s" s="4">
        <v>1882</v>
      </c>
      <c r="F418" t="s" s="4">
        <v>3436</v>
      </c>
      <c r="G418" t="s" s="4">
        <v>13545</v>
      </c>
    </row>
    <row r="419" ht="45.0" customHeight="true">
      <c r="A419" t="s" s="4">
        <v>1920</v>
      </c>
      <c r="B419" t="s" s="4">
        <v>13960</v>
      </c>
      <c r="C419" t="s" s="4">
        <v>13544</v>
      </c>
      <c r="D419" t="s" s="4">
        <v>1882</v>
      </c>
      <c r="E419" t="s" s="4">
        <v>1882</v>
      </c>
      <c r="F419" t="s" s="4">
        <v>3436</v>
      </c>
      <c r="G419" t="s" s="4">
        <v>13545</v>
      </c>
    </row>
    <row r="420" ht="45.0" customHeight="true">
      <c r="A420" t="s" s="4">
        <v>1923</v>
      </c>
      <c r="B420" t="s" s="4">
        <v>13961</v>
      </c>
      <c r="C420" t="s" s="4">
        <v>13544</v>
      </c>
      <c r="D420" t="s" s="4">
        <v>1882</v>
      </c>
      <c r="E420" t="s" s="4">
        <v>1882</v>
      </c>
      <c r="F420" t="s" s="4">
        <v>3436</v>
      </c>
      <c r="G420" t="s" s="4">
        <v>13545</v>
      </c>
    </row>
    <row r="421" ht="45.0" customHeight="true">
      <c r="A421" t="s" s="4">
        <v>1927</v>
      </c>
      <c r="B421" t="s" s="4">
        <v>13962</v>
      </c>
      <c r="C421" t="s" s="4">
        <v>13544</v>
      </c>
      <c r="D421" t="s" s="4">
        <v>1882</v>
      </c>
      <c r="E421" t="s" s="4">
        <v>1882</v>
      </c>
      <c r="F421" t="s" s="4">
        <v>3436</v>
      </c>
      <c r="G421" t="s" s="4">
        <v>13545</v>
      </c>
    </row>
    <row r="422" ht="45.0" customHeight="true">
      <c r="A422" t="s" s="4">
        <v>1931</v>
      </c>
      <c r="B422" t="s" s="4">
        <v>13963</v>
      </c>
      <c r="C422" t="s" s="4">
        <v>13544</v>
      </c>
      <c r="D422" t="s" s="4">
        <v>1882</v>
      </c>
      <c r="E422" t="s" s="4">
        <v>1882</v>
      </c>
      <c r="F422" t="s" s="4">
        <v>3436</v>
      </c>
      <c r="G422" t="s" s="4">
        <v>13545</v>
      </c>
    </row>
    <row r="423" ht="45.0" customHeight="true">
      <c r="A423" t="s" s="4">
        <v>1933</v>
      </c>
      <c r="B423" t="s" s="4">
        <v>13964</v>
      </c>
      <c r="C423" t="s" s="4">
        <v>13544</v>
      </c>
      <c r="D423" t="s" s="4">
        <v>1882</v>
      </c>
      <c r="E423" t="s" s="4">
        <v>1882</v>
      </c>
      <c r="F423" t="s" s="4">
        <v>3436</v>
      </c>
      <c r="G423" t="s" s="4">
        <v>13545</v>
      </c>
    </row>
    <row r="424" ht="45.0" customHeight="true">
      <c r="A424" t="s" s="4">
        <v>1938</v>
      </c>
      <c r="B424" t="s" s="4">
        <v>13965</v>
      </c>
      <c r="C424" t="s" s="4">
        <v>13544</v>
      </c>
      <c r="D424" t="s" s="4">
        <v>1882</v>
      </c>
      <c r="E424" t="s" s="4">
        <v>1882</v>
      </c>
      <c r="F424" t="s" s="4">
        <v>3436</v>
      </c>
      <c r="G424" t="s" s="4">
        <v>13545</v>
      </c>
    </row>
    <row r="425" ht="45.0" customHeight="true">
      <c r="A425" t="s" s="4">
        <v>1942</v>
      </c>
      <c r="B425" t="s" s="4">
        <v>13966</v>
      </c>
      <c r="C425" t="s" s="4">
        <v>13544</v>
      </c>
      <c r="D425" t="s" s="4">
        <v>1882</v>
      </c>
      <c r="E425" t="s" s="4">
        <v>1882</v>
      </c>
      <c r="F425" t="s" s="4">
        <v>3436</v>
      </c>
      <c r="G425" t="s" s="4">
        <v>13545</v>
      </c>
    </row>
    <row r="426" ht="45.0" customHeight="true">
      <c r="A426" t="s" s="4">
        <v>1944</v>
      </c>
      <c r="B426" t="s" s="4">
        <v>13967</v>
      </c>
      <c r="C426" t="s" s="4">
        <v>13544</v>
      </c>
      <c r="D426" t="s" s="4">
        <v>1882</v>
      </c>
      <c r="E426" t="s" s="4">
        <v>1882</v>
      </c>
      <c r="F426" t="s" s="4">
        <v>3436</v>
      </c>
      <c r="G426" t="s" s="4">
        <v>13545</v>
      </c>
    </row>
    <row r="427" ht="45.0" customHeight="true">
      <c r="A427" t="s" s="4">
        <v>1946</v>
      </c>
      <c r="B427" t="s" s="4">
        <v>13968</v>
      </c>
      <c r="C427" t="s" s="4">
        <v>13544</v>
      </c>
      <c r="D427" t="s" s="4">
        <v>1882</v>
      </c>
      <c r="E427" t="s" s="4">
        <v>1882</v>
      </c>
      <c r="F427" t="s" s="4">
        <v>3436</v>
      </c>
      <c r="G427" t="s" s="4">
        <v>13545</v>
      </c>
    </row>
    <row r="428" ht="45.0" customHeight="true">
      <c r="A428" t="s" s="4">
        <v>1948</v>
      </c>
      <c r="B428" t="s" s="4">
        <v>13969</v>
      </c>
      <c r="C428" t="s" s="4">
        <v>13544</v>
      </c>
      <c r="D428" t="s" s="4">
        <v>1882</v>
      </c>
      <c r="E428" t="s" s="4">
        <v>1882</v>
      </c>
      <c r="F428" t="s" s="4">
        <v>3436</v>
      </c>
      <c r="G428" t="s" s="4">
        <v>13545</v>
      </c>
    </row>
    <row r="429" ht="45.0" customHeight="true">
      <c r="A429" t="s" s="4">
        <v>1951</v>
      </c>
      <c r="B429" t="s" s="4">
        <v>13970</v>
      </c>
      <c r="C429" t="s" s="4">
        <v>13544</v>
      </c>
      <c r="D429" t="s" s="4">
        <v>1882</v>
      </c>
      <c r="E429" t="s" s="4">
        <v>1882</v>
      </c>
      <c r="F429" t="s" s="4">
        <v>3436</v>
      </c>
      <c r="G429" t="s" s="4">
        <v>13545</v>
      </c>
    </row>
    <row r="430" ht="45.0" customHeight="true">
      <c r="A430" t="s" s="4">
        <v>1954</v>
      </c>
      <c r="B430" t="s" s="4">
        <v>13971</v>
      </c>
      <c r="C430" t="s" s="4">
        <v>13544</v>
      </c>
      <c r="D430" t="s" s="4">
        <v>1882</v>
      </c>
      <c r="E430" t="s" s="4">
        <v>1882</v>
      </c>
      <c r="F430" t="s" s="4">
        <v>3436</v>
      </c>
      <c r="G430" t="s" s="4">
        <v>13545</v>
      </c>
    </row>
    <row r="431" ht="45.0" customHeight="true">
      <c r="A431" t="s" s="4">
        <v>1957</v>
      </c>
      <c r="B431" t="s" s="4">
        <v>13972</v>
      </c>
      <c r="C431" t="s" s="4">
        <v>13544</v>
      </c>
      <c r="D431" t="s" s="4">
        <v>1882</v>
      </c>
      <c r="E431" t="s" s="4">
        <v>1882</v>
      </c>
      <c r="F431" t="s" s="4">
        <v>3436</v>
      </c>
      <c r="G431" t="s" s="4">
        <v>13545</v>
      </c>
    </row>
    <row r="432" ht="45.0" customHeight="true">
      <c r="A432" t="s" s="4">
        <v>1959</v>
      </c>
      <c r="B432" t="s" s="4">
        <v>13973</v>
      </c>
      <c r="C432" t="s" s="4">
        <v>13544</v>
      </c>
      <c r="D432" t="s" s="4">
        <v>1882</v>
      </c>
      <c r="E432" t="s" s="4">
        <v>1882</v>
      </c>
      <c r="F432" t="s" s="4">
        <v>3436</v>
      </c>
      <c r="G432" t="s" s="4">
        <v>13545</v>
      </c>
    </row>
    <row r="433" ht="45.0" customHeight="true">
      <c r="A433" t="s" s="4">
        <v>1961</v>
      </c>
      <c r="B433" t="s" s="4">
        <v>13974</v>
      </c>
      <c r="C433" t="s" s="4">
        <v>13544</v>
      </c>
      <c r="D433" t="s" s="4">
        <v>1882</v>
      </c>
      <c r="E433" t="s" s="4">
        <v>1882</v>
      </c>
      <c r="F433" t="s" s="4">
        <v>3436</v>
      </c>
      <c r="G433" t="s" s="4">
        <v>13545</v>
      </c>
    </row>
    <row r="434" ht="45.0" customHeight="true">
      <c r="A434" t="s" s="4">
        <v>1963</v>
      </c>
      <c r="B434" t="s" s="4">
        <v>13975</v>
      </c>
      <c r="C434" t="s" s="4">
        <v>13544</v>
      </c>
      <c r="D434" t="s" s="4">
        <v>1882</v>
      </c>
      <c r="E434" t="s" s="4">
        <v>1882</v>
      </c>
      <c r="F434" t="s" s="4">
        <v>3436</v>
      </c>
      <c r="G434" t="s" s="4">
        <v>13545</v>
      </c>
    </row>
    <row r="435" ht="45.0" customHeight="true">
      <c r="A435" t="s" s="4">
        <v>1969</v>
      </c>
      <c r="B435" t="s" s="4">
        <v>13976</v>
      </c>
      <c r="C435" t="s" s="4">
        <v>13544</v>
      </c>
      <c r="D435" t="s" s="4">
        <v>1882</v>
      </c>
      <c r="E435" t="s" s="4">
        <v>1882</v>
      </c>
      <c r="F435" t="s" s="4">
        <v>3436</v>
      </c>
      <c r="G435" t="s" s="4">
        <v>13545</v>
      </c>
    </row>
    <row r="436" ht="45.0" customHeight="true">
      <c r="A436" t="s" s="4">
        <v>1973</v>
      </c>
      <c r="B436" t="s" s="4">
        <v>13977</v>
      </c>
      <c r="C436" t="s" s="4">
        <v>13544</v>
      </c>
      <c r="D436" t="s" s="4">
        <v>1882</v>
      </c>
      <c r="E436" t="s" s="4">
        <v>1882</v>
      </c>
      <c r="F436" t="s" s="4">
        <v>3436</v>
      </c>
      <c r="G436" t="s" s="4">
        <v>13545</v>
      </c>
    </row>
    <row r="437" ht="45.0" customHeight="true">
      <c r="A437" t="s" s="4">
        <v>1976</v>
      </c>
      <c r="B437" t="s" s="4">
        <v>13978</v>
      </c>
      <c r="C437" t="s" s="4">
        <v>13544</v>
      </c>
      <c r="D437" t="s" s="4">
        <v>1882</v>
      </c>
      <c r="E437" t="s" s="4">
        <v>1882</v>
      </c>
      <c r="F437" t="s" s="4">
        <v>3436</v>
      </c>
      <c r="G437" t="s" s="4">
        <v>13545</v>
      </c>
    </row>
    <row r="438" ht="45.0" customHeight="true">
      <c r="A438" t="s" s="4">
        <v>1979</v>
      </c>
      <c r="B438" t="s" s="4">
        <v>13979</v>
      </c>
      <c r="C438" t="s" s="4">
        <v>13544</v>
      </c>
      <c r="D438" t="s" s="4">
        <v>1882</v>
      </c>
      <c r="E438" t="s" s="4">
        <v>1882</v>
      </c>
      <c r="F438" t="s" s="4">
        <v>3436</v>
      </c>
      <c r="G438" t="s" s="4">
        <v>13545</v>
      </c>
    </row>
    <row r="439" ht="45.0" customHeight="true">
      <c r="A439" t="s" s="4">
        <v>1983</v>
      </c>
      <c r="B439" t="s" s="4">
        <v>13980</v>
      </c>
      <c r="C439" t="s" s="4">
        <v>13544</v>
      </c>
      <c r="D439" t="s" s="4">
        <v>1882</v>
      </c>
      <c r="E439" t="s" s="4">
        <v>1882</v>
      </c>
      <c r="F439" t="s" s="4">
        <v>3436</v>
      </c>
      <c r="G439" t="s" s="4">
        <v>13545</v>
      </c>
    </row>
    <row r="440" ht="45.0" customHeight="true">
      <c r="A440" t="s" s="4">
        <v>1986</v>
      </c>
      <c r="B440" t="s" s="4">
        <v>13981</v>
      </c>
      <c r="C440" t="s" s="4">
        <v>13544</v>
      </c>
      <c r="D440" t="s" s="4">
        <v>1882</v>
      </c>
      <c r="E440" t="s" s="4">
        <v>1882</v>
      </c>
      <c r="F440" t="s" s="4">
        <v>3436</v>
      </c>
      <c r="G440" t="s" s="4">
        <v>13545</v>
      </c>
    </row>
    <row r="441" ht="45.0" customHeight="true">
      <c r="A441" t="s" s="4">
        <v>1989</v>
      </c>
      <c r="B441" t="s" s="4">
        <v>13982</v>
      </c>
      <c r="C441" t="s" s="4">
        <v>13544</v>
      </c>
      <c r="D441" t="s" s="4">
        <v>1882</v>
      </c>
      <c r="E441" t="s" s="4">
        <v>1882</v>
      </c>
      <c r="F441" t="s" s="4">
        <v>3436</v>
      </c>
      <c r="G441" t="s" s="4">
        <v>13545</v>
      </c>
    </row>
    <row r="442" ht="45.0" customHeight="true">
      <c r="A442" t="s" s="4">
        <v>1993</v>
      </c>
      <c r="B442" t="s" s="4">
        <v>13983</v>
      </c>
      <c r="C442" t="s" s="4">
        <v>13544</v>
      </c>
      <c r="D442" t="s" s="4">
        <v>1882</v>
      </c>
      <c r="E442" t="s" s="4">
        <v>1882</v>
      </c>
      <c r="F442" t="s" s="4">
        <v>3436</v>
      </c>
      <c r="G442" t="s" s="4">
        <v>13545</v>
      </c>
    </row>
    <row r="443" ht="45.0" customHeight="true">
      <c r="A443" t="s" s="4">
        <v>1996</v>
      </c>
      <c r="B443" t="s" s="4">
        <v>13984</v>
      </c>
      <c r="C443" t="s" s="4">
        <v>13544</v>
      </c>
      <c r="D443" t="s" s="4">
        <v>1882</v>
      </c>
      <c r="E443" t="s" s="4">
        <v>1882</v>
      </c>
      <c r="F443" t="s" s="4">
        <v>3436</v>
      </c>
      <c r="G443" t="s" s="4">
        <v>13545</v>
      </c>
    </row>
    <row r="444" ht="45.0" customHeight="true">
      <c r="A444" t="s" s="4">
        <v>1999</v>
      </c>
      <c r="B444" t="s" s="4">
        <v>13985</v>
      </c>
      <c r="C444" t="s" s="4">
        <v>13544</v>
      </c>
      <c r="D444" t="s" s="4">
        <v>1882</v>
      </c>
      <c r="E444" t="s" s="4">
        <v>1882</v>
      </c>
      <c r="F444" t="s" s="4">
        <v>3436</v>
      </c>
      <c r="G444" t="s" s="4">
        <v>13545</v>
      </c>
    </row>
    <row r="445" ht="45.0" customHeight="true">
      <c r="A445" t="s" s="4">
        <v>2004</v>
      </c>
      <c r="B445" t="s" s="4">
        <v>13986</v>
      </c>
      <c r="C445" t="s" s="4">
        <v>13544</v>
      </c>
      <c r="D445" t="s" s="4">
        <v>1882</v>
      </c>
      <c r="E445" t="s" s="4">
        <v>1882</v>
      </c>
      <c r="F445" t="s" s="4">
        <v>3436</v>
      </c>
      <c r="G445" t="s" s="4">
        <v>13545</v>
      </c>
    </row>
    <row r="446" ht="45.0" customHeight="true">
      <c r="A446" t="s" s="4">
        <v>2008</v>
      </c>
      <c r="B446" t="s" s="4">
        <v>13987</v>
      </c>
      <c r="C446" t="s" s="4">
        <v>13544</v>
      </c>
      <c r="D446" t="s" s="4">
        <v>1882</v>
      </c>
      <c r="E446" t="s" s="4">
        <v>1882</v>
      </c>
      <c r="F446" t="s" s="4">
        <v>3436</v>
      </c>
      <c r="G446" t="s" s="4">
        <v>13545</v>
      </c>
    </row>
    <row r="447" ht="45.0" customHeight="true">
      <c r="A447" t="s" s="4">
        <v>2013</v>
      </c>
      <c r="B447" t="s" s="4">
        <v>13988</v>
      </c>
      <c r="C447" t="s" s="4">
        <v>13544</v>
      </c>
      <c r="D447" t="s" s="4">
        <v>1882</v>
      </c>
      <c r="E447" t="s" s="4">
        <v>1882</v>
      </c>
      <c r="F447" t="s" s="4">
        <v>3436</v>
      </c>
      <c r="G447" t="s" s="4">
        <v>13545</v>
      </c>
    </row>
    <row r="448" ht="45.0" customHeight="true">
      <c r="A448" t="s" s="4">
        <v>2015</v>
      </c>
      <c r="B448" t="s" s="4">
        <v>13989</v>
      </c>
      <c r="C448" t="s" s="4">
        <v>13544</v>
      </c>
      <c r="D448" t="s" s="4">
        <v>1882</v>
      </c>
      <c r="E448" t="s" s="4">
        <v>1882</v>
      </c>
      <c r="F448" t="s" s="4">
        <v>3436</v>
      </c>
      <c r="G448" t="s" s="4">
        <v>13545</v>
      </c>
    </row>
    <row r="449" ht="45.0" customHeight="true">
      <c r="A449" t="s" s="4">
        <v>2018</v>
      </c>
      <c r="B449" t="s" s="4">
        <v>13990</v>
      </c>
      <c r="C449" t="s" s="4">
        <v>13544</v>
      </c>
      <c r="D449" t="s" s="4">
        <v>1882</v>
      </c>
      <c r="E449" t="s" s="4">
        <v>1882</v>
      </c>
      <c r="F449" t="s" s="4">
        <v>3436</v>
      </c>
      <c r="G449" t="s" s="4">
        <v>13545</v>
      </c>
    </row>
    <row r="450" ht="45.0" customHeight="true">
      <c r="A450" t="s" s="4">
        <v>2025</v>
      </c>
      <c r="B450" t="s" s="4">
        <v>13991</v>
      </c>
      <c r="C450" t="s" s="4">
        <v>13544</v>
      </c>
      <c r="D450" t="s" s="4">
        <v>1882</v>
      </c>
      <c r="E450" t="s" s="4">
        <v>1882</v>
      </c>
      <c r="F450" t="s" s="4">
        <v>3436</v>
      </c>
      <c r="G450" t="s" s="4">
        <v>13545</v>
      </c>
    </row>
    <row r="451" ht="45.0" customHeight="true">
      <c r="A451" t="s" s="4">
        <v>2031</v>
      </c>
      <c r="B451" t="s" s="4">
        <v>13992</v>
      </c>
      <c r="C451" t="s" s="4">
        <v>13544</v>
      </c>
      <c r="D451" t="s" s="4">
        <v>1882</v>
      </c>
      <c r="E451" t="s" s="4">
        <v>1882</v>
      </c>
      <c r="F451" t="s" s="4">
        <v>3436</v>
      </c>
      <c r="G451" t="s" s="4">
        <v>13545</v>
      </c>
    </row>
    <row r="452" ht="45.0" customHeight="true">
      <c r="A452" t="s" s="4">
        <v>2036</v>
      </c>
      <c r="B452" t="s" s="4">
        <v>13993</v>
      </c>
      <c r="C452" t="s" s="4">
        <v>13544</v>
      </c>
      <c r="D452" t="s" s="4">
        <v>1882</v>
      </c>
      <c r="E452" t="s" s="4">
        <v>1882</v>
      </c>
      <c r="F452" t="s" s="4">
        <v>3436</v>
      </c>
      <c r="G452" t="s" s="4">
        <v>13545</v>
      </c>
    </row>
    <row r="453" ht="45.0" customHeight="true">
      <c r="A453" t="s" s="4">
        <v>2040</v>
      </c>
      <c r="B453" t="s" s="4">
        <v>13994</v>
      </c>
      <c r="C453" t="s" s="4">
        <v>13544</v>
      </c>
      <c r="D453" t="s" s="4">
        <v>1882</v>
      </c>
      <c r="E453" t="s" s="4">
        <v>1882</v>
      </c>
      <c r="F453" t="s" s="4">
        <v>3436</v>
      </c>
      <c r="G453" t="s" s="4">
        <v>13545</v>
      </c>
    </row>
    <row r="454" ht="45.0" customHeight="true">
      <c r="A454" t="s" s="4">
        <v>2044</v>
      </c>
      <c r="B454" t="s" s="4">
        <v>13995</v>
      </c>
      <c r="C454" t="s" s="4">
        <v>13544</v>
      </c>
      <c r="D454" t="s" s="4">
        <v>1882</v>
      </c>
      <c r="E454" t="s" s="4">
        <v>1882</v>
      </c>
      <c r="F454" t="s" s="4">
        <v>3436</v>
      </c>
      <c r="G454" t="s" s="4">
        <v>13545</v>
      </c>
    </row>
    <row r="455" ht="45.0" customHeight="true">
      <c r="A455" t="s" s="4">
        <v>2049</v>
      </c>
      <c r="B455" t="s" s="4">
        <v>13996</v>
      </c>
      <c r="C455" t="s" s="4">
        <v>13544</v>
      </c>
      <c r="D455" t="s" s="4">
        <v>1882</v>
      </c>
      <c r="E455" t="s" s="4">
        <v>1882</v>
      </c>
      <c r="F455" t="s" s="4">
        <v>3436</v>
      </c>
      <c r="G455" t="s" s="4">
        <v>13545</v>
      </c>
    </row>
    <row r="456" ht="45.0" customHeight="true">
      <c r="A456" t="s" s="4">
        <v>2053</v>
      </c>
      <c r="B456" t="s" s="4">
        <v>13997</v>
      </c>
      <c r="C456" t="s" s="4">
        <v>13544</v>
      </c>
      <c r="D456" t="s" s="4">
        <v>1882</v>
      </c>
      <c r="E456" t="s" s="4">
        <v>1882</v>
      </c>
      <c r="F456" t="s" s="4">
        <v>3436</v>
      </c>
      <c r="G456" t="s" s="4">
        <v>13545</v>
      </c>
    </row>
    <row r="457" ht="45.0" customHeight="true">
      <c r="A457" t="s" s="4">
        <v>2055</v>
      </c>
      <c r="B457" t="s" s="4">
        <v>13998</v>
      </c>
      <c r="C457" t="s" s="4">
        <v>13544</v>
      </c>
      <c r="D457" t="s" s="4">
        <v>1882</v>
      </c>
      <c r="E457" t="s" s="4">
        <v>1882</v>
      </c>
      <c r="F457" t="s" s="4">
        <v>3436</v>
      </c>
      <c r="G457" t="s" s="4">
        <v>13545</v>
      </c>
    </row>
    <row r="458" ht="45.0" customHeight="true">
      <c r="A458" t="s" s="4">
        <v>2060</v>
      </c>
      <c r="B458" t="s" s="4">
        <v>13999</v>
      </c>
      <c r="C458" t="s" s="4">
        <v>13544</v>
      </c>
      <c r="D458" t="s" s="4">
        <v>1882</v>
      </c>
      <c r="E458" t="s" s="4">
        <v>1882</v>
      </c>
      <c r="F458" t="s" s="4">
        <v>3436</v>
      </c>
      <c r="G458" t="s" s="4">
        <v>13545</v>
      </c>
    </row>
    <row r="459" ht="45.0" customHeight="true">
      <c r="A459" t="s" s="4">
        <v>2064</v>
      </c>
      <c r="B459" t="s" s="4">
        <v>14000</v>
      </c>
      <c r="C459" t="s" s="4">
        <v>13544</v>
      </c>
      <c r="D459" t="s" s="4">
        <v>1882</v>
      </c>
      <c r="E459" t="s" s="4">
        <v>1882</v>
      </c>
      <c r="F459" t="s" s="4">
        <v>3436</v>
      </c>
      <c r="G459" t="s" s="4">
        <v>13545</v>
      </c>
    </row>
    <row r="460" ht="45.0" customHeight="true">
      <c r="A460" t="s" s="4">
        <v>2069</v>
      </c>
      <c r="B460" t="s" s="4">
        <v>14001</v>
      </c>
      <c r="C460" t="s" s="4">
        <v>13544</v>
      </c>
      <c r="D460" t="s" s="4">
        <v>1882</v>
      </c>
      <c r="E460" t="s" s="4">
        <v>1882</v>
      </c>
      <c r="F460" t="s" s="4">
        <v>3436</v>
      </c>
      <c r="G460" t="s" s="4">
        <v>13545</v>
      </c>
    </row>
    <row r="461" ht="45.0" customHeight="true">
      <c r="A461" t="s" s="4">
        <v>2072</v>
      </c>
      <c r="B461" t="s" s="4">
        <v>14002</v>
      </c>
      <c r="C461" t="s" s="4">
        <v>13544</v>
      </c>
      <c r="D461" t="s" s="4">
        <v>1882</v>
      </c>
      <c r="E461" t="s" s="4">
        <v>1882</v>
      </c>
      <c r="F461" t="s" s="4">
        <v>3436</v>
      </c>
      <c r="G461" t="s" s="4">
        <v>13545</v>
      </c>
    </row>
    <row r="462" ht="45.0" customHeight="true">
      <c r="A462" t="s" s="4">
        <v>2075</v>
      </c>
      <c r="B462" t="s" s="4">
        <v>14003</v>
      </c>
      <c r="C462" t="s" s="4">
        <v>13544</v>
      </c>
      <c r="D462" t="s" s="4">
        <v>1882</v>
      </c>
      <c r="E462" t="s" s="4">
        <v>1882</v>
      </c>
      <c r="F462" t="s" s="4">
        <v>3436</v>
      </c>
      <c r="G462" t="s" s="4">
        <v>13545</v>
      </c>
    </row>
    <row r="463" ht="45.0" customHeight="true">
      <c r="A463" t="s" s="4">
        <v>2078</v>
      </c>
      <c r="B463" t="s" s="4">
        <v>14004</v>
      </c>
      <c r="C463" t="s" s="4">
        <v>13544</v>
      </c>
      <c r="D463" t="s" s="4">
        <v>1882</v>
      </c>
      <c r="E463" t="s" s="4">
        <v>1882</v>
      </c>
      <c r="F463" t="s" s="4">
        <v>3436</v>
      </c>
      <c r="G463" t="s" s="4">
        <v>13545</v>
      </c>
    </row>
    <row r="464" ht="45.0" customHeight="true">
      <c r="A464" t="s" s="4">
        <v>2082</v>
      </c>
      <c r="B464" t="s" s="4">
        <v>14005</v>
      </c>
      <c r="C464" t="s" s="4">
        <v>13544</v>
      </c>
      <c r="D464" t="s" s="4">
        <v>1882</v>
      </c>
      <c r="E464" t="s" s="4">
        <v>1882</v>
      </c>
      <c r="F464" t="s" s="4">
        <v>3436</v>
      </c>
      <c r="G464" t="s" s="4">
        <v>13545</v>
      </c>
    </row>
    <row r="465" ht="45.0" customHeight="true">
      <c r="A465" t="s" s="4">
        <v>2086</v>
      </c>
      <c r="B465" t="s" s="4">
        <v>14006</v>
      </c>
      <c r="C465" t="s" s="4">
        <v>13544</v>
      </c>
      <c r="D465" t="s" s="4">
        <v>1882</v>
      </c>
      <c r="E465" t="s" s="4">
        <v>1882</v>
      </c>
      <c r="F465" t="s" s="4">
        <v>3436</v>
      </c>
      <c r="G465" t="s" s="4">
        <v>13545</v>
      </c>
    </row>
    <row r="466" ht="45.0" customHeight="true">
      <c r="A466" t="s" s="4">
        <v>2089</v>
      </c>
      <c r="B466" t="s" s="4">
        <v>14007</v>
      </c>
      <c r="C466" t="s" s="4">
        <v>13544</v>
      </c>
      <c r="D466" t="s" s="4">
        <v>1882</v>
      </c>
      <c r="E466" t="s" s="4">
        <v>1882</v>
      </c>
      <c r="F466" t="s" s="4">
        <v>3436</v>
      </c>
      <c r="G466" t="s" s="4">
        <v>13545</v>
      </c>
    </row>
    <row r="467" ht="45.0" customHeight="true">
      <c r="A467" t="s" s="4">
        <v>2092</v>
      </c>
      <c r="B467" t="s" s="4">
        <v>14008</v>
      </c>
      <c r="C467" t="s" s="4">
        <v>13544</v>
      </c>
      <c r="D467" t="s" s="4">
        <v>1882</v>
      </c>
      <c r="E467" t="s" s="4">
        <v>1882</v>
      </c>
      <c r="F467" t="s" s="4">
        <v>3436</v>
      </c>
      <c r="G467" t="s" s="4">
        <v>13545</v>
      </c>
    </row>
    <row r="468" ht="45.0" customHeight="true">
      <c r="A468" t="s" s="4">
        <v>2096</v>
      </c>
      <c r="B468" t="s" s="4">
        <v>14009</v>
      </c>
      <c r="C468" t="s" s="4">
        <v>13544</v>
      </c>
      <c r="D468" t="s" s="4">
        <v>1882</v>
      </c>
      <c r="E468" t="s" s="4">
        <v>1882</v>
      </c>
      <c r="F468" t="s" s="4">
        <v>3436</v>
      </c>
      <c r="G468" t="s" s="4">
        <v>13545</v>
      </c>
    </row>
    <row r="469" ht="45.0" customHeight="true">
      <c r="A469" t="s" s="4">
        <v>2100</v>
      </c>
      <c r="B469" t="s" s="4">
        <v>14010</v>
      </c>
      <c r="C469" t="s" s="4">
        <v>13544</v>
      </c>
      <c r="D469" t="s" s="4">
        <v>1882</v>
      </c>
      <c r="E469" t="s" s="4">
        <v>1882</v>
      </c>
      <c r="F469" t="s" s="4">
        <v>3436</v>
      </c>
      <c r="G469" t="s" s="4">
        <v>13545</v>
      </c>
    </row>
    <row r="470" ht="45.0" customHeight="true">
      <c r="A470" t="s" s="4">
        <v>2106</v>
      </c>
      <c r="B470" t="s" s="4">
        <v>14011</v>
      </c>
      <c r="C470" t="s" s="4">
        <v>13544</v>
      </c>
      <c r="D470" t="s" s="4">
        <v>1882</v>
      </c>
      <c r="E470" t="s" s="4">
        <v>1882</v>
      </c>
      <c r="F470" t="s" s="4">
        <v>3436</v>
      </c>
      <c r="G470" t="s" s="4">
        <v>13545</v>
      </c>
    </row>
    <row r="471" ht="45.0" customHeight="true">
      <c r="A471" t="s" s="4">
        <v>2110</v>
      </c>
      <c r="B471" t="s" s="4">
        <v>14012</v>
      </c>
      <c r="C471" t="s" s="4">
        <v>13544</v>
      </c>
      <c r="D471" t="s" s="4">
        <v>1882</v>
      </c>
      <c r="E471" t="s" s="4">
        <v>1882</v>
      </c>
      <c r="F471" t="s" s="4">
        <v>3436</v>
      </c>
      <c r="G471" t="s" s="4">
        <v>13545</v>
      </c>
    </row>
    <row r="472" ht="45.0" customHeight="true">
      <c r="A472" t="s" s="4">
        <v>2113</v>
      </c>
      <c r="B472" t="s" s="4">
        <v>14013</v>
      </c>
      <c r="C472" t="s" s="4">
        <v>13544</v>
      </c>
      <c r="D472" t="s" s="4">
        <v>1882</v>
      </c>
      <c r="E472" t="s" s="4">
        <v>1882</v>
      </c>
      <c r="F472" t="s" s="4">
        <v>3436</v>
      </c>
      <c r="G472" t="s" s="4">
        <v>13545</v>
      </c>
    </row>
    <row r="473" ht="45.0" customHeight="true">
      <c r="A473" t="s" s="4">
        <v>2117</v>
      </c>
      <c r="B473" t="s" s="4">
        <v>14014</v>
      </c>
      <c r="C473" t="s" s="4">
        <v>13544</v>
      </c>
      <c r="D473" t="s" s="4">
        <v>1882</v>
      </c>
      <c r="E473" t="s" s="4">
        <v>1882</v>
      </c>
      <c r="F473" t="s" s="4">
        <v>3436</v>
      </c>
      <c r="G473" t="s" s="4">
        <v>13545</v>
      </c>
    </row>
    <row r="474" ht="45.0" customHeight="true">
      <c r="A474" t="s" s="4">
        <v>2121</v>
      </c>
      <c r="B474" t="s" s="4">
        <v>14015</v>
      </c>
      <c r="C474" t="s" s="4">
        <v>13544</v>
      </c>
      <c r="D474" t="s" s="4">
        <v>1882</v>
      </c>
      <c r="E474" t="s" s="4">
        <v>1882</v>
      </c>
      <c r="F474" t="s" s="4">
        <v>3436</v>
      </c>
      <c r="G474" t="s" s="4">
        <v>13545</v>
      </c>
    </row>
    <row r="475" ht="45.0" customHeight="true">
      <c r="A475" t="s" s="4">
        <v>2123</v>
      </c>
      <c r="B475" t="s" s="4">
        <v>14016</v>
      </c>
      <c r="C475" t="s" s="4">
        <v>13544</v>
      </c>
      <c r="D475" t="s" s="4">
        <v>1882</v>
      </c>
      <c r="E475" t="s" s="4">
        <v>1882</v>
      </c>
      <c r="F475" t="s" s="4">
        <v>3436</v>
      </c>
      <c r="G475" t="s" s="4">
        <v>13545</v>
      </c>
    </row>
    <row r="476" ht="45.0" customHeight="true">
      <c r="A476" t="s" s="4">
        <v>2126</v>
      </c>
      <c r="B476" t="s" s="4">
        <v>14017</v>
      </c>
      <c r="C476" t="s" s="4">
        <v>13544</v>
      </c>
      <c r="D476" t="s" s="4">
        <v>1882</v>
      </c>
      <c r="E476" t="s" s="4">
        <v>1882</v>
      </c>
      <c r="F476" t="s" s="4">
        <v>3436</v>
      </c>
      <c r="G476" t="s" s="4">
        <v>13545</v>
      </c>
    </row>
    <row r="477" ht="45.0" customHeight="true">
      <c r="A477" t="s" s="4">
        <v>2129</v>
      </c>
      <c r="B477" t="s" s="4">
        <v>14018</v>
      </c>
      <c r="C477" t="s" s="4">
        <v>13544</v>
      </c>
      <c r="D477" t="s" s="4">
        <v>1882</v>
      </c>
      <c r="E477" t="s" s="4">
        <v>1882</v>
      </c>
      <c r="F477" t="s" s="4">
        <v>3436</v>
      </c>
      <c r="G477" t="s" s="4">
        <v>13545</v>
      </c>
    </row>
    <row r="478" ht="45.0" customHeight="true">
      <c r="A478" t="s" s="4">
        <v>2132</v>
      </c>
      <c r="B478" t="s" s="4">
        <v>14019</v>
      </c>
      <c r="C478" t="s" s="4">
        <v>13544</v>
      </c>
      <c r="D478" t="s" s="4">
        <v>1882</v>
      </c>
      <c r="E478" t="s" s="4">
        <v>1882</v>
      </c>
      <c r="F478" t="s" s="4">
        <v>3436</v>
      </c>
      <c r="G478" t="s" s="4">
        <v>13545</v>
      </c>
    </row>
    <row r="479" ht="45.0" customHeight="true">
      <c r="A479" t="s" s="4">
        <v>2134</v>
      </c>
      <c r="B479" t="s" s="4">
        <v>14020</v>
      </c>
      <c r="C479" t="s" s="4">
        <v>13544</v>
      </c>
      <c r="D479" t="s" s="4">
        <v>1882</v>
      </c>
      <c r="E479" t="s" s="4">
        <v>1882</v>
      </c>
      <c r="F479" t="s" s="4">
        <v>3436</v>
      </c>
      <c r="G479" t="s" s="4">
        <v>13545</v>
      </c>
    </row>
    <row r="480" ht="45.0" customHeight="true">
      <c r="A480" t="s" s="4">
        <v>2138</v>
      </c>
      <c r="B480" t="s" s="4">
        <v>14021</v>
      </c>
      <c r="C480" t="s" s="4">
        <v>13544</v>
      </c>
      <c r="D480" t="s" s="4">
        <v>1882</v>
      </c>
      <c r="E480" t="s" s="4">
        <v>1882</v>
      </c>
      <c r="F480" t="s" s="4">
        <v>3436</v>
      </c>
      <c r="G480" t="s" s="4">
        <v>13545</v>
      </c>
    </row>
    <row r="481" ht="45.0" customHeight="true">
      <c r="A481" t="s" s="4">
        <v>2142</v>
      </c>
      <c r="B481" t="s" s="4">
        <v>14022</v>
      </c>
      <c r="C481" t="s" s="4">
        <v>13544</v>
      </c>
      <c r="D481" t="s" s="4">
        <v>1882</v>
      </c>
      <c r="E481" t="s" s="4">
        <v>1882</v>
      </c>
      <c r="F481" t="s" s="4">
        <v>3436</v>
      </c>
      <c r="G481" t="s" s="4">
        <v>13545</v>
      </c>
    </row>
    <row r="482" ht="45.0" customHeight="true">
      <c r="A482" t="s" s="4">
        <v>2146</v>
      </c>
      <c r="B482" t="s" s="4">
        <v>14023</v>
      </c>
      <c r="C482" t="s" s="4">
        <v>13544</v>
      </c>
      <c r="D482" t="s" s="4">
        <v>1882</v>
      </c>
      <c r="E482" t="s" s="4">
        <v>1882</v>
      </c>
      <c r="F482" t="s" s="4">
        <v>3436</v>
      </c>
      <c r="G482" t="s" s="4">
        <v>13545</v>
      </c>
    </row>
    <row r="483" ht="45.0" customHeight="true">
      <c r="A483" t="s" s="4">
        <v>2148</v>
      </c>
      <c r="B483" t="s" s="4">
        <v>14024</v>
      </c>
      <c r="C483" t="s" s="4">
        <v>13544</v>
      </c>
      <c r="D483" t="s" s="4">
        <v>1882</v>
      </c>
      <c r="E483" t="s" s="4">
        <v>1882</v>
      </c>
      <c r="F483" t="s" s="4">
        <v>3436</v>
      </c>
      <c r="G483" t="s" s="4">
        <v>13545</v>
      </c>
    </row>
    <row r="484" ht="45.0" customHeight="true">
      <c r="A484" t="s" s="4">
        <v>2152</v>
      </c>
      <c r="B484" t="s" s="4">
        <v>14025</v>
      </c>
      <c r="C484" t="s" s="4">
        <v>13544</v>
      </c>
      <c r="D484" t="s" s="4">
        <v>1882</v>
      </c>
      <c r="E484" t="s" s="4">
        <v>1882</v>
      </c>
      <c r="F484" t="s" s="4">
        <v>3436</v>
      </c>
      <c r="G484" t="s" s="4">
        <v>13545</v>
      </c>
    </row>
    <row r="485" ht="45.0" customHeight="true">
      <c r="A485" t="s" s="4">
        <v>2155</v>
      </c>
      <c r="B485" t="s" s="4">
        <v>14026</v>
      </c>
      <c r="C485" t="s" s="4">
        <v>13544</v>
      </c>
      <c r="D485" t="s" s="4">
        <v>1882</v>
      </c>
      <c r="E485" t="s" s="4">
        <v>1882</v>
      </c>
      <c r="F485" t="s" s="4">
        <v>3436</v>
      </c>
      <c r="G485" t="s" s="4">
        <v>13545</v>
      </c>
    </row>
    <row r="486" ht="45.0" customHeight="true">
      <c r="A486" t="s" s="4">
        <v>2159</v>
      </c>
      <c r="B486" t="s" s="4">
        <v>14027</v>
      </c>
      <c r="C486" t="s" s="4">
        <v>13544</v>
      </c>
      <c r="D486" t="s" s="4">
        <v>1882</v>
      </c>
      <c r="E486" t="s" s="4">
        <v>1882</v>
      </c>
      <c r="F486" t="s" s="4">
        <v>3436</v>
      </c>
      <c r="G486" t="s" s="4">
        <v>13545</v>
      </c>
    </row>
    <row r="487" ht="45.0" customHeight="true">
      <c r="A487" t="s" s="4">
        <v>2161</v>
      </c>
      <c r="B487" t="s" s="4">
        <v>14028</v>
      </c>
      <c r="C487" t="s" s="4">
        <v>13544</v>
      </c>
      <c r="D487" t="s" s="4">
        <v>1882</v>
      </c>
      <c r="E487" t="s" s="4">
        <v>1882</v>
      </c>
      <c r="F487" t="s" s="4">
        <v>3436</v>
      </c>
      <c r="G487" t="s" s="4">
        <v>13545</v>
      </c>
    </row>
    <row r="488" ht="45.0" customHeight="true">
      <c r="A488" t="s" s="4">
        <v>2164</v>
      </c>
      <c r="B488" t="s" s="4">
        <v>14029</v>
      </c>
      <c r="C488" t="s" s="4">
        <v>13544</v>
      </c>
      <c r="D488" t="s" s="4">
        <v>1882</v>
      </c>
      <c r="E488" t="s" s="4">
        <v>1882</v>
      </c>
      <c r="F488" t="s" s="4">
        <v>3436</v>
      </c>
      <c r="G488" t="s" s="4">
        <v>13545</v>
      </c>
    </row>
    <row r="489" ht="45.0" customHeight="true">
      <c r="A489" t="s" s="4">
        <v>2166</v>
      </c>
      <c r="B489" t="s" s="4">
        <v>14030</v>
      </c>
      <c r="C489" t="s" s="4">
        <v>13544</v>
      </c>
      <c r="D489" t="s" s="4">
        <v>1882</v>
      </c>
      <c r="E489" t="s" s="4">
        <v>1882</v>
      </c>
      <c r="F489" t="s" s="4">
        <v>3436</v>
      </c>
      <c r="G489" t="s" s="4">
        <v>13545</v>
      </c>
    </row>
    <row r="490" ht="45.0" customHeight="true">
      <c r="A490" t="s" s="4">
        <v>2169</v>
      </c>
      <c r="B490" t="s" s="4">
        <v>14031</v>
      </c>
      <c r="C490" t="s" s="4">
        <v>13544</v>
      </c>
      <c r="D490" t="s" s="4">
        <v>1882</v>
      </c>
      <c r="E490" t="s" s="4">
        <v>1882</v>
      </c>
      <c r="F490" t="s" s="4">
        <v>3436</v>
      </c>
      <c r="G490" t="s" s="4">
        <v>13545</v>
      </c>
    </row>
    <row r="491" ht="45.0" customHeight="true">
      <c r="A491" t="s" s="4">
        <v>2172</v>
      </c>
      <c r="B491" t="s" s="4">
        <v>14032</v>
      </c>
      <c r="C491" t="s" s="4">
        <v>13544</v>
      </c>
      <c r="D491" t="s" s="4">
        <v>1882</v>
      </c>
      <c r="E491" t="s" s="4">
        <v>1882</v>
      </c>
      <c r="F491" t="s" s="4">
        <v>3436</v>
      </c>
      <c r="G491" t="s" s="4">
        <v>13545</v>
      </c>
    </row>
    <row r="492" ht="45.0" customHeight="true">
      <c r="A492" t="s" s="4">
        <v>2179</v>
      </c>
      <c r="B492" t="s" s="4">
        <v>14033</v>
      </c>
      <c r="C492" t="s" s="4">
        <v>13544</v>
      </c>
      <c r="D492" t="s" s="4">
        <v>1882</v>
      </c>
      <c r="E492" t="s" s="4">
        <v>1882</v>
      </c>
      <c r="F492" t="s" s="4">
        <v>3436</v>
      </c>
      <c r="G492" t="s" s="4">
        <v>13545</v>
      </c>
    </row>
    <row r="493" ht="45.0" customHeight="true">
      <c r="A493" t="s" s="4">
        <v>2182</v>
      </c>
      <c r="B493" t="s" s="4">
        <v>14034</v>
      </c>
      <c r="C493" t="s" s="4">
        <v>13544</v>
      </c>
      <c r="D493" t="s" s="4">
        <v>1882</v>
      </c>
      <c r="E493" t="s" s="4">
        <v>1882</v>
      </c>
      <c r="F493" t="s" s="4">
        <v>3436</v>
      </c>
      <c r="G493" t="s" s="4">
        <v>13545</v>
      </c>
    </row>
    <row r="494" ht="45.0" customHeight="true">
      <c r="A494" t="s" s="4">
        <v>2185</v>
      </c>
      <c r="B494" t="s" s="4">
        <v>14035</v>
      </c>
      <c r="C494" t="s" s="4">
        <v>13544</v>
      </c>
      <c r="D494" t="s" s="4">
        <v>1882</v>
      </c>
      <c r="E494" t="s" s="4">
        <v>1882</v>
      </c>
      <c r="F494" t="s" s="4">
        <v>3436</v>
      </c>
      <c r="G494" t="s" s="4">
        <v>13545</v>
      </c>
    </row>
    <row r="495" ht="45.0" customHeight="true">
      <c r="A495" t="s" s="4">
        <v>2191</v>
      </c>
      <c r="B495" t="s" s="4">
        <v>14036</v>
      </c>
      <c r="C495" t="s" s="4">
        <v>13544</v>
      </c>
      <c r="D495" t="s" s="4">
        <v>1882</v>
      </c>
      <c r="E495" t="s" s="4">
        <v>1882</v>
      </c>
      <c r="F495" t="s" s="4">
        <v>3436</v>
      </c>
      <c r="G495" t="s" s="4">
        <v>13545</v>
      </c>
    </row>
    <row r="496" ht="45.0" customHeight="true">
      <c r="A496" t="s" s="4">
        <v>2194</v>
      </c>
      <c r="B496" t="s" s="4">
        <v>14037</v>
      </c>
      <c r="C496" t="s" s="4">
        <v>13544</v>
      </c>
      <c r="D496" t="s" s="4">
        <v>1882</v>
      </c>
      <c r="E496" t="s" s="4">
        <v>1882</v>
      </c>
      <c r="F496" t="s" s="4">
        <v>3436</v>
      </c>
      <c r="G496" t="s" s="4">
        <v>13545</v>
      </c>
    </row>
    <row r="497" ht="45.0" customHeight="true">
      <c r="A497" t="s" s="4">
        <v>2200</v>
      </c>
      <c r="B497" t="s" s="4">
        <v>14038</v>
      </c>
      <c r="C497" t="s" s="4">
        <v>13544</v>
      </c>
      <c r="D497" t="s" s="4">
        <v>1882</v>
      </c>
      <c r="E497" t="s" s="4">
        <v>1882</v>
      </c>
      <c r="F497" t="s" s="4">
        <v>3436</v>
      </c>
      <c r="G497" t="s" s="4">
        <v>13545</v>
      </c>
    </row>
    <row r="498" ht="45.0" customHeight="true">
      <c r="A498" t="s" s="4">
        <v>2202</v>
      </c>
      <c r="B498" t="s" s="4">
        <v>14039</v>
      </c>
      <c r="C498" t="s" s="4">
        <v>13544</v>
      </c>
      <c r="D498" t="s" s="4">
        <v>1882</v>
      </c>
      <c r="E498" t="s" s="4">
        <v>1882</v>
      </c>
      <c r="F498" t="s" s="4">
        <v>3436</v>
      </c>
      <c r="G498" t="s" s="4">
        <v>13545</v>
      </c>
    </row>
    <row r="499" ht="45.0" customHeight="true">
      <c r="A499" t="s" s="4">
        <v>2205</v>
      </c>
      <c r="B499" t="s" s="4">
        <v>14040</v>
      </c>
      <c r="C499" t="s" s="4">
        <v>13544</v>
      </c>
      <c r="D499" t="s" s="4">
        <v>1882</v>
      </c>
      <c r="E499" t="s" s="4">
        <v>1882</v>
      </c>
      <c r="F499" t="s" s="4">
        <v>3436</v>
      </c>
      <c r="G499" t="s" s="4">
        <v>13545</v>
      </c>
    </row>
    <row r="500" ht="45.0" customHeight="true">
      <c r="A500" t="s" s="4">
        <v>2207</v>
      </c>
      <c r="B500" t="s" s="4">
        <v>14041</v>
      </c>
      <c r="C500" t="s" s="4">
        <v>13544</v>
      </c>
      <c r="D500" t="s" s="4">
        <v>1882</v>
      </c>
      <c r="E500" t="s" s="4">
        <v>1882</v>
      </c>
      <c r="F500" t="s" s="4">
        <v>3436</v>
      </c>
      <c r="G500" t="s" s="4">
        <v>13545</v>
      </c>
    </row>
    <row r="501" ht="45.0" customHeight="true">
      <c r="A501" t="s" s="4">
        <v>2211</v>
      </c>
      <c r="B501" t="s" s="4">
        <v>14042</v>
      </c>
      <c r="C501" t="s" s="4">
        <v>13544</v>
      </c>
      <c r="D501" t="s" s="4">
        <v>1882</v>
      </c>
      <c r="E501" t="s" s="4">
        <v>1882</v>
      </c>
      <c r="F501" t="s" s="4">
        <v>3436</v>
      </c>
      <c r="G501" t="s" s="4">
        <v>13545</v>
      </c>
    </row>
    <row r="502" ht="45.0" customHeight="true">
      <c r="A502" t="s" s="4">
        <v>2213</v>
      </c>
      <c r="B502" t="s" s="4">
        <v>14043</v>
      </c>
      <c r="C502" t="s" s="4">
        <v>13544</v>
      </c>
      <c r="D502" t="s" s="4">
        <v>1882</v>
      </c>
      <c r="E502" t="s" s="4">
        <v>1882</v>
      </c>
      <c r="F502" t="s" s="4">
        <v>3436</v>
      </c>
      <c r="G502" t="s" s="4">
        <v>13545</v>
      </c>
    </row>
    <row r="503" ht="45.0" customHeight="true">
      <c r="A503" t="s" s="4">
        <v>2219</v>
      </c>
      <c r="B503" t="s" s="4">
        <v>14044</v>
      </c>
      <c r="C503" t="s" s="4">
        <v>13544</v>
      </c>
      <c r="D503" t="s" s="4">
        <v>1882</v>
      </c>
      <c r="E503" t="s" s="4">
        <v>1882</v>
      </c>
      <c r="F503" t="s" s="4">
        <v>3436</v>
      </c>
      <c r="G503" t="s" s="4">
        <v>13545</v>
      </c>
    </row>
    <row r="504" ht="45.0" customHeight="true">
      <c r="A504" t="s" s="4">
        <v>2222</v>
      </c>
      <c r="B504" t="s" s="4">
        <v>14045</v>
      </c>
      <c r="C504" t="s" s="4">
        <v>13544</v>
      </c>
      <c r="D504" t="s" s="4">
        <v>1882</v>
      </c>
      <c r="E504" t="s" s="4">
        <v>1882</v>
      </c>
      <c r="F504" t="s" s="4">
        <v>3436</v>
      </c>
      <c r="G504" t="s" s="4">
        <v>13545</v>
      </c>
    </row>
    <row r="505" ht="45.0" customHeight="true">
      <c r="A505" t="s" s="4">
        <v>2226</v>
      </c>
      <c r="B505" t="s" s="4">
        <v>14046</v>
      </c>
      <c r="C505" t="s" s="4">
        <v>13544</v>
      </c>
      <c r="D505" t="s" s="4">
        <v>1882</v>
      </c>
      <c r="E505" t="s" s="4">
        <v>1882</v>
      </c>
      <c r="F505" t="s" s="4">
        <v>3436</v>
      </c>
      <c r="G505" t="s" s="4">
        <v>13545</v>
      </c>
    </row>
    <row r="506" ht="45.0" customHeight="true">
      <c r="A506" t="s" s="4">
        <v>2229</v>
      </c>
      <c r="B506" t="s" s="4">
        <v>14047</v>
      </c>
      <c r="C506" t="s" s="4">
        <v>13544</v>
      </c>
      <c r="D506" t="s" s="4">
        <v>1882</v>
      </c>
      <c r="E506" t="s" s="4">
        <v>1882</v>
      </c>
      <c r="F506" t="s" s="4">
        <v>3436</v>
      </c>
      <c r="G506" t="s" s="4">
        <v>13545</v>
      </c>
    </row>
    <row r="507" ht="45.0" customHeight="true">
      <c r="A507" t="s" s="4">
        <v>2231</v>
      </c>
      <c r="B507" t="s" s="4">
        <v>14048</v>
      </c>
      <c r="C507" t="s" s="4">
        <v>13544</v>
      </c>
      <c r="D507" t="s" s="4">
        <v>1882</v>
      </c>
      <c r="E507" t="s" s="4">
        <v>1882</v>
      </c>
      <c r="F507" t="s" s="4">
        <v>3436</v>
      </c>
      <c r="G507" t="s" s="4">
        <v>13545</v>
      </c>
    </row>
    <row r="508" ht="45.0" customHeight="true">
      <c r="A508" t="s" s="4">
        <v>2234</v>
      </c>
      <c r="B508" t="s" s="4">
        <v>14049</v>
      </c>
      <c r="C508" t="s" s="4">
        <v>13544</v>
      </c>
      <c r="D508" t="s" s="4">
        <v>1882</v>
      </c>
      <c r="E508" t="s" s="4">
        <v>1882</v>
      </c>
      <c r="F508" t="s" s="4">
        <v>3436</v>
      </c>
      <c r="G508" t="s" s="4">
        <v>13545</v>
      </c>
    </row>
    <row r="509" ht="45.0" customHeight="true">
      <c r="A509" t="s" s="4">
        <v>2236</v>
      </c>
      <c r="B509" t="s" s="4">
        <v>14050</v>
      </c>
      <c r="C509" t="s" s="4">
        <v>13544</v>
      </c>
      <c r="D509" t="s" s="4">
        <v>1882</v>
      </c>
      <c r="E509" t="s" s="4">
        <v>1882</v>
      </c>
      <c r="F509" t="s" s="4">
        <v>3436</v>
      </c>
      <c r="G509" t="s" s="4">
        <v>13545</v>
      </c>
    </row>
    <row r="510" ht="45.0" customHeight="true">
      <c r="A510" t="s" s="4">
        <v>2238</v>
      </c>
      <c r="B510" t="s" s="4">
        <v>14051</v>
      </c>
      <c r="C510" t="s" s="4">
        <v>13544</v>
      </c>
      <c r="D510" t="s" s="4">
        <v>1882</v>
      </c>
      <c r="E510" t="s" s="4">
        <v>1882</v>
      </c>
      <c r="F510" t="s" s="4">
        <v>3436</v>
      </c>
      <c r="G510" t="s" s="4">
        <v>13545</v>
      </c>
    </row>
    <row r="511" ht="45.0" customHeight="true">
      <c r="A511" t="s" s="4">
        <v>2243</v>
      </c>
      <c r="B511" t="s" s="4">
        <v>14052</v>
      </c>
      <c r="C511" t="s" s="4">
        <v>13544</v>
      </c>
      <c r="D511" t="s" s="4">
        <v>1882</v>
      </c>
      <c r="E511" t="s" s="4">
        <v>1882</v>
      </c>
      <c r="F511" t="s" s="4">
        <v>3436</v>
      </c>
      <c r="G511" t="s" s="4">
        <v>13545</v>
      </c>
    </row>
    <row r="512" ht="45.0" customHeight="true">
      <c r="A512" t="s" s="4">
        <v>2246</v>
      </c>
      <c r="B512" t="s" s="4">
        <v>14053</v>
      </c>
      <c r="C512" t="s" s="4">
        <v>13544</v>
      </c>
      <c r="D512" t="s" s="4">
        <v>1882</v>
      </c>
      <c r="E512" t="s" s="4">
        <v>1882</v>
      </c>
      <c r="F512" t="s" s="4">
        <v>3436</v>
      </c>
      <c r="G512" t="s" s="4">
        <v>13545</v>
      </c>
    </row>
    <row r="513" ht="45.0" customHeight="true">
      <c r="A513" t="s" s="4">
        <v>2249</v>
      </c>
      <c r="B513" t="s" s="4">
        <v>14054</v>
      </c>
      <c r="C513" t="s" s="4">
        <v>13544</v>
      </c>
      <c r="D513" t="s" s="4">
        <v>1882</v>
      </c>
      <c r="E513" t="s" s="4">
        <v>1882</v>
      </c>
      <c r="F513" t="s" s="4">
        <v>3436</v>
      </c>
      <c r="G513" t="s" s="4">
        <v>13545</v>
      </c>
    </row>
    <row r="514" ht="45.0" customHeight="true">
      <c r="A514" t="s" s="4">
        <v>2252</v>
      </c>
      <c r="B514" t="s" s="4">
        <v>14055</v>
      </c>
      <c r="C514" t="s" s="4">
        <v>13544</v>
      </c>
      <c r="D514" t="s" s="4">
        <v>1882</v>
      </c>
      <c r="E514" t="s" s="4">
        <v>1882</v>
      </c>
      <c r="F514" t="s" s="4">
        <v>3436</v>
      </c>
      <c r="G514" t="s" s="4">
        <v>13545</v>
      </c>
    </row>
    <row r="515" ht="45.0" customHeight="true">
      <c r="A515" t="s" s="4">
        <v>2256</v>
      </c>
      <c r="B515" t="s" s="4">
        <v>14056</v>
      </c>
      <c r="C515" t="s" s="4">
        <v>13544</v>
      </c>
      <c r="D515" t="s" s="4">
        <v>1882</v>
      </c>
      <c r="E515" t="s" s="4">
        <v>1882</v>
      </c>
      <c r="F515" t="s" s="4">
        <v>3436</v>
      </c>
      <c r="G515" t="s" s="4">
        <v>13545</v>
      </c>
    </row>
    <row r="516" ht="45.0" customHeight="true">
      <c r="A516" t="s" s="4">
        <v>2259</v>
      </c>
      <c r="B516" t="s" s="4">
        <v>14057</v>
      </c>
      <c r="C516" t="s" s="4">
        <v>13544</v>
      </c>
      <c r="D516" t="s" s="4">
        <v>1882</v>
      </c>
      <c r="E516" t="s" s="4">
        <v>1882</v>
      </c>
      <c r="F516" t="s" s="4">
        <v>3436</v>
      </c>
      <c r="G516" t="s" s="4">
        <v>13545</v>
      </c>
    </row>
    <row r="517" ht="45.0" customHeight="true">
      <c r="A517" t="s" s="4">
        <v>2266</v>
      </c>
      <c r="B517" t="s" s="4">
        <v>14058</v>
      </c>
      <c r="C517" t="s" s="4">
        <v>13544</v>
      </c>
      <c r="D517" t="s" s="4">
        <v>1882</v>
      </c>
      <c r="E517" t="s" s="4">
        <v>1882</v>
      </c>
      <c r="F517" t="s" s="4">
        <v>3436</v>
      </c>
      <c r="G517" t="s" s="4">
        <v>13545</v>
      </c>
    </row>
    <row r="518" ht="45.0" customHeight="true">
      <c r="A518" t="s" s="4">
        <v>2269</v>
      </c>
      <c r="B518" t="s" s="4">
        <v>14059</v>
      </c>
      <c r="C518" t="s" s="4">
        <v>13544</v>
      </c>
      <c r="D518" t="s" s="4">
        <v>1882</v>
      </c>
      <c r="E518" t="s" s="4">
        <v>1882</v>
      </c>
      <c r="F518" t="s" s="4">
        <v>3436</v>
      </c>
      <c r="G518" t="s" s="4">
        <v>13545</v>
      </c>
    </row>
    <row r="519" ht="45.0" customHeight="true">
      <c r="A519" t="s" s="4">
        <v>2275</v>
      </c>
      <c r="B519" t="s" s="4">
        <v>14060</v>
      </c>
      <c r="C519" t="s" s="4">
        <v>13544</v>
      </c>
      <c r="D519" t="s" s="4">
        <v>1882</v>
      </c>
      <c r="E519" t="s" s="4">
        <v>1882</v>
      </c>
      <c r="F519" t="s" s="4">
        <v>3436</v>
      </c>
      <c r="G519" t="s" s="4">
        <v>13545</v>
      </c>
    </row>
    <row r="520" ht="45.0" customHeight="true">
      <c r="A520" t="s" s="4">
        <v>2277</v>
      </c>
      <c r="B520" t="s" s="4">
        <v>14061</v>
      </c>
      <c r="C520" t="s" s="4">
        <v>13544</v>
      </c>
      <c r="D520" t="s" s="4">
        <v>1882</v>
      </c>
      <c r="E520" t="s" s="4">
        <v>1882</v>
      </c>
      <c r="F520" t="s" s="4">
        <v>3436</v>
      </c>
      <c r="G520" t="s" s="4">
        <v>13545</v>
      </c>
    </row>
    <row r="521" ht="45.0" customHeight="true">
      <c r="A521" t="s" s="4">
        <v>2282</v>
      </c>
      <c r="B521" t="s" s="4">
        <v>14062</v>
      </c>
      <c r="C521" t="s" s="4">
        <v>13544</v>
      </c>
      <c r="D521" t="s" s="4">
        <v>1882</v>
      </c>
      <c r="E521" t="s" s="4">
        <v>1882</v>
      </c>
      <c r="F521" t="s" s="4">
        <v>3436</v>
      </c>
      <c r="G521" t="s" s="4">
        <v>13545</v>
      </c>
    </row>
    <row r="522" ht="45.0" customHeight="true">
      <c r="A522" t="s" s="4">
        <v>2284</v>
      </c>
      <c r="B522" t="s" s="4">
        <v>14063</v>
      </c>
      <c r="C522" t="s" s="4">
        <v>13544</v>
      </c>
      <c r="D522" t="s" s="4">
        <v>1882</v>
      </c>
      <c r="E522" t="s" s="4">
        <v>1882</v>
      </c>
      <c r="F522" t="s" s="4">
        <v>3436</v>
      </c>
      <c r="G522" t="s" s="4">
        <v>13545</v>
      </c>
    </row>
    <row r="523" ht="45.0" customHeight="true">
      <c r="A523" t="s" s="4">
        <v>2286</v>
      </c>
      <c r="B523" t="s" s="4">
        <v>14064</v>
      </c>
      <c r="C523" t="s" s="4">
        <v>13544</v>
      </c>
      <c r="D523" t="s" s="4">
        <v>1882</v>
      </c>
      <c r="E523" t="s" s="4">
        <v>1882</v>
      </c>
      <c r="F523" t="s" s="4">
        <v>3436</v>
      </c>
      <c r="G523" t="s" s="4">
        <v>13545</v>
      </c>
    </row>
    <row r="524" ht="45.0" customHeight="true">
      <c r="A524" t="s" s="4">
        <v>2290</v>
      </c>
      <c r="B524" t="s" s="4">
        <v>14065</v>
      </c>
      <c r="C524" t="s" s="4">
        <v>13544</v>
      </c>
      <c r="D524" t="s" s="4">
        <v>1882</v>
      </c>
      <c r="E524" t="s" s="4">
        <v>1882</v>
      </c>
      <c r="F524" t="s" s="4">
        <v>3436</v>
      </c>
      <c r="G524" t="s" s="4">
        <v>13545</v>
      </c>
    </row>
    <row r="525" ht="45.0" customHeight="true">
      <c r="A525" t="s" s="4">
        <v>2299</v>
      </c>
      <c r="B525" t="s" s="4">
        <v>14066</v>
      </c>
      <c r="C525" t="s" s="4">
        <v>13544</v>
      </c>
      <c r="D525" t="s" s="4">
        <v>1882</v>
      </c>
      <c r="E525" t="s" s="4">
        <v>1882</v>
      </c>
      <c r="F525" t="s" s="4">
        <v>3436</v>
      </c>
      <c r="G525" t="s" s="4">
        <v>13545</v>
      </c>
    </row>
    <row r="526" ht="45.0" customHeight="true">
      <c r="A526" t="s" s="4">
        <v>2305</v>
      </c>
      <c r="B526" t="s" s="4">
        <v>14067</v>
      </c>
      <c r="C526" t="s" s="4">
        <v>13544</v>
      </c>
      <c r="D526" t="s" s="4">
        <v>1882</v>
      </c>
      <c r="E526" t="s" s="4">
        <v>1882</v>
      </c>
      <c r="F526" t="s" s="4">
        <v>3436</v>
      </c>
      <c r="G526" t="s" s="4">
        <v>13545</v>
      </c>
    </row>
    <row r="527" ht="45.0" customHeight="true">
      <c r="A527" t="s" s="4">
        <v>2307</v>
      </c>
      <c r="B527" t="s" s="4">
        <v>14068</v>
      </c>
      <c r="C527" t="s" s="4">
        <v>13544</v>
      </c>
      <c r="D527" t="s" s="4">
        <v>1882</v>
      </c>
      <c r="E527" t="s" s="4">
        <v>1882</v>
      </c>
      <c r="F527" t="s" s="4">
        <v>3436</v>
      </c>
      <c r="G527" t="s" s="4">
        <v>13545</v>
      </c>
    </row>
    <row r="528" ht="45.0" customHeight="true">
      <c r="A528" t="s" s="4">
        <v>2314</v>
      </c>
      <c r="B528" t="s" s="4">
        <v>14069</v>
      </c>
      <c r="C528" t="s" s="4">
        <v>13544</v>
      </c>
      <c r="D528" t="s" s="4">
        <v>1882</v>
      </c>
      <c r="E528" t="s" s="4">
        <v>1882</v>
      </c>
      <c r="F528" t="s" s="4">
        <v>3436</v>
      </c>
      <c r="G528" t="s" s="4">
        <v>13545</v>
      </c>
    </row>
    <row r="529" ht="45.0" customHeight="true">
      <c r="A529" t="s" s="4">
        <v>2318</v>
      </c>
      <c r="B529" t="s" s="4">
        <v>14070</v>
      </c>
      <c r="C529" t="s" s="4">
        <v>13544</v>
      </c>
      <c r="D529" t="s" s="4">
        <v>1882</v>
      </c>
      <c r="E529" t="s" s="4">
        <v>1882</v>
      </c>
      <c r="F529" t="s" s="4">
        <v>3436</v>
      </c>
      <c r="G529" t="s" s="4">
        <v>13545</v>
      </c>
    </row>
    <row r="530" ht="45.0" customHeight="true">
      <c r="A530" t="s" s="4">
        <v>2320</v>
      </c>
      <c r="B530" t="s" s="4">
        <v>14071</v>
      </c>
      <c r="C530" t="s" s="4">
        <v>13544</v>
      </c>
      <c r="D530" t="s" s="4">
        <v>1882</v>
      </c>
      <c r="E530" t="s" s="4">
        <v>1882</v>
      </c>
      <c r="F530" t="s" s="4">
        <v>3436</v>
      </c>
      <c r="G530" t="s" s="4">
        <v>13545</v>
      </c>
    </row>
    <row r="531" ht="45.0" customHeight="true">
      <c r="A531" t="s" s="4">
        <v>2323</v>
      </c>
      <c r="B531" t="s" s="4">
        <v>14072</v>
      </c>
      <c r="C531" t="s" s="4">
        <v>13544</v>
      </c>
      <c r="D531" t="s" s="4">
        <v>1882</v>
      </c>
      <c r="E531" t="s" s="4">
        <v>1882</v>
      </c>
      <c r="F531" t="s" s="4">
        <v>3436</v>
      </c>
      <c r="G531" t="s" s="4">
        <v>13545</v>
      </c>
    </row>
    <row r="532" ht="45.0" customHeight="true">
      <c r="A532" t="s" s="4">
        <v>2327</v>
      </c>
      <c r="B532" t="s" s="4">
        <v>14073</v>
      </c>
      <c r="C532" t="s" s="4">
        <v>13544</v>
      </c>
      <c r="D532" t="s" s="4">
        <v>1882</v>
      </c>
      <c r="E532" t="s" s="4">
        <v>1882</v>
      </c>
      <c r="F532" t="s" s="4">
        <v>3436</v>
      </c>
      <c r="G532" t="s" s="4">
        <v>13545</v>
      </c>
    </row>
    <row r="533" ht="45.0" customHeight="true">
      <c r="A533" t="s" s="4">
        <v>2329</v>
      </c>
      <c r="B533" t="s" s="4">
        <v>14074</v>
      </c>
      <c r="C533" t="s" s="4">
        <v>13544</v>
      </c>
      <c r="D533" t="s" s="4">
        <v>1882</v>
      </c>
      <c r="E533" t="s" s="4">
        <v>1882</v>
      </c>
      <c r="F533" t="s" s="4">
        <v>3436</v>
      </c>
      <c r="G533" t="s" s="4">
        <v>13545</v>
      </c>
    </row>
    <row r="534" ht="45.0" customHeight="true">
      <c r="A534" t="s" s="4">
        <v>2332</v>
      </c>
      <c r="B534" t="s" s="4">
        <v>14075</v>
      </c>
      <c r="C534" t="s" s="4">
        <v>13544</v>
      </c>
      <c r="D534" t="s" s="4">
        <v>1882</v>
      </c>
      <c r="E534" t="s" s="4">
        <v>1882</v>
      </c>
      <c r="F534" t="s" s="4">
        <v>3436</v>
      </c>
      <c r="G534" t="s" s="4">
        <v>13545</v>
      </c>
    </row>
    <row r="535" ht="45.0" customHeight="true">
      <c r="A535" t="s" s="4">
        <v>2334</v>
      </c>
      <c r="B535" t="s" s="4">
        <v>14076</v>
      </c>
      <c r="C535" t="s" s="4">
        <v>13544</v>
      </c>
      <c r="D535" t="s" s="4">
        <v>1882</v>
      </c>
      <c r="E535" t="s" s="4">
        <v>1882</v>
      </c>
      <c r="F535" t="s" s="4">
        <v>3436</v>
      </c>
      <c r="G535" t="s" s="4">
        <v>13545</v>
      </c>
    </row>
    <row r="536" ht="45.0" customHeight="true">
      <c r="A536" t="s" s="4">
        <v>2336</v>
      </c>
      <c r="B536" t="s" s="4">
        <v>14077</v>
      </c>
      <c r="C536" t="s" s="4">
        <v>13544</v>
      </c>
      <c r="D536" t="s" s="4">
        <v>1882</v>
      </c>
      <c r="E536" t="s" s="4">
        <v>1882</v>
      </c>
      <c r="F536" t="s" s="4">
        <v>3436</v>
      </c>
      <c r="G536" t="s" s="4">
        <v>13545</v>
      </c>
    </row>
    <row r="537" ht="45.0" customHeight="true">
      <c r="A537" t="s" s="4">
        <v>2339</v>
      </c>
      <c r="B537" t="s" s="4">
        <v>14078</v>
      </c>
      <c r="C537" t="s" s="4">
        <v>13544</v>
      </c>
      <c r="D537" t="s" s="4">
        <v>1882</v>
      </c>
      <c r="E537" t="s" s="4">
        <v>1882</v>
      </c>
      <c r="F537" t="s" s="4">
        <v>3436</v>
      </c>
      <c r="G537" t="s" s="4">
        <v>13545</v>
      </c>
    </row>
    <row r="538" ht="45.0" customHeight="true">
      <c r="A538" t="s" s="4">
        <v>2342</v>
      </c>
      <c r="B538" t="s" s="4">
        <v>14079</v>
      </c>
      <c r="C538" t="s" s="4">
        <v>13544</v>
      </c>
      <c r="D538" t="s" s="4">
        <v>1882</v>
      </c>
      <c r="E538" t="s" s="4">
        <v>1882</v>
      </c>
      <c r="F538" t="s" s="4">
        <v>3436</v>
      </c>
      <c r="G538" t="s" s="4">
        <v>13545</v>
      </c>
    </row>
    <row r="539" ht="45.0" customHeight="true">
      <c r="A539" t="s" s="4">
        <v>2345</v>
      </c>
      <c r="B539" t="s" s="4">
        <v>14080</v>
      </c>
      <c r="C539" t="s" s="4">
        <v>13544</v>
      </c>
      <c r="D539" t="s" s="4">
        <v>1882</v>
      </c>
      <c r="E539" t="s" s="4">
        <v>1882</v>
      </c>
      <c r="F539" t="s" s="4">
        <v>3436</v>
      </c>
      <c r="G539" t="s" s="4">
        <v>13545</v>
      </c>
    </row>
    <row r="540" ht="45.0" customHeight="true">
      <c r="A540" t="s" s="4">
        <v>2350</v>
      </c>
      <c r="B540" t="s" s="4">
        <v>14081</v>
      </c>
      <c r="C540" t="s" s="4">
        <v>13544</v>
      </c>
      <c r="D540" t="s" s="4">
        <v>1882</v>
      </c>
      <c r="E540" t="s" s="4">
        <v>1882</v>
      </c>
      <c r="F540" t="s" s="4">
        <v>3436</v>
      </c>
      <c r="G540" t="s" s="4">
        <v>13545</v>
      </c>
    </row>
    <row r="541" ht="45.0" customHeight="true">
      <c r="A541" t="s" s="4">
        <v>2354</v>
      </c>
      <c r="B541" t="s" s="4">
        <v>14082</v>
      </c>
      <c r="C541" t="s" s="4">
        <v>13544</v>
      </c>
      <c r="D541" t="s" s="4">
        <v>1882</v>
      </c>
      <c r="E541" t="s" s="4">
        <v>1882</v>
      </c>
      <c r="F541" t="s" s="4">
        <v>3436</v>
      </c>
      <c r="G541" t="s" s="4">
        <v>13545</v>
      </c>
    </row>
    <row r="542" ht="45.0" customHeight="true">
      <c r="A542" t="s" s="4">
        <v>2358</v>
      </c>
      <c r="B542" t="s" s="4">
        <v>14083</v>
      </c>
      <c r="C542" t="s" s="4">
        <v>13544</v>
      </c>
      <c r="D542" t="s" s="4">
        <v>1882</v>
      </c>
      <c r="E542" t="s" s="4">
        <v>1882</v>
      </c>
      <c r="F542" t="s" s="4">
        <v>3436</v>
      </c>
      <c r="G542" t="s" s="4">
        <v>13545</v>
      </c>
    </row>
    <row r="543" ht="45.0" customHeight="true">
      <c r="A543" t="s" s="4">
        <v>2362</v>
      </c>
      <c r="B543" t="s" s="4">
        <v>14084</v>
      </c>
      <c r="C543" t="s" s="4">
        <v>13544</v>
      </c>
      <c r="D543" t="s" s="4">
        <v>1882</v>
      </c>
      <c r="E543" t="s" s="4">
        <v>1882</v>
      </c>
      <c r="F543" t="s" s="4">
        <v>3436</v>
      </c>
      <c r="G543" t="s" s="4">
        <v>13545</v>
      </c>
    </row>
    <row r="544" ht="45.0" customHeight="true">
      <c r="A544" t="s" s="4">
        <v>2366</v>
      </c>
      <c r="B544" t="s" s="4">
        <v>14085</v>
      </c>
      <c r="C544" t="s" s="4">
        <v>13544</v>
      </c>
      <c r="D544" t="s" s="4">
        <v>1882</v>
      </c>
      <c r="E544" t="s" s="4">
        <v>1882</v>
      </c>
      <c r="F544" t="s" s="4">
        <v>3436</v>
      </c>
      <c r="G544" t="s" s="4">
        <v>13545</v>
      </c>
    </row>
    <row r="545" ht="45.0" customHeight="true">
      <c r="A545" t="s" s="4">
        <v>2370</v>
      </c>
      <c r="B545" t="s" s="4">
        <v>14086</v>
      </c>
      <c r="C545" t="s" s="4">
        <v>13544</v>
      </c>
      <c r="D545" t="s" s="4">
        <v>1882</v>
      </c>
      <c r="E545" t="s" s="4">
        <v>1882</v>
      </c>
      <c r="F545" t="s" s="4">
        <v>3436</v>
      </c>
      <c r="G545" t="s" s="4">
        <v>13545</v>
      </c>
    </row>
    <row r="546" ht="45.0" customHeight="true">
      <c r="A546" t="s" s="4">
        <v>2375</v>
      </c>
      <c r="B546" t="s" s="4">
        <v>14087</v>
      </c>
      <c r="C546" t="s" s="4">
        <v>13544</v>
      </c>
      <c r="D546" t="s" s="4">
        <v>1882</v>
      </c>
      <c r="E546" t="s" s="4">
        <v>1882</v>
      </c>
      <c r="F546" t="s" s="4">
        <v>3436</v>
      </c>
      <c r="G546" t="s" s="4">
        <v>13545</v>
      </c>
    </row>
    <row r="547" ht="45.0" customHeight="true">
      <c r="A547" t="s" s="4">
        <v>2378</v>
      </c>
      <c r="B547" t="s" s="4">
        <v>14088</v>
      </c>
      <c r="C547" t="s" s="4">
        <v>13544</v>
      </c>
      <c r="D547" t="s" s="4">
        <v>1882</v>
      </c>
      <c r="E547" t="s" s="4">
        <v>1882</v>
      </c>
      <c r="F547" t="s" s="4">
        <v>3436</v>
      </c>
      <c r="G547" t="s" s="4">
        <v>13545</v>
      </c>
    </row>
    <row r="548" ht="45.0" customHeight="true">
      <c r="A548" t="s" s="4">
        <v>2381</v>
      </c>
      <c r="B548" t="s" s="4">
        <v>14089</v>
      </c>
      <c r="C548" t="s" s="4">
        <v>13544</v>
      </c>
      <c r="D548" t="s" s="4">
        <v>1882</v>
      </c>
      <c r="E548" t="s" s="4">
        <v>1882</v>
      </c>
      <c r="F548" t="s" s="4">
        <v>3436</v>
      </c>
      <c r="G548" t="s" s="4">
        <v>13545</v>
      </c>
    </row>
    <row r="549" ht="45.0" customHeight="true">
      <c r="A549" t="s" s="4">
        <v>2383</v>
      </c>
      <c r="B549" t="s" s="4">
        <v>14090</v>
      </c>
      <c r="C549" t="s" s="4">
        <v>13544</v>
      </c>
      <c r="D549" t="s" s="4">
        <v>1882</v>
      </c>
      <c r="E549" t="s" s="4">
        <v>1882</v>
      </c>
      <c r="F549" t="s" s="4">
        <v>3436</v>
      </c>
      <c r="G549" t="s" s="4">
        <v>13545</v>
      </c>
    </row>
    <row r="550" ht="45.0" customHeight="true">
      <c r="A550" t="s" s="4">
        <v>2386</v>
      </c>
      <c r="B550" t="s" s="4">
        <v>14091</v>
      </c>
      <c r="C550" t="s" s="4">
        <v>13544</v>
      </c>
      <c r="D550" t="s" s="4">
        <v>1882</v>
      </c>
      <c r="E550" t="s" s="4">
        <v>1882</v>
      </c>
      <c r="F550" t="s" s="4">
        <v>3436</v>
      </c>
      <c r="G550" t="s" s="4">
        <v>13545</v>
      </c>
    </row>
    <row r="551" ht="45.0" customHeight="true">
      <c r="A551" t="s" s="4">
        <v>2391</v>
      </c>
      <c r="B551" t="s" s="4">
        <v>14092</v>
      </c>
      <c r="C551" t="s" s="4">
        <v>13544</v>
      </c>
      <c r="D551" t="s" s="4">
        <v>1882</v>
      </c>
      <c r="E551" t="s" s="4">
        <v>1882</v>
      </c>
      <c r="F551" t="s" s="4">
        <v>3436</v>
      </c>
      <c r="G551" t="s" s="4">
        <v>13545</v>
      </c>
    </row>
    <row r="552" ht="45.0" customHeight="true">
      <c r="A552" t="s" s="4">
        <v>2395</v>
      </c>
      <c r="B552" t="s" s="4">
        <v>14093</v>
      </c>
      <c r="C552" t="s" s="4">
        <v>13544</v>
      </c>
      <c r="D552" t="s" s="4">
        <v>1882</v>
      </c>
      <c r="E552" t="s" s="4">
        <v>1882</v>
      </c>
      <c r="F552" t="s" s="4">
        <v>3436</v>
      </c>
      <c r="G552" t="s" s="4">
        <v>13545</v>
      </c>
    </row>
    <row r="553" ht="45.0" customHeight="true">
      <c r="A553" t="s" s="4">
        <v>2398</v>
      </c>
      <c r="B553" t="s" s="4">
        <v>14094</v>
      </c>
      <c r="C553" t="s" s="4">
        <v>13544</v>
      </c>
      <c r="D553" t="s" s="4">
        <v>1882</v>
      </c>
      <c r="E553" t="s" s="4">
        <v>1882</v>
      </c>
      <c r="F553" t="s" s="4">
        <v>3436</v>
      </c>
      <c r="G553" t="s" s="4">
        <v>13545</v>
      </c>
    </row>
    <row r="554" ht="45.0" customHeight="true">
      <c r="A554" t="s" s="4">
        <v>2401</v>
      </c>
      <c r="B554" t="s" s="4">
        <v>14095</v>
      </c>
      <c r="C554" t="s" s="4">
        <v>13544</v>
      </c>
      <c r="D554" t="s" s="4">
        <v>1882</v>
      </c>
      <c r="E554" t="s" s="4">
        <v>1882</v>
      </c>
      <c r="F554" t="s" s="4">
        <v>3436</v>
      </c>
      <c r="G554" t="s" s="4">
        <v>13545</v>
      </c>
    </row>
    <row r="555" ht="45.0" customHeight="true">
      <c r="A555" t="s" s="4">
        <v>2404</v>
      </c>
      <c r="B555" t="s" s="4">
        <v>14096</v>
      </c>
      <c r="C555" t="s" s="4">
        <v>13544</v>
      </c>
      <c r="D555" t="s" s="4">
        <v>1882</v>
      </c>
      <c r="E555" t="s" s="4">
        <v>1882</v>
      </c>
      <c r="F555" t="s" s="4">
        <v>3436</v>
      </c>
      <c r="G555" t="s" s="4">
        <v>13545</v>
      </c>
    </row>
    <row r="556" ht="45.0" customHeight="true">
      <c r="A556" t="s" s="4">
        <v>2408</v>
      </c>
      <c r="B556" t="s" s="4">
        <v>14097</v>
      </c>
      <c r="C556" t="s" s="4">
        <v>13544</v>
      </c>
      <c r="D556" t="s" s="4">
        <v>1882</v>
      </c>
      <c r="E556" t="s" s="4">
        <v>1882</v>
      </c>
      <c r="F556" t="s" s="4">
        <v>3436</v>
      </c>
      <c r="G556" t="s" s="4">
        <v>13545</v>
      </c>
    </row>
    <row r="557" ht="45.0" customHeight="true">
      <c r="A557" t="s" s="4">
        <v>2414</v>
      </c>
      <c r="B557" t="s" s="4">
        <v>14098</v>
      </c>
      <c r="C557" t="s" s="4">
        <v>13544</v>
      </c>
      <c r="D557" t="s" s="4">
        <v>1882</v>
      </c>
      <c r="E557" t="s" s="4">
        <v>1882</v>
      </c>
      <c r="F557" t="s" s="4">
        <v>3436</v>
      </c>
      <c r="G557" t="s" s="4">
        <v>13545</v>
      </c>
    </row>
    <row r="558" ht="45.0" customHeight="true">
      <c r="A558" t="s" s="4">
        <v>2416</v>
      </c>
      <c r="B558" t="s" s="4">
        <v>14099</v>
      </c>
      <c r="C558" t="s" s="4">
        <v>13544</v>
      </c>
      <c r="D558" t="s" s="4">
        <v>1882</v>
      </c>
      <c r="E558" t="s" s="4">
        <v>1882</v>
      </c>
      <c r="F558" t="s" s="4">
        <v>3436</v>
      </c>
      <c r="G558" t="s" s="4">
        <v>13545</v>
      </c>
    </row>
    <row r="559" ht="45.0" customHeight="true">
      <c r="A559" t="s" s="4">
        <v>2420</v>
      </c>
      <c r="B559" t="s" s="4">
        <v>14100</v>
      </c>
      <c r="C559" t="s" s="4">
        <v>13544</v>
      </c>
      <c r="D559" t="s" s="4">
        <v>1882</v>
      </c>
      <c r="E559" t="s" s="4">
        <v>1882</v>
      </c>
      <c r="F559" t="s" s="4">
        <v>3436</v>
      </c>
      <c r="G559" t="s" s="4">
        <v>13545</v>
      </c>
    </row>
    <row r="560" ht="45.0" customHeight="true">
      <c r="A560" t="s" s="4">
        <v>2425</v>
      </c>
      <c r="B560" t="s" s="4">
        <v>14101</v>
      </c>
      <c r="C560" t="s" s="4">
        <v>13544</v>
      </c>
      <c r="D560" t="s" s="4">
        <v>1882</v>
      </c>
      <c r="E560" t="s" s="4">
        <v>1882</v>
      </c>
      <c r="F560" t="s" s="4">
        <v>3436</v>
      </c>
      <c r="G560" t="s" s="4">
        <v>13545</v>
      </c>
    </row>
    <row r="561" ht="45.0" customHeight="true">
      <c r="A561" t="s" s="4">
        <v>2429</v>
      </c>
      <c r="B561" t="s" s="4">
        <v>14102</v>
      </c>
      <c r="C561" t="s" s="4">
        <v>13544</v>
      </c>
      <c r="D561" t="s" s="4">
        <v>1882</v>
      </c>
      <c r="E561" t="s" s="4">
        <v>1882</v>
      </c>
      <c r="F561" t="s" s="4">
        <v>3436</v>
      </c>
      <c r="G561" t="s" s="4">
        <v>13545</v>
      </c>
    </row>
    <row r="562" ht="45.0" customHeight="true">
      <c r="A562" t="s" s="4">
        <v>2433</v>
      </c>
      <c r="B562" t="s" s="4">
        <v>14103</v>
      </c>
      <c r="C562" t="s" s="4">
        <v>13544</v>
      </c>
      <c r="D562" t="s" s="4">
        <v>1882</v>
      </c>
      <c r="E562" t="s" s="4">
        <v>1882</v>
      </c>
      <c r="F562" t="s" s="4">
        <v>3436</v>
      </c>
      <c r="G562" t="s" s="4">
        <v>13545</v>
      </c>
    </row>
    <row r="563" ht="45.0" customHeight="true">
      <c r="A563" t="s" s="4">
        <v>2436</v>
      </c>
      <c r="B563" t="s" s="4">
        <v>14104</v>
      </c>
      <c r="C563" t="s" s="4">
        <v>13544</v>
      </c>
      <c r="D563" t="s" s="4">
        <v>1882</v>
      </c>
      <c r="E563" t="s" s="4">
        <v>1882</v>
      </c>
      <c r="F563" t="s" s="4">
        <v>3436</v>
      </c>
      <c r="G563" t="s" s="4">
        <v>13545</v>
      </c>
    </row>
    <row r="564" ht="45.0" customHeight="true">
      <c r="A564" t="s" s="4">
        <v>2441</v>
      </c>
      <c r="B564" t="s" s="4">
        <v>14105</v>
      </c>
      <c r="C564" t="s" s="4">
        <v>13544</v>
      </c>
      <c r="D564" t="s" s="4">
        <v>1882</v>
      </c>
      <c r="E564" t="s" s="4">
        <v>1882</v>
      </c>
      <c r="F564" t="s" s="4">
        <v>3436</v>
      </c>
      <c r="G564" t="s" s="4">
        <v>13545</v>
      </c>
    </row>
    <row r="565" ht="45.0" customHeight="true">
      <c r="A565" t="s" s="4">
        <v>2445</v>
      </c>
      <c r="B565" t="s" s="4">
        <v>14106</v>
      </c>
      <c r="C565" t="s" s="4">
        <v>13544</v>
      </c>
      <c r="D565" t="s" s="4">
        <v>1882</v>
      </c>
      <c r="E565" t="s" s="4">
        <v>1882</v>
      </c>
      <c r="F565" t="s" s="4">
        <v>3436</v>
      </c>
      <c r="G565" t="s" s="4">
        <v>13545</v>
      </c>
    </row>
    <row r="566" ht="45.0" customHeight="true">
      <c r="A566" t="s" s="4">
        <v>2450</v>
      </c>
      <c r="B566" t="s" s="4">
        <v>14107</v>
      </c>
      <c r="C566" t="s" s="4">
        <v>13544</v>
      </c>
      <c r="D566" t="s" s="4">
        <v>1882</v>
      </c>
      <c r="E566" t="s" s="4">
        <v>1882</v>
      </c>
      <c r="F566" t="s" s="4">
        <v>3436</v>
      </c>
      <c r="G566" t="s" s="4">
        <v>13545</v>
      </c>
    </row>
    <row r="567" ht="45.0" customHeight="true">
      <c r="A567" t="s" s="4">
        <v>2455</v>
      </c>
      <c r="B567" t="s" s="4">
        <v>14108</v>
      </c>
      <c r="C567" t="s" s="4">
        <v>13544</v>
      </c>
      <c r="D567" t="s" s="4">
        <v>1882</v>
      </c>
      <c r="E567" t="s" s="4">
        <v>1882</v>
      </c>
      <c r="F567" t="s" s="4">
        <v>3436</v>
      </c>
      <c r="G567" t="s" s="4">
        <v>13545</v>
      </c>
    </row>
    <row r="568" ht="45.0" customHeight="true">
      <c r="A568" t="s" s="4">
        <v>2458</v>
      </c>
      <c r="B568" t="s" s="4">
        <v>14109</v>
      </c>
      <c r="C568" t="s" s="4">
        <v>13544</v>
      </c>
      <c r="D568" t="s" s="4">
        <v>1882</v>
      </c>
      <c r="E568" t="s" s="4">
        <v>1882</v>
      </c>
      <c r="F568" t="s" s="4">
        <v>3436</v>
      </c>
      <c r="G568" t="s" s="4">
        <v>13545</v>
      </c>
    </row>
    <row r="569" ht="45.0" customHeight="true">
      <c r="A569" t="s" s="4">
        <v>2463</v>
      </c>
      <c r="B569" t="s" s="4">
        <v>14110</v>
      </c>
      <c r="C569" t="s" s="4">
        <v>13544</v>
      </c>
      <c r="D569" t="s" s="4">
        <v>1882</v>
      </c>
      <c r="E569" t="s" s="4">
        <v>1882</v>
      </c>
      <c r="F569" t="s" s="4">
        <v>3436</v>
      </c>
      <c r="G569" t="s" s="4">
        <v>13545</v>
      </c>
    </row>
    <row r="570" ht="45.0" customHeight="true">
      <c r="A570" t="s" s="4">
        <v>2466</v>
      </c>
      <c r="B570" t="s" s="4">
        <v>14111</v>
      </c>
      <c r="C570" t="s" s="4">
        <v>13544</v>
      </c>
      <c r="D570" t="s" s="4">
        <v>1882</v>
      </c>
      <c r="E570" t="s" s="4">
        <v>1882</v>
      </c>
      <c r="F570" t="s" s="4">
        <v>3436</v>
      </c>
      <c r="G570" t="s" s="4">
        <v>13545</v>
      </c>
    </row>
    <row r="571" ht="45.0" customHeight="true">
      <c r="A571" t="s" s="4">
        <v>2469</v>
      </c>
      <c r="B571" t="s" s="4">
        <v>14112</v>
      </c>
      <c r="C571" t="s" s="4">
        <v>13544</v>
      </c>
      <c r="D571" t="s" s="4">
        <v>1882</v>
      </c>
      <c r="E571" t="s" s="4">
        <v>1882</v>
      </c>
      <c r="F571" t="s" s="4">
        <v>3436</v>
      </c>
      <c r="G571" t="s" s="4">
        <v>13545</v>
      </c>
    </row>
    <row r="572" ht="45.0" customHeight="true">
      <c r="A572" t="s" s="4">
        <v>2472</v>
      </c>
      <c r="B572" t="s" s="4">
        <v>14113</v>
      </c>
      <c r="C572" t="s" s="4">
        <v>13544</v>
      </c>
      <c r="D572" t="s" s="4">
        <v>1882</v>
      </c>
      <c r="E572" t="s" s="4">
        <v>1882</v>
      </c>
      <c r="F572" t="s" s="4">
        <v>3436</v>
      </c>
      <c r="G572" t="s" s="4">
        <v>13545</v>
      </c>
    </row>
    <row r="573" ht="45.0" customHeight="true">
      <c r="A573" t="s" s="4">
        <v>2476</v>
      </c>
      <c r="B573" t="s" s="4">
        <v>14114</v>
      </c>
      <c r="C573" t="s" s="4">
        <v>13544</v>
      </c>
      <c r="D573" t="s" s="4">
        <v>1882</v>
      </c>
      <c r="E573" t="s" s="4">
        <v>1882</v>
      </c>
      <c r="F573" t="s" s="4">
        <v>3436</v>
      </c>
      <c r="G573" t="s" s="4">
        <v>13545</v>
      </c>
    </row>
    <row r="574" ht="45.0" customHeight="true">
      <c r="A574" t="s" s="4">
        <v>2478</v>
      </c>
      <c r="B574" t="s" s="4">
        <v>14115</v>
      </c>
      <c r="C574" t="s" s="4">
        <v>13544</v>
      </c>
      <c r="D574" t="s" s="4">
        <v>1882</v>
      </c>
      <c r="E574" t="s" s="4">
        <v>1882</v>
      </c>
      <c r="F574" t="s" s="4">
        <v>3436</v>
      </c>
      <c r="G574" t="s" s="4">
        <v>13545</v>
      </c>
    </row>
    <row r="575" ht="45.0" customHeight="true">
      <c r="A575" t="s" s="4">
        <v>2481</v>
      </c>
      <c r="B575" t="s" s="4">
        <v>14116</v>
      </c>
      <c r="C575" t="s" s="4">
        <v>13544</v>
      </c>
      <c r="D575" t="s" s="4">
        <v>1882</v>
      </c>
      <c r="E575" t="s" s="4">
        <v>1882</v>
      </c>
      <c r="F575" t="s" s="4">
        <v>3436</v>
      </c>
      <c r="G575" t="s" s="4">
        <v>13545</v>
      </c>
    </row>
    <row r="576" ht="45.0" customHeight="true">
      <c r="A576" t="s" s="4">
        <v>2483</v>
      </c>
      <c r="B576" t="s" s="4">
        <v>14117</v>
      </c>
      <c r="C576" t="s" s="4">
        <v>13544</v>
      </c>
      <c r="D576" t="s" s="4">
        <v>1882</v>
      </c>
      <c r="E576" t="s" s="4">
        <v>1882</v>
      </c>
      <c r="F576" t="s" s="4">
        <v>3436</v>
      </c>
      <c r="G576" t="s" s="4">
        <v>13545</v>
      </c>
    </row>
    <row r="577" ht="45.0" customHeight="true">
      <c r="A577" t="s" s="4">
        <v>2485</v>
      </c>
      <c r="B577" t="s" s="4">
        <v>14118</v>
      </c>
      <c r="C577" t="s" s="4">
        <v>13544</v>
      </c>
      <c r="D577" t="s" s="4">
        <v>1882</v>
      </c>
      <c r="E577" t="s" s="4">
        <v>1882</v>
      </c>
      <c r="F577" t="s" s="4">
        <v>3436</v>
      </c>
      <c r="G577" t="s" s="4">
        <v>13545</v>
      </c>
    </row>
    <row r="578" ht="45.0" customHeight="true">
      <c r="A578" t="s" s="4">
        <v>2487</v>
      </c>
      <c r="B578" t="s" s="4">
        <v>14119</v>
      </c>
      <c r="C578" t="s" s="4">
        <v>13544</v>
      </c>
      <c r="D578" t="s" s="4">
        <v>1882</v>
      </c>
      <c r="E578" t="s" s="4">
        <v>1882</v>
      </c>
      <c r="F578" t="s" s="4">
        <v>3436</v>
      </c>
      <c r="G578" t="s" s="4">
        <v>13545</v>
      </c>
    </row>
    <row r="579" ht="45.0" customHeight="true">
      <c r="A579" t="s" s="4">
        <v>2491</v>
      </c>
      <c r="B579" t="s" s="4">
        <v>14120</v>
      </c>
      <c r="C579" t="s" s="4">
        <v>13544</v>
      </c>
      <c r="D579" t="s" s="4">
        <v>1882</v>
      </c>
      <c r="E579" t="s" s="4">
        <v>1882</v>
      </c>
      <c r="F579" t="s" s="4">
        <v>3436</v>
      </c>
      <c r="G579" t="s" s="4">
        <v>13545</v>
      </c>
    </row>
    <row r="580" ht="45.0" customHeight="true">
      <c r="A580" t="s" s="4">
        <v>2494</v>
      </c>
      <c r="B580" t="s" s="4">
        <v>14121</v>
      </c>
      <c r="C580" t="s" s="4">
        <v>13544</v>
      </c>
      <c r="D580" t="s" s="4">
        <v>1882</v>
      </c>
      <c r="E580" t="s" s="4">
        <v>1882</v>
      </c>
      <c r="F580" t="s" s="4">
        <v>3436</v>
      </c>
      <c r="G580" t="s" s="4">
        <v>13545</v>
      </c>
    </row>
    <row r="581" ht="45.0" customHeight="true">
      <c r="A581" t="s" s="4">
        <v>2499</v>
      </c>
      <c r="B581" t="s" s="4">
        <v>14122</v>
      </c>
      <c r="C581" t="s" s="4">
        <v>13544</v>
      </c>
      <c r="D581" t="s" s="4">
        <v>1882</v>
      </c>
      <c r="E581" t="s" s="4">
        <v>1882</v>
      </c>
      <c r="F581" t="s" s="4">
        <v>3436</v>
      </c>
      <c r="G581" t="s" s="4">
        <v>13545</v>
      </c>
    </row>
    <row r="582" ht="45.0" customHeight="true">
      <c r="A582" t="s" s="4">
        <v>2503</v>
      </c>
      <c r="B582" t="s" s="4">
        <v>14123</v>
      </c>
      <c r="C582" t="s" s="4">
        <v>13544</v>
      </c>
      <c r="D582" t="s" s="4">
        <v>1882</v>
      </c>
      <c r="E582" t="s" s="4">
        <v>1882</v>
      </c>
      <c r="F582" t="s" s="4">
        <v>3436</v>
      </c>
      <c r="G582" t="s" s="4">
        <v>13545</v>
      </c>
    </row>
    <row r="583" ht="45.0" customHeight="true">
      <c r="A583" t="s" s="4">
        <v>2506</v>
      </c>
      <c r="B583" t="s" s="4">
        <v>14124</v>
      </c>
      <c r="C583" t="s" s="4">
        <v>13544</v>
      </c>
      <c r="D583" t="s" s="4">
        <v>1882</v>
      </c>
      <c r="E583" t="s" s="4">
        <v>1882</v>
      </c>
      <c r="F583" t="s" s="4">
        <v>3436</v>
      </c>
      <c r="G583" t="s" s="4">
        <v>13545</v>
      </c>
    </row>
    <row r="584" ht="45.0" customHeight="true">
      <c r="A584" t="s" s="4">
        <v>2512</v>
      </c>
      <c r="B584" t="s" s="4">
        <v>14125</v>
      </c>
      <c r="C584" t="s" s="4">
        <v>13544</v>
      </c>
      <c r="D584" t="s" s="4">
        <v>1882</v>
      </c>
      <c r="E584" t="s" s="4">
        <v>1882</v>
      </c>
      <c r="F584" t="s" s="4">
        <v>3436</v>
      </c>
      <c r="G584" t="s" s="4">
        <v>13545</v>
      </c>
    </row>
    <row r="585" ht="45.0" customHeight="true">
      <c r="A585" t="s" s="4">
        <v>2517</v>
      </c>
      <c r="B585" t="s" s="4">
        <v>14126</v>
      </c>
      <c r="C585" t="s" s="4">
        <v>13544</v>
      </c>
      <c r="D585" t="s" s="4">
        <v>1882</v>
      </c>
      <c r="E585" t="s" s="4">
        <v>1882</v>
      </c>
      <c r="F585" t="s" s="4">
        <v>3436</v>
      </c>
      <c r="G585" t="s" s="4">
        <v>13545</v>
      </c>
    </row>
    <row r="586" ht="45.0" customHeight="true">
      <c r="A586" t="s" s="4">
        <v>2522</v>
      </c>
      <c r="B586" t="s" s="4">
        <v>14127</v>
      </c>
      <c r="C586" t="s" s="4">
        <v>13544</v>
      </c>
      <c r="D586" t="s" s="4">
        <v>1882</v>
      </c>
      <c r="E586" t="s" s="4">
        <v>1882</v>
      </c>
      <c r="F586" t="s" s="4">
        <v>3436</v>
      </c>
      <c r="G586" t="s" s="4">
        <v>13545</v>
      </c>
    </row>
    <row r="587" ht="45.0" customHeight="true">
      <c r="A587" t="s" s="4">
        <v>2525</v>
      </c>
      <c r="B587" t="s" s="4">
        <v>14128</v>
      </c>
      <c r="C587" t="s" s="4">
        <v>13544</v>
      </c>
      <c r="D587" t="s" s="4">
        <v>1882</v>
      </c>
      <c r="E587" t="s" s="4">
        <v>1882</v>
      </c>
      <c r="F587" t="s" s="4">
        <v>3436</v>
      </c>
      <c r="G587" t="s" s="4">
        <v>13545</v>
      </c>
    </row>
    <row r="588" ht="45.0" customHeight="true">
      <c r="A588" t="s" s="4">
        <v>2528</v>
      </c>
      <c r="B588" t="s" s="4">
        <v>14129</v>
      </c>
      <c r="C588" t="s" s="4">
        <v>13544</v>
      </c>
      <c r="D588" t="s" s="4">
        <v>1882</v>
      </c>
      <c r="E588" t="s" s="4">
        <v>1882</v>
      </c>
      <c r="F588" t="s" s="4">
        <v>3436</v>
      </c>
      <c r="G588" t="s" s="4">
        <v>13545</v>
      </c>
    </row>
    <row r="589" ht="45.0" customHeight="true">
      <c r="A589" t="s" s="4">
        <v>2531</v>
      </c>
      <c r="B589" t="s" s="4">
        <v>14130</v>
      </c>
      <c r="C589" t="s" s="4">
        <v>13544</v>
      </c>
      <c r="D589" t="s" s="4">
        <v>1882</v>
      </c>
      <c r="E589" t="s" s="4">
        <v>1882</v>
      </c>
      <c r="F589" t="s" s="4">
        <v>3436</v>
      </c>
      <c r="G589" t="s" s="4">
        <v>13545</v>
      </c>
    </row>
    <row r="590" ht="45.0" customHeight="true">
      <c r="A590" t="s" s="4">
        <v>2533</v>
      </c>
      <c r="B590" t="s" s="4">
        <v>14131</v>
      </c>
      <c r="C590" t="s" s="4">
        <v>13544</v>
      </c>
      <c r="D590" t="s" s="4">
        <v>1882</v>
      </c>
      <c r="E590" t="s" s="4">
        <v>1882</v>
      </c>
      <c r="F590" t="s" s="4">
        <v>3436</v>
      </c>
      <c r="G590" t="s" s="4">
        <v>13545</v>
      </c>
    </row>
    <row r="591" ht="45.0" customHeight="true">
      <c r="A591" t="s" s="4">
        <v>2536</v>
      </c>
      <c r="B591" t="s" s="4">
        <v>14132</v>
      </c>
      <c r="C591" t="s" s="4">
        <v>13544</v>
      </c>
      <c r="D591" t="s" s="4">
        <v>1882</v>
      </c>
      <c r="E591" t="s" s="4">
        <v>1882</v>
      </c>
      <c r="F591" t="s" s="4">
        <v>3436</v>
      </c>
      <c r="G591" t="s" s="4">
        <v>13545</v>
      </c>
    </row>
    <row r="592" ht="45.0" customHeight="true">
      <c r="A592" t="s" s="4">
        <v>2538</v>
      </c>
      <c r="B592" t="s" s="4">
        <v>14133</v>
      </c>
      <c r="C592" t="s" s="4">
        <v>13544</v>
      </c>
      <c r="D592" t="s" s="4">
        <v>1882</v>
      </c>
      <c r="E592" t="s" s="4">
        <v>1882</v>
      </c>
      <c r="F592" t="s" s="4">
        <v>3436</v>
      </c>
      <c r="G592" t="s" s="4">
        <v>13545</v>
      </c>
    </row>
    <row r="593" ht="45.0" customHeight="true">
      <c r="A593" t="s" s="4">
        <v>2540</v>
      </c>
      <c r="B593" t="s" s="4">
        <v>14134</v>
      </c>
      <c r="C593" t="s" s="4">
        <v>13544</v>
      </c>
      <c r="D593" t="s" s="4">
        <v>1882</v>
      </c>
      <c r="E593" t="s" s="4">
        <v>1882</v>
      </c>
      <c r="F593" t="s" s="4">
        <v>3436</v>
      </c>
      <c r="G593" t="s" s="4">
        <v>13545</v>
      </c>
    </row>
    <row r="594" ht="45.0" customHeight="true">
      <c r="A594" t="s" s="4">
        <v>2542</v>
      </c>
      <c r="B594" t="s" s="4">
        <v>14135</v>
      </c>
      <c r="C594" t="s" s="4">
        <v>13544</v>
      </c>
      <c r="D594" t="s" s="4">
        <v>1882</v>
      </c>
      <c r="E594" t="s" s="4">
        <v>1882</v>
      </c>
      <c r="F594" t="s" s="4">
        <v>3436</v>
      </c>
      <c r="G594" t="s" s="4">
        <v>13545</v>
      </c>
    </row>
    <row r="595" ht="45.0" customHeight="true">
      <c r="A595" t="s" s="4">
        <v>2546</v>
      </c>
      <c r="B595" t="s" s="4">
        <v>14136</v>
      </c>
      <c r="C595" t="s" s="4">
        <v>13544</v>
      </c>
      <c r="D595" t="s" s="4">
        <v>1882</v>
      </c>
      <c r="E595" t="s" s="4">
        <v>1882</v>
      </c>
      <c r="F595" t="s" s="4">
        <v>3436</v>
      </c>
      <c r="G595" t="s" s="4">
        <v>13545</v>
      </c>
    </row>
    <row r="596" ht="45.0" customHeight="true">
      <c r="A596" t="s" s="4">
        <v>2549</v>
      </c>
      <c r="B596" t="s" s="4">
        <v>14137</v>
      </c>
      <c r="C596" t="s" s="4">
        <v>13544</v>
      </c>
      <c r="D596" t="s" s="4">
        <v>1882</v>
      </c>
      <c r="E596" t="s" s="4">
        <v>1882</v>
      </c>
      <c r="F596" t="s" s="4">
        <v>3436</v>
      </c>
      <c r="G596" t="s" s="4">
        <v>13545</v>
      </c>
    </row>
    <row r="597" ht="45.0" customHeight="true">
      <c r="A597" t="s" s="4">
        <v>2552</v>
      </c>
      <c r="B597" t="s" s="4">
        <v>14138</v>
      </c>
      <c r="C597" t="s" s="4">
        <v>13544</v>
      </c>
      <c r="D597" t="s" s="4">
        <v>1882</v>
      </c>
      <c r="E597" t="s" s="4">
        <v>1882</v>
      </c>
      <c r="F597" t="s" s="4">
        <v>3436</v>
      </c>
      <c r="G597" t="s" s="4">
        <v>13545</v>
      </c>
    </row>
    <row r="598" ht="45.0" customHeight="true">
      <c r="A598" t="s" s="4">
        <v>2554</v>
      </c>
      <c r="B598" t="s" s="4">
        <v>14139</v>
      </c>
      <c r="C598" t="s" s="4">
        <v>13544</v>
      </c>
      <c r="D598" t="s" s="4">
        <v>1882</v>
      </c>
      <c r="E598" t="s" s="4">
        <v>1882</v>
      </c>
      <c r="F598" t="s" s="4">
        <v>3436</v>
      </c>
      <c r="G598" t="s" s="4">
        <v>13545</v>
      </c>
    </row>
    <row r="599" ht="45.0" customHeight="true">
      <c r="A599" t="s" s="4">
        <v>2559</v>
      </c>
      <c r="B599" t="s" s="4">
        <v>14140</v>
      </c>
      <c r="C599" t="s" s="4">
        <v>13544</v>
      </c>
      <c r="D599" t="s" s="4">
        <v>1882</v>
      </c>
      <c r="E599" t="s" s="4">
        <v>1882</v>
      </c>
      <c r="F599" t="s" s="4">
        <v>3436</v>
      </c>
      <c r="G599" t="s" s="4">
        <v>13545</v>
      </c>
    </row>
    <row r="600" ht="45.0" customHeight="true">
      <c r="A600" t="s" s="4">
        <v>2563</v>
      </c>
      <c r="B600" t="s" s="4">
        <v>14141</v>
      </c>
      <c r="C600" t="s" s="4">
        <v>13544</v>
      </c>
      <c r="D600" t="s" s="4">
        <v>1882</v>
      </c>
      <c r="E600" t="s" s="4">
        <v>1882</v>
      </c>
      <c r="F600" t="s" s="4">
        <v>3436</v>
      </c>
      <c r="G600" t="s" s="4">
        <v>13545</v>
      </c>
    </row>
    <row r="601" ht="45.0" customHeight="true">
      <c r="A601" t="s" s="4">
        <v>2566</v>
      </c>
      <c r="B601" t="s" s="4">
        <v>14142</v>
      </c>
      <c r="C601" t="s" s="4">
        <v>13544</v>
      </c>
      <c r="D601" t="s" s="4">
        <v>1882</v>
      </c>
      <c r="E601" t="s" s="4">
        <v>1882</v>
      </c>
      <c r="F601" t="s" s="4">
        <v>3436</v>
      </c>
      <c r="G601" t="s" s="4">
        <v>13545</v>
      </c>
    </row>
    <row r="602" ht="45.0" customHeight="true">
      <c r="A602" t="s" s="4">
        <v>2568</v>
      </c>
      <c r="B602" t="s" s="4">
        <v>14143</v>
      </c>
      <c r="C602" t="s" s="4">
        <v>13544</v>
      </c>
      <c r="D602" t="s" s="4">
        <v>1882</v>
      </c>
      <c r="E602" t="s" s="4">
        <v>1882</v>
      </c>
      <c r="F602" t="s" s="4">
        <v>3436</v>
      </c>
      <c r="G602" t="s" s="4">
        <v>13545</v>
      </c>
    </row>
    <row r="603" ht="45.0" customHeight="true">
      <c r="A603" t="s" s="4">
        <v>2573</v>
      </c>
      <c r="B603" t="s" s="4">
        <v>14144</v>
      </c>
      <c r="C603" t="s" s="4">
        <v>13544</v>
      </c>
      <c r="D603" t="s" s="4">
        <v>1882</v>
      </c>
      <c r="E603" t="s" s="4">
        <v>1882</v>
      </c>
      <c r="F603" t="s" s="4">
        <v>3436</v>
      </c>
      <c r="G603" t="s" s="4">
        <v>13545</v>
      </c>
    </row>
    <row r="604" ht="45.0" customHeight="true">
      <c r="A604" t="s" s="4">
        <v>2577</v>
      </c>
      <c r="B604" t="s" s="4">
        <v>14145</v>
      </c>
      <c r="C604" t="s" s="4">
        <v>13544</v>
      </c>
      <c r="D604" t="s" s="4">
        <v>1882</v>
      </c>
      <c r="E604" t="s" s="4">
        <v>1882</v>
      </c>
      <c r="F604" t="s" s="4">
        <v>3436</v>
      </c>
      <c r="G604" t="s" s="4">
        <v>13545</v>
      </c>
    </row>
    <row r="605" ht="45.0" customHeight="true">
      <c r="A605" t="s" s="4">
        <v>2581</v>
      </c>
      <c r="B605" t="s" s="4">
        <v>14146</v>
      </c>
      <c r="C605" t="s" s="4">
        <v>13544</v>
      </c>
      <c r="D605" t="s" s="4">
        <v>1882</v>
      </c>
      <c r="E605" t="s" s="4">
        <v>1882</v>
      </c>
      <c r="F605" t="s" s="4">
        <v>3436</v>
      </c>
      <c r="G605" t="s" s="4">
        <v>13545</v>
      </c>
    </row>
    <row r="606" ht="45.0" customHeight="true">
      <c r="A606" t="s" s="4">
        <v>2586</v>
      </c>
      <c r="B606" t="s" s="4">
        <v>14147</v>
      </c>
      <c r="C606" t="s" s="4">
        <v>13544</v>
      </c>
      <c r="D606" t="s" s="4">
        <v>1882</v>
      </c>
      <c r="E606" t="s" s="4">
        <v>1882</v>
      </c>
      <c r="F606" t="s" s="4">
        <v>3436</v>
      </c>
      <c r="G606" t="s" s="4">
        <v>13545</v>
      </c>
    </row>
    <row r="607" ht="45.0" customHeight="true">
      <c r="A607" t="s" s="4">
        <v>2590</v>
      </c>
      <c r="B607" t="s" s="4">
        <v>14148</v>
      </c>
      <c r="C607" t="s" s="4">
        <v>13544</v>
      </c>
      <c r="D607" t="s" s="4">
        <v>1882</v>
      </c>
      <c r="E607" t="s" s="4">
        <v>1882</v>
      </c>
      <c r="F607" t="s" s="4">
        <v>3436</v>
      </c>
      <c r="G607" t="s" s="4">
        <v>13545</v>
      </c>
    </row>
    <row r="608" ht="45.0" customHeight="true">
      <c r="A608" t="s" s="4">
        <v>2592</v>
      </c>
      <c r="B608" t="s" s="4">
        <v>14149</v>
      </c>
      <c r="C608" t="s" s="4">
        <v>13544</v>
      </c>
      <c r="D608" t="s" s="4">
        <v>1882</v>
      </c>
      <c r="E608" t="s" s="4">
        <v>1882</v>
      </c>
      <c r="F608" t="s" s="4">
        <v>3436</v>
      </c>
      <c r="G608" t="s" s="4">
        <v>13545</v>
      </c>
    </row>
    <row r="609" ht="45.0" customHeight="true">
      <c r="A609" t="s" s="4">
        <v>2597</v>
      </c>
      <c r="B609" t="s" s="4">
        <v>14150</v>
      </c>
      <c r="C609" t="s" s="4">
        <v>13544</v>
      </c>
      <c r="D609" t="s" s="4">
        <v>1882</v>
      </c>
      <c r="E609" t="s" s="4">
        <v>1882</v>
      </c>
      <c r="F609" t="s" s="4">
        <v>3436</v>
      </c>
      <c r="G609" t="s" s="4">
        <v>13545</v>
      </c>
    </row>
    <row r="610" ht="45.0" customHeight="true">
      <c r="A610" t="s" s="4">
        <v>2599</v>
      </c>
      <c r="B610" t="s" s="4">
        <v>14151</v>
      </c>
      <c r="C610" t="s" s="4">
        <v>13544</v>
      </c>
      <c r="D610" t="s" s="4">
        <v>1882</v>
      </c>
      <c r="E610" t="s" s="4">
        <v>1882</v>
      </c>
      <c r="F610" t="s" s="4">
        <v>3436</v>
      </c>
      <c r="G610" t="s" s="4">
        <v>13545</v>
      </c>
    </row>
    <row r="611" ht="45.0" customHeight="true">
      <c r="A611" t="s" s="4">
        <v>2603</v>
      </c>
      <c r="B611" t="s" s="4">
        <v>14152</v>
      </c>
      <c r="C611" t="s" s="4">
        <v>13544</v>
      </c>
      <c r="D611" t="s" s="4">
        <v>1882</v>
      </c>
      <c r="E611" t="s" s="4">
        <v>1882</v>
      </c>
      <c r="F611" t="s" s="4">
        <v>3436</v>
      </c>
      <c r="G611" t="s" s="4">
        <v>13545</v>
      </c>
    </row>
    <row r="612" ht="45.0" customHeight="true">
      <c r="A612" t="s" s="4">
        <v>2606</v>
      </c>
      <c r="B612" t="s" s="4">
        <v>14153</v>
      </c>
      <c r="C612" t="s" s="4">
        <v>13544</v>
      </c>
      <c r="D612" t="s" s="4">
        <v>1882</v>
      </c>
      <c r="E612" t="s" s="4">
        <v>1882</v>
      </c>
      <c r="F612" t="s" s="4">
        <v>3436</v>
      </c>
      <c r="G612" t="s" s="4">
        <v>13545</v>
      </c>
    </row>
    <row r="613" ht="45.0" customHeight="true">
      <c r="A613" t="s" s="4">
        <v>2611</v>
      </c>
      <c r="B613" t="s" s="4">
        <v>14154</v>
      </c>
      <c r="C613" t="s" s="4">
        <v>13544</v>
      </c>
      <c r="D613" t="s" s="4">
        <v>1882</v>
      </c>
      <c r="E613" t="s" s="4">
        <v>1882</v>
      </c>
      <c r="F613" t="s" s="4">
        <v>3436</v>
      </c>
      <c r="G613" t="s" s="4">
        <v>13545</v>
      </c>
    </row>
    <row r="614" ht="45.0" customHeight="true">
      <c r="A614" t="s" s="4">
        <v>2617</v>
      </c>
      <c r="B614" t="s" s="4">
        <v>14155</v>
      </c>
      <c r="C614" t="s" s="4">
        <v>13544</v>
      </c>
      <c r="D614" t="s" s="4">
        <v>1882</v>
      </c>
      <c r="E614" t="s" s="4">
        <v>1882</v>
      </c>
      <c r="F614" t="s" s="4">
        <v>3436</v>
      </c>
      <c r="G614" t="s" s="4">
        <v>13545</v>
      </c>
    </row>
    <row r="615" ht="45.0" customHeight="true">
      <c r="A615" t="s" s="4">
        <v>2621</v>
      </c>
      <c r="B615" t="s" s="4">
        <v>14156</v>
      </c>
      <c r="C615" t="s" s="4">
        <v>13544</v>
      </c>
      <c r="D615" t="s" s="4">
        <v>1882</v>
      </c>
      <c r="E615" t="s" s="4">
        <v>1882</v>
      </c>
      <c r="F615" t="s" s="4">
        <v>3436</v>
      </c>
      <c r="G615" t="s" s="4">
        <v>13545</v>
      </c>
    </row>
    <row r="616" ht="45.0" customHeight="true">
      <c r="A616" t="s" s="4">
        <v>2624</v>
      </c>
      <c r="B616" t="s" s="4">
        <v>14157</v>
      </c>
      <c r="C616" t="s" s="4">
        <v>13544</v>
      </c>
      <c r="D616" t="s" s="4">
        <v>1882</v>
      </c>
      <c r="E616" t="s" s="4">
        <v>1882</v>
      </c>
      <c r="F616" t="s" s="4">
        <v>3436</v>
      </c>
      <c r="G616" t="s" s="4">
        <v>13545</v>
      </c>
    </row>
    <row r="617" ht="45.0" customHeight="true">
      <c r="A617" t="s" s="4">
        <v>2627</v>
      </c>
      <c r="B617" t="s" s="4">
        <v>14158</v>
      </c>
      <c r="C617" t="s" s="4">
        <v>13544</v>
      </c>
      <c r="D617" t="s" s="4">
        <v>1882</v>
      </c>
      <c r="E617" t="s" s="4">
        <v>1882</v>
      </c>
      <c r="F617" t="s" s="4">
        <v>3436</v>
      </c>
      <c r="G617" t="s" s="4">
        <v>13545</v>
      </c>
    </row>
    <row r="618" ht="45.0" customHeight="true">
      <c r="A618" t="s" s="4">
        <v>2630</v>
      </c>
      <c r="B618" t="s" s="4">
        <v>14159</v>
      </c>
      <c r="C618" t="s" s="4">
        <v>13544</v>
      </c>
      <c r="D618" t="s" s="4">
        <v>1882</v>
      </c>
      <c r="E618" t="s" s="4">
        <v>1882</v>
      </c>
      <c r="F618" t="s" s="4">
        <v>3436</v>
      </c>
      <c r="G618" t="s" s="4">
        <v>13545</v>
      </c>
    </row>
    <row r="619" ht="45.0" customHeight="true">
      <c r="A619" t="s" s="4">
        <v>2632</v>
      </c>
      <c r="B619" t="s" s="4">
        <v>14160</v>
      </c>
      <c r="C619" t="s" s="4">
        <v>13544</v>
      </c>
      <c r="D619" t="s" s="4">
        <v>1882</v>
      </c>
      <c r="E619" t="s" s="4">
        <v>1882</v>
      </c>
      <c r="F619" t="s" s="4">
        <v>3436</v>
      </c>
      <c r="G619" t="s" s="4">
        <v>13545</v>
      </c>
    </row>
    <row r="620" ht="45.0" customHeight="true">
      <c r="A620" t="s" s="4">
        <v>2634</v>
      </c>
      <c r="B620" t="s" s="4">
        <v>14161</v>
      </c>
      <c r="C620" t="s" s="4">
        <v>13544</v>
      </c>
      <c r="D620" t="s" s="4">
        <v>1882</v>
      </c>
      <c r="E620" t="s" s="4">
        <v>1882</v>
      </c>
      <c r="F620" t="s" s="4">
        <v>3436</v>
      </c>
      <c r="G620" t="s" s="4">
        <v>13545</v>
      </c>
    </row>
    <row r="621" ht="45.0" customHeight="true">
      <c r="A621" t="s" s="4">
        <v>2638</v>
      </c>
      <c r="B621" t="s" s="4">
        <v>14162</v>
      </c>
      <c r="C621" t="s" s="4">
        <v>13544</v>
      </c>
      <c r="D621" t="s" s="4">
        <v>1882</v>
      </c>
      <c r="E621" t="s" s="4">
        <v>1882</v>
      </c>
      <c r="F621" t="s" s="4">
        <v>3436</v>
      </c>
      <c r="G621" t="s" s="4">
        <v>13545</v>
      </c>
    </row>
    <row r="622" ht="45.0" customHeight="true">
      <c r="A622" t="s" s="4">
        <v>2642</v>
      </c>
      <c r="B622" t="s" s="4">
        <v>14163</v>
      </c>
      <c r="C622" t="s" s="4">
        <v>13544</v>
      </c>
      <c r="D622" t="s" s="4">
        <v>1882</v>
      </c>
      <c r="E622" t="s" s="4">
        <v>1882</v>
      </c>
      <c r="F622" t="s" s="4">
        <v>3436</v>
      </c>
      <c r="G622" t="s" s="4">
        <v>13545</v>
      </c>
    </row>
    <row r="623" ht="45.0" customHeight="true">
      <c r="A623" t="s" s="4">
        <v>2647</v>
      </c>
      <c r="B623" t="s" s="4">
        <v>14164</v>
      </c>
      <c r="C623" t="s" s="4">
        <v>13544</v>
      </c>
      <c r="D623" t="s" s="4">
        <v>1882</v>
      </c>
      <c r="E623" t="s" s="4">
        <v>1882</v>
      </c>
      <c r="F623" t="s" s="4">
        <v>3436</v>
      </c>
      <c r="G623" t="s" s="4">
        <v>13545</v>
      </c>
    </row>
    <row r="624" ht="45.0" customHeight="true">
      <c r="A624" t="s" s="4">
        <v>2651</v>
      </c>
      <c r="B624" t="s" s="4">
        <v>14165</v>
      </c>
      <c r="C624" t="s" s="4">
        <v>13544</v>
      </c>
      <c r="D624" t="s" s="4">
        <v>1882</v>
      </c>
      <c r="E624" t="s" s="4">
        <v>1882</v>
      </c>
      <c r="F624" t="s" s="4">
        <v>3436</v>
      </c>
      <c r="G624" t="s" s="4">
        <v>13545</v>
      </c>
    </row>
    <row r="625" ht="45.0" customHeight="true">
      <c r="A625" t="s" s="4">
        <v>2655</v>
      </c>
      <c r="B625" t="s" s="4">
        <v>14166</v>
      </c>
      <c r="C625" t="s" s="4">
        <v>13544</v>
      </c>
      <c r="D625" t="s" s="4">
        <v>1882</v>
      </c>
      <c r="E625" t="s" s="4">
        <v>1882</v>
      </c>
      <c r="F625" t="s" s="4">
        <v>3436</v>
      </c>
      <c r="G625" t="s" s="4">
        <v>13545</v>
      </c>
    </row>
    <row r="626" ht="45.0" customHeight="true">
      <c r="A626" t="s" s="4">
        <v>2657</v>
      </c>
      <c r="B626" t="s" s="4">
        <v>14167</v>
      </c>
      <c r="C626" t="s" s="4">
        <v>13544</v>
      </c>
      <c r="D626" t="s" s="4">
        <v>1882</v>
      </c>
      <c r="E626" t="s" s="4">
        <v>1882</v>
      </c>
      <c r="F626" t="s" s="4">
        <v>3436</v>
      </c>
      <c r="G626" t="s" s="4">
        <v>13545</v>
      </c>
    </row>
    <row r="627" ht="45.0" customHeight="true">
      <c r="A627" t="s" s="4">
        <v>2659</v>
      </c>
      <c r="B627" t="s" s="4">
        <v>14168</v>
      </c>
      <c r="C627" t="s" s="4">
        <v>13544</v>
      </c>
      <c r="D627" t="s" s="4">
        <v>1882</v>
      </c>
      <c r="E627" t="s" s="4">
        <v>1882</v>
      </c>
      <c r="F627" t="s" s="4">
        <v>3436</v>
      </c>
      <c r="G627" t="s" s="4">
        <v>13545</v>
      </c>
    </row>
    <row r="628" ht="45.0" customHeight="true">
      <c r="A628" t="s" s="4">
        <v>2662</v>
      </c>
      <c r="B628" t="s" s="4">
        <v>14169</v>
      </c>
      <c r="C628" t="s" s="4">
        <v>13544</v>
      </c>
      <c r="D628" t="s" s="4">
        <v>1882</v>
      </c>
      <c r="E628" t="s" s="4">
        <v>1882</v>
      </c>
      <c r="F628" t="s" s="4">
        <v>3436</v>
      </c>
      <c r="G628" t="s" s="4">
        <v>13545</v>
      </c>
    </row>
    <row r="629" ht="45.0" customHeight="true">
      <c r="A629" t="s" s="4">
        <v>2664</v>
      </c>
      <c r="B629" t="s" s="4">
        <v>14170</v>
      </c>
      <c r="C629" t="s" s="4">
        <v>13544</v>
      </c>
      <c r="D629" t="s" s="4">
        <v>1882</v>
      </c>
      <c r="E629" t="s" s="4">
        <v>1882</v>
      </c>
      <c r="F629" t="s" s="4">
        <v>3436</v>
      </c>
      <c r="G629" t="s" s="4">
        <v>13545</v>
      </c>
    </row>
    <row r="630" ht="45.0" customHeight="true">
      <c r="A630" t="s" s="4">
        <v>2666</v>
      </c>
      <c r="B630" t="s" s="4">
        <v>14171</v>
      </c>
      <c r="C630" t="s" s="4">
        <v>13544</v>
      </c>
      <c r="D630" t="s" s="4">
        <v>1882</v>
      </c>
      <c r="E630" t="s" s="4">
        <v>1882</v>
      </c>
      <c r="F630" t="s" s="4">
        <v>3436</v>
      </c>
      <c r="G630" t="s" s="4">
        <v>13545</v>
      </c>
    </row>
    <row r="631" ht="45.0" customHeight="true">
      <c r="A631" t="s" s="4">
        <v>2668</v>
      </c>
      <c r="B631" t="s" s="4">
        <v>14172</v>
      </c>
      <c r="C631" t="s" s="4">
        <v>13544</v>
      </c>
      <c r="D631" t="s" s="4">
        <v>1882</v>
      </c>
      <c r="E631" t="s" s="4">
        <v>1882</v>
      </c>
      <c r="F631" t="s" s="4">
        <v>3436</v>
      </c>
      <c r="G631" t="s" s="4">
        <v>13545</v>
      </c>
    </row>
    <row r="632" ht="45.0" customHeight="true">
      <c r="A632" t="s" s="4">
        <v>2670</v>
      </c>
      <c r="B632" t="s" s="4">
        <v>14173</v>
      </c>
      <c r="C632" t="s" s="4">
        <v>13544</v>
      </c>
      <c r="D632" t="s" s="4">
        <v>1882</v>
      </c>
      <c r="E632" t="s" s="4">
        <v>1882</v>
      </c>
      <c r="F632" t="s" s="4">
        <v>3436</v>
      </c>
      <c r="G632" t="s" s="4">
        <v>13545</v>
      </c>
    </row>
    <row r="633" ht="45.0" customHeight="true">
      <c r="A633" t="s" s="4">
        <v>2672</v>
      </c>
      <c r="B633" t="s" s="4">
        <v>14174</v>
      </c>
      <c r="C633" t="s" s="4">
        <v>13544</v>
      </c>
      <c r="D633" t="s" s="4">
        <v>1882</v>
      </c>
      <c r="E633" t="s" s="4">
        <v>1882</v>
      </c>
      <c r="F633" t="s" s="4">
        <v>3436</v>
      </c>
      <c r="G633" t="s" s="4">
        <v>13545</v>
      </c>
    </row>
    <row r="634" ht="45.0" customHeight="true">
      <c r="A634" t="s" s="4">
        <v>2674</v>
      </c>
      <c r="B634" t="s" s="4">
        <v>14175</v>
      </c>
      <c r="C634" t="s" s="4">
        <v>13544</v>
      </c>
      <c r="D634" t="s" s="4">
        <v>1882</v>
      </c>
      <c r="E634" t="s" s="4">
        <v>1882</v>
      </c>
      <c r="F634" t="s" s="4">
        <v>3436</v>
      </c>
      <c r="G634" t="s" s="4">
        <v>13545</v>
      </c>
    </row>
    <row r="635" ht="45.0" customHeight="true">
      <c r="A635" t="s" s="4">
        <v>2676</v>
      </c>
      <c r="B635" t="s" s="4">
        <v>14176</v>
      </c>
      <c r="C635" t="s" s="4">
        <v>13544</v>
      </c>
      <c r="D635" t="s" s="4">
        <v>1882</v>
      </c>
      <c r="E635" t="s" s="4">
        <v>1882</v>
      </c>
      <c r="F635" t="s" s="4">
        <v>3436</v>
      </c>
      <c r="G635" t="s" s="4">
        <v>13545</v>
      </c>
    </row>
    <row r="636" ht="45.0" customHeight="true">
      <c r="A636" t="s" s="4">
        <v>2678</v>
      </c>
      <c r="B636" t="s" s="4">
        <v>14177</v>
      </c>
      <c r="C636" t="s" s="4">
        <v>13544</v>
      </c>
      <c r="D636" t="s" s="4">
        <v>1882</v>
      </c>
      <c r="E636" t="s" s="4">
        <v>1882</v>
      </c>
      <c r="F636" t="s" s="4">
        <v>3436</v>
      </c>
      <c r="G636" t="s" s="4">
        <v>13545</v>
      </c>
    </row>
    <row r="637" ht="45.0" customHeight="true">
      <c r="A637" t="s" s="4">
        <v>2680</v>
      </c>
      <c r="B637" t="s" s="4">
        <v>14178</v>
      </c>
      <c r="C637" t="s" s="4">
        <v>13544</v>
      </c>
      <c r="D637" t="s" s="4">
        <v>1882</v>
      </c>
      <c r="E637" t="s" s="4">
        <v>1882</v>
      </c>
      <c r="F637" t="s" s="4">
        <v>3436</v>
      </c>
      <c r="G637" t="s" s="4">
        <v>13545</v>
      </c>
    </row>
    <row r="638" ht="45.0" customHeight="true">
      <c r="A638" t="s" s="4">
        <v>2682</v>
      </c>
      <c r="B638" t="s" s="4">
        <v>14179</v>
      </c>
      <c r="C638" t="s" s="4">
        <v>13544</v>
      </c>
      <c r="D638" t="s" s="4">
        <v>1882</v>
      </c>
      <c r="E638" t="s" s="4">
        <v>1882</v>
      </c>
      <c r="F638" t="s" s="4">
        <v>3436</v>
      </c>
      <c r="G638" t="s" s="4">
        <v>13545</v>
      </c>
    </row>
    <row r="639" ht="45.0" customHeight="true">
      <c r="A639" t="s" s="4">
        <v>2684</v>
      </c>
      <c r="B639" t="s" s="4">
        <v>14180</v>
      </c>
      <c r="C639" t="s" s="4">
        <v>13544</v>
      </c>
      <c r="D639" t="s" s="4">
        <v>1882</v>
      </c>
      <c r="E639" t="s" s="4">
        <v>1882</v>
      </c>
      <c r="F639" t="s" s="4">
        <v>3436</v>
      </c>
      <c r="G639" t="s" s="4">
        <v>13545</v>
      </c>
    </row>
    <row r="640" ht="45.0" customHeight="true">
      <c r="A640" t="s" s="4">
        <v>2686</v>
      </c>
      <c r="B640" t="s" s="4">
        <v>14181</v>
      </c>
      <c r="C640" t="s" s="4">
        <v>13544</v>
      </c>
      <c r="D640" t="s" s="4">
        <v>1882</v>
      </c>
      <c r="E640" t="s" s="4">
        <v>1882</v>
      </c>
      <c r="F640" t="s" s="4">
        <v>3436</v>
      </c>
      <c r="G640" t="s" s="4">
        <v>13545</v>
      </c>
    </row>
    <row r="641" ht="45.0" customHeight="true">
      <c r="A641" t="s" s="4">
        <v>2688</v>
      </c>
      <c r="B641" t="s" s="4">
        <v>14182</v>
      </c>
      <c r="C641" t="s" s="4">
        <v>13544</v>
      </c>
      <c r="D641" t="s" s="4">
        <v>1882</v>
      </c>
      <c r="E641" t="s" s="4">
        <v>1882</v>
      </c>
      <c r="F641" t="s" s="4">
        <v>3436</v>
      </c>
      <c r="G641" t="s" s="4">
        <v>13545</v>
      </c>
    </row>
    <row r="642" ht="45.0" customHeight="true">
      <c r="A642" t="s" s="4">
        <v>2690</v>
      </c>
      <c r="B642" t="s" s="4">
        <v>14183</v>
      </c>
      <c r="C642" t="s" s="4">
        <v>13544</v>
      </c>
      <c r="D642" t="s" s="4">
        <v>1882</v>
      </c>
      <c r="E642" t="s" s="4">
        <v>1882</v>
      </c>
      <c r="F642" t="s" s="4">
        <v>3436</v>
      </c>
      <c r="G642" t="s" s="4">
        <v>13545</v>
      </c>
    </row>
    <row r="643" ht="45.0" customHeight="true">
      <c r="A643" t="s" s="4">
        <v>2692</v>
      </c>
      <c r="B643" t="s" s="4">
        <v>14184</v>
      </c>
      <c r="C643" t="s" s="4">
        <v>13544</v>
      </c>
      <c r="D643" t="s" s="4">
        <v>1882</v>
      </c>
      <c r="E643" t="s" s="4">
        <v>1882</v>
      </c>
      <c r="F643" t="s" s="4">
        <v>3436</v>
      </c>
      <c r="G643" t="s" s="4">
        <v>13545</v>
      </c>
    </row>
    <row r="644" ht="45.0" customHeight="true">
      <c r="A644" t="s" s="4">
        <v>2694</v>
      </c>
      <c r="B644" t="s" s="4">
        <v>14185</v>
      </c>
      <c r="C644" t="s" s="4">
        <v>13544</v>
      </c>
      <c r="D644" t="s" s="4">
        <v>1882</v>
      </c>
      <c r="E644" t="s" s="4">
        <v>1882</v>
      </c>
      <c r="F644" t="s" s="4">
        <v>3436</v>
      </c>
      <c r="G644" t="s" s="4">
        <v>13545</v>
      </c>
    </row>
    <row r="645" ht="45.0" customHeight="true">
      <c r="A645" t="s" s="4">
        <v>2696</v>
      </c>
      <c r="B645" t="s" s="4">
        <v>14186</v>
      </c>
      <c r="C645" t="s" s="4">
        <v>13544</v>
      </c>
      <c r="D645" t="s" s="4">
        <v>1882</v>
      </c>
      <c r="E645" t="s" s="4">
        <v>1882</v>
      </c>
      <c r="F645" t="s" s="4">
        <v>3436</v>
      </c>
      <c r="G645" t="s" s="4">
        <v>13545</v>
      </c>
    </row>
    <row r="646" ht="45.0" customHeight="true">
      <c r="A646" t="s" s="4">
        <v>2698</v>
      </c>
      <c r="B646" t="s" s="4">
        <v>14187</v>
      </c>
      <c r="C646" t="s" s="4">
        <v>13544</v>
      </c>
      <c r="D646" t="s" s="4">
        <v>1882</v>
      </c>
      <c r="E646" t="s" s="4">
        <v>1882</v>
      </c>
      <c r="F646" t="s" s="4">
        <v>3436</v>
      </c>
      <c r="G646" t="s" s="4">
        <v>13545</v>
      </c>
    </row>
    <row r="647" ht="45.0" customHeight="true">
      <c r="A647" t="s" s="4">
        <v>2700</v>
      </c>
      <c r="B647" t="s" s="4">
        <v>14188</v>
      </c>
      <c r="C647" t="s" s="4">
        <v>13544</v>
      </c>
      <c r="D647" t="s" s="4">
        <v>1882</v>
      </c>
      <c r="E647" t="s" s="4">
        <v>1882</v>
      </c>
      <c r="F647" t="s" s="4">
        <v>3436</v>
      </c>
      <c r="G647" t="s" s="4">
        <v>13545</v>
      </c>
    </row>
    <row r="648" ht="45.0" customHeight="true">
      <c r="A648" t="s" s="4">
        <v>2702</v>
      </c>
      <c r="B648" t="s" s="4">
        <v>14189</v>
      </c>
      <c r="C648" t="s" s="4">
        <v>13544</v>
      </c>
      <c r="D648" t="s" s="4">
        <v>1882</v>
      </c>
      <c r="E648" t="s" s="4">
        <v>1882</v>
      </c>
      <c r="F648" t="s" s="4">
        <v>3436</v>
      </c>
      <c r="G648" t="s" s="4">
        <v>13545</v>
      </c>
    </row>
    <row r="649" ht="45.0" customHeight="true">
      <c r="A649" t="s" s="4">
        <v>2704</v>
      </c>
      <c r="B649" t="s" s="4">
        <v>14190</v>
      </c>
      <c r="C649" t="s" s="4">
        <v>13544</v>
      </c>
      <c r="D649" t="s" s="4">
        <v>1882</v>
      </c>
      <c r="E649" t="s" s="4">
        <v>1882</v>
      </c>
      <c r="F649" t="s" s="4">
        <v>3436</v>
      </c>
      <c r="G649" t="s" s="4">
        <v>13545</v>
      </c>
    </row>
    <row r="650" ht="45.0" customHeight="true">
      <c r="A650" t="s" s="4">
        <v>2706</v>
      </c>
      <c r="B650" t="s" s="4">
        <v>14191</v>
      </c>
      <c r="C650" t="s" s="4">
        <v>13544</v>
      </c>
      <c r="D650" t="s" s="4">
        <v>1882</v>
      </c>
      <c r="E650" t="s" s="4">
        <v>1882</v>
      </c>
      <c r="F650" t="s" s="4">
        <v>3436</v>
      </c>
      <c r="G650" t="s" s="4">
        <v>13545</v>
      </c>
    </row>
    <row r="651" ht="45.0" customHeight="true">
      <c r="A651" t="s" s="4">
        <v>2708</v>
      </c>
      <c r="B651" t="s" s="4">
        <v>14192</v>
      </c>
      <c r="C651" t="s" s="4">
        <v>13544</v>
      </c>
      <c r="D651" t="s" s="4">
        <v>1882</v>
      </c>
      <c r="E651" t="s" s="4">
        <v>1882</v>
      </c>
      <c r="F651" t="s" s="4">
        <v>3436</v>
      </c>
      <c r="G651" t="s" s="4">
        <v>13545</v>
      </c>
    </row>
    <row r="652" ht="45.0" customHeight="true">
      <c r="A652" t="s" s="4">
        <v>2710</v>
      </c>
      <c r="B652" t="s" s="4">
        <v>14193</v>
      </c>
      <c r="C652" t="s" s="4">
        <v>13544</v>
      </c>
      <c r="D652" t="s" s="4">
        <v>1882</v>
      </c>
      <c r="E652" t="s" s="4">
        <v>1882</v>
      </c>
      <c r="F652" t="s" s="4">
        <v>3436</v>
      </c>
      <c r="G652" t="s" s="4">
        <v>13545</v>
      </c>
    </row>
    <row r="653" ht="45.0" customHeight="true">
      <c r="A653" t="s" s="4">
        <v>2712</v>
      </c>
      <c r="B653" t="s" s="4">
        <v>14194</v>
      </c>
      <c r="C653" t="s" s="4">
        <v>13544</v>
      </c>
      <c r="D653" t="s" s="4">
        <v>1882</v>
      </c>
      <c r="E653" t="s" s="4">
        <v>1882</v>
      </c>
      <c r="F653" t="s" s="4">
        <v>3436</v>
      </c>
      <c r="G653" t="s" s="4">
        <v>13545</v>
      </c>
    </row>
    <row r="654" ht="45.0" customHeight="true">
      <c r="A654" t="s" s="4">
        <v>2714</v>
      </c>
      <c r="B654" t="s" s="4">
        <v>14195</v>
      </c>
      <c r="C654" t="s" s="4">
        <v>13544</v>
      </c>
      <c r="D654" t="s" s="4">
        <v>1882</v>
      </c>
      <c r="E654" t="s" s="4">
        <v>1882</v>
      </c>
      <c r="F654" t="s" s="4">
        <v>3436</v>
      </c>
      <c r="G654" t="s" s="4">
        <v>13545</v>
      </c>
    </row>
    <row r="655" ht="45.0" customHeight="true">
      <c r="A655" t="s" s="4">
        <v>2716</v>
      </c>
      <c r="B655" t="s" s="4">
        <v>14196</v>
      </c>
      <c r="C655" t="s" s="4">
        <v>13544</v>
      </c>
      <c r="D655" t="s" s="4">
        <v>1882</v>
      </c>
      <c r="E655" t="s" s="4">
        <v>1882</v>
      </c>
      <c r="F655" t="s" s="4">
        <v>3436</v>
      </c>
      <c r="G655" t="s" s="4">
        <v>13545</v>
      </c>
    </row>
    <row r="656" ht="45.0" customHeight="true">
      <c r="A656" t="s" s="4">
        <v>2718</v>
      </c>
      <c r="B656" t="s" s="4">
        <v>14197</v>
      </c>
      <c r="C656" t="s" s="4">
        <v>13544</v>
      </c>
      <c r="D656" t="s" s="4">
        <v>1882</v>
      </c>
      <c r="E656" t="s" s="4">
        <v>1882</v>
      </c>
      <c r="F656" t="s" s="4">
        <v>3436</v>
      </c>
      <c r="G656" t="s" s="4">
        <v>13545</v>
      </c>
    </row>
    <row r="657" ht="45.0" customHeight="true">
      <c r="A657" t="s" s="4">
        <v>2720</v>
      </c>
      <c r="B657" t="s" s="4">
        <v>14198</v>
      </c>
      <c r="C657" t="s" s="4">
        <v>13544</v>
      </c>
      <c r="D657" t="s" s="4">
        <v>1882</v>
      </c>
      <c r="E657" t="s" s="4">
        <v>1882</v>
      </c>
      <c r="F657" t="s" s="4">
        <v>3436</v>
      </c>
      <c r="G657" t="s" s="4">
        <v>13545</v>
      </c>
    </row>
    <row r="658" ht="45.0" customHeight="true">
      <c r="A658" t="s" s="4">
        <v>2722</v>
      </c>
      <c r="B658" t="s" s="4">
        <v>14199</v>
      </c>
      <c r="C658" t="s" s="4">
        <v>13544</v>
      </c>
      <c r="D658" t="s" s="4">
        <v>1882</v>
      </c>
      <c r="E658" t="s" s="4">
        <v>1882</v>
      </c>
      <c r="F658" t="s" s="4">
        <v>3436</v>
      </c>
      <c r="G658" t="s" s="4">
        <v>13545</v>
      </c>
    </row>
    <row r="659" ht="45.0" customHeight="true">
      <c r="A659" t="s" s="4">
        <v>2724</v>
      </c>
      <c r="B659" t="s" s="4">
        <v>14200</v>
      </c>
      <c r="C659" t="s" s="4">
        <v>13544</v>
      </c>
      <c r="D659" t="s" s="4">
        <v>1882</v>
      </c>
      <c r="E659" t="s" s="4">
        <v>1882</v>
      </c>
      <c r="F659" t="s" s="4">
        <v>3436</v>
      </c>
      <c r="G659" t="s" s="4">
        <v>13545</v>
      </c>
    </row>
    <row r="660" ht="45.0" customHeight="true">
      <c r="A660" t="s" s="4">
        <v>2726</v>
      </c>
      <c r="B660" t="s" s="4">
        <v>14201</v>
      </c>
      <c r="C660" t="s" s="4">
        <v>13544</v>
      </c>
      <c r="D660" t="s" s="4">
        <v>1882</v>
      </c>
      <c r="E660" t="s" s="4">
        <v>1882</v>
      </c>
      <c r="F660" t="s" s="4">
        <v>3436</v>
      </c>
      <c r="G660" t="s" s="4">
        <v>13545</v>
      </c>
    </row>
    <row r="661" ht="45.0" customHeight="true">
      <c r="A661" t="s" s="4">
        <v>2728</v>
      </c>
      <c r="B661" t="s" s="4">
        <v>14202</v>
      </c>
      <c r="C661" t="s" s="4">
        <v>13544</v>
      </c>
      <c r="D661" t="s" s="4">
        <v>1882</v>
      </c>
      <c r="E661" t="s" s="4">
        <v>1882</v>
      </c>
      <c r="F661" t="s" s="4">
        <v>3436</v>
      </c>
      <c r="G661" t="s" s="4">
        <v>13545</v>
      </c>
    </row>
    <row r="662" ht="45.0" customHeight="true">
      <c r="A662" t="s" s="4">
        <v>2730</v>
      </c>
      <c r="B662" t="s" s="4">
        <v>14203</v>
      </c>
      <c r="C662" t="s" s="4">
        <v>13544</v>
      </c>
      <c r="D662" t="s" s="4">
        <v>1882</v>
      </c>
      <c r="E662" t="s" s="4">
        <v>1882</v>
      </c>
      <c r="F662" t="s" s="4">
        <v>3436</v>
      </c>
      <c r="G662" t="s" s="4">
        <v>13545</v>
      </c>
    </row>
    <row r="663" ht="45.0" customHeight="true">
      <c r="A663" t="s" s="4">
        <v>2732</v>
      </c>
      <c r="B663" t="s" s="4">
        <v>14204</v>
      </c>
      <c r="C663" t="s" s="4">
        <v>13544</v>
      </c>
      <c r="D663" t="s" s="4">
        <v>1882</v>
      </c>
      <c r="E663" t="s" s="4">
        <v>1882</v>
      </c>
      <c r="F663" t="s" s="4">
        <v>3436</v>
      </c>
      <c r="G663" t="s" s="4">
        <v>13545</v>
      </c>
    </row>
    <row r="664" ht="45.0" customHeight="true">
      <c r="A664" t="s" s="4">
        <v>2734</v>
      </c>
      <c r="B664" t="s" s="4">
        <v>14205</v>
      </c>
      <c r="C664" t="s" s="4">
        <v>13544</v>
      </c>
      <c r="D664" t="s" s="4">
        <v>1882</v>
      </c>
      <c r="E664" t="s" s="4">
        <v>1882</v>
      </c>
      <c r="F664" t="s" s="4">
        <v>3436</v>
      </c>
      <c r="G664" t="s" s="4">
        <v>13545</v>
      </c>
    </row>
    <row r="665" ht="45.0" customHeight="true">
      <c r="A665" t="s" s="4">
        <v>2736</v>
      </c>
      <c r="B665" t="s" s="4">
        <v>14206</v>
      </c>
      <c r="C665" t="s" s="4">
        <v>13544</v>
      </c>
      <c r="D665" t="s" s="4">
        <v>1882</v>
      </c>
      <c r="E665" t="s" s="4">
        <v>1882</v>
      </c>
      <c r="F665" t="s" s="4">
        <v>3436</v>
      </c>
      <c r="G665" t="s" s="4">
        <v>13545</v>
      </c>
    </row>
    <row r="666" ht="45.0" customHeight="true">
      <c r="A666" t="s" s="4">
        <v>2738</v>
      </c>
      <c r="B666" t="s" s="4">
        <v>14207</v>
      </c>
      <c r="C666" t="s" s="4">
        <v>13544</v>
      </c>
      <c r="D666" t="s" s="4">
        <v>1882</v>
      </c>
      <c r="E666" t="s" s="4">
        <v>1882</v>
      </c>
      <c r="F666" t="s" s="4">
        <v>3436</v>
      </c>
      <c r="G666" t="s" s="4">
        <v>13545</v>
      </c>
    </row>
    <row r="667" ht="45.0" customHeight="true">
      <c r="A667" t="s" s="4">
        <v>2740</v>
      </c>
      <c r="B667" t="s" s="4">
        <v>14208</v>
      </c>
      <c r="C667" t="s" s="4">
        <v>13544</v>
      </c>
      <c r="D667" t="s" s="4">
        <v>1882</v>
      </c>
      <c r="E667" t="s" s="4">
        <v>1882</v>
      </c>
      <c r="F667" t="s" s="4">
        <v>3436</v>
      </c>
      <c r="G667" t="s" s="4">
        <v>13545</v>
      </c>
    </row>
    <row r="668" ht="45.0" customHeight="true">
      <c r="A668" t="s" s="4">
        <v>2742</v>
      </c>
      <c r="B668" t="s" s="4">
        <v>14209</v>
      </c>
      <c r="C668" t="s" s="4">
        <v>13544</v>
      </c>
      <c r="D668" t="s" s="4">
        <v>1882</v>
      </c>
      <c r="E668" t="s" s="4">
        <v>1882</v>
      </c>
      <c r="F668" t="s" s="4">
        <v>3436</v>
      </c>
      <c r="G668" t="s" s="4">
        <v>13545</v>
      </c>
    </row>
    <row r="669" ht="45.0" customHeight="true">
      <c r="A669" t="s" s="4">
        <v>2744</v>
      </c>
      <c r="B669" t="s" s="4">
        <v>14210</v>
      </c>
      <c r="C669" t="s" s="4">
        <v>13544</v>
      </c>
      <c r="D669" t="s" s="4">
        <v>1882</v>
      </c>
      <c r="E669" t="s" s="4">
        <v>1882</v>
      </c>
      <c r="F669" t="s" s="4">
        <v>3436</v>
      </c>
      <c r="G669" t="s" s="4">
        <v>13545</v>
      </c>
    </row>
    <row r="670" ht="45.0" customHeight="true">
      <c r="A670" t="s" s="4">
        <v>2746</v>
      </c>
      <c r="B670" t="s" s="4">
        <v>14211</v>
      </c>
      <c r="C670" t="s" s="4">
        <v>13544</v>
      </c>
      <c r="D670" t="s" s="4">
        <v>1882</v>
      </c>
      <c r="E670" t="s" s="4">
        <v>1882</v>
      </c>
      <c r="F670" t="s" s="4">
        <v>3436</v>
      </c>
      <c r="G670" t="s" s="4">
        <v>13545</v>
      </c>
    </row>
    <row r="671" ht="45.0" customHeight="true">
      <c r="A671" t="s" s="4">
        <v>2748</v>
      </c>
      <c r="B671" t="s" s="4">
        <v>14212</v>
      </c>
      <c r="C671" t="s" s="4">
        <v>13544</v>
      </c>
      <c r="D671" t="s" s="4">
        <v>1882</v>
      </c>
      <c r="E671" t="s" s="4">
        <v>1882</v>
      </c>
      <c r="F671" t="s" s="4">
        <v>3436</v>
      </c>
      <c r="G671" t="s" s="4">
        <v>13545</v>
      </c>
    </row>
    <row r="672" ht="45.0" customHeight="true">
      <c r="A672" t="s" s="4">
        <v>2750</v>
      </c>
      <c r="B672" t="s" s="4">
        <v>14213</v>
      </c>
      <c r="C672" t="s" s="4">
        <v>13544</v>
      </c>
      <c r="D672" t="s" s="4">
        <v>1882</v>
      </c>
      <c r="E672" t="s" s="4">
        <v>1882</v>
      </c>
      <c r="F672" t="s" s="4">
        <v>3436</v>
      </c>
      <c r="G672" t="s" s="4">
        <v>13545</v>
      </c>
    </row>
    <row r="673" ht="45.0" customHeight="true">
      <c r="A673" t="s" s="4">
        <v>2752</v>
      </c>
      <c r="B673" t="s" s="4">
        <v>14214</v>
      </c>
      <c r="C673" t="s" s="4">
        <v>13544</v>
      </c>
      <c r="D673" t="s" s="4">
        <v>1882</v>
      </c>
      <c r="E673" t="s" s="4">
        <v>1882</v>
      </c>
      <c r="F673" t="s" s="4">
        <v>3436</v>
      </c>
      <c r="G673" t="s" s="4">
        <v>13545</v>
      </c>
    </row>
    <row r="674" ht="45.0" customHeight="true">
      <c r="A674" t="s" s="4">
        <v>2754</v>
      </c>
      <c r="B674" t="s" s="4">
        <v>14215</v>
      </c>
      <c r="C674" t="s" s="4">
        <v>13544</v>
      </c>
      <c r="D674" t="s" s="4">
        <v>1882</v>
      </c>
      <c r="E674" t="s" s="4">
        <v>1882</v>
      </c>
      <c r="F674" t="s" s="4">
        <v>3436</v>
      </c>
      <c r="G674" t="s" s="4">
        <v>13545</v>
      </c>
    </row>
    <row r="675" ht="45.0" customHeight="true">
      <c r="A675" t="s" s="4">
        <v>2756</v>
      </c>
      <c r="B675" t="s" s="4">
        <v>14216</v>
      </c>
      <c r="C675" t="s" s="4">
        <v>13544</v>
      </c>
      <c r="D675" t="s" s="4">
        <v>1882</v>
      </c>
      <c r="E675" t="s" s="4">
        <v>1882</v>
      </c>
      <c r="F675" t="s" s="4">
        <v>3436</v>
      </c>
      <c r="G675" t="s" s="4">
        <v>13545</v>
      </c>
    </row>
    <row r="676" ht="45.0" customHeight="true">
      <c r="A676" t="s" s="4">
        <v>2758</v>
      </c>
      <c r="B676" t="s" s="4">
        <v>14217</v>
      </c>
      <c r="C676" t="s" s="4">
        <v>13544</v>
      </c>
      <c r="D676" t="s" s="4">
        <v>1882</v>
      </c>
      <c r="E676" t="s" s="4">
        <v>1882</v>
      </c>
      <c r="F676" t="s" s="4">
        <v>3436</v>
      </c>
      <c r="G676" t="s" s="4">
        <v>13545</v>
      </c>
    </row>
    <row r="677" ht="45.0" customHeight="true">
      <c r="A677" t="s" s="4">
        <v>2760</v>
      </c>
      <c r="B677" t="s" s="4">
        <v>14218</v>
      </c>
      <c r="C677" t="s" s="4">
        <v>13544</v>
      </c>
      <c r="D677" t="s" s="4">
        <v>1882</v>
      </c>
      <c r="E677" t="s" s="4">
        <v>1882</v>
      </c>
      <c r="F677" t="s" s="4">
        <v>3436</v>
      </c>
      <c r="G677" t="s" s="4">
        <v>13545</v>
      </c>
    </row>
    <row r="678" ht="45.0" customHeight="true">
      <c r="A678" t="s" s="4">
        <v>2762</v>
      </c>
      <c r="B678" t="s" s="4">
        <v>14219</v>
      </c>
      <c r="C678" t="s" s="4">
        <v>13544</v>
      </c>
      <c r="D678" t="s" s="4">
        <v>1882</v>
      </c>
      <c r="E678" t="s" s="4">
        <v>1882</v>
      </c>
      <c r="F678" t="s" s="4">
        <v>3436</v>
      </c>
      <c r="G678" t="s" s="4">
        <v>13545</v>
      </c>
    </row>
    <row r="679" ht="45.0" customHeight="true">
      <c r="A679" t="s" s="4">
        <v>2764</v>
      </c>
      <c r="B679" t="s" s="4">
        <v>14220</v>
      </c>
      <c r="C679" t="s" s="4">
        <v>13544</v>
      </c>
      <c r="D679" t="s" s="4">
        <v>1882</v>
      </c>
      <c r="E679" t="s" s="4">
        <v>1882</v>
      </c>
      <c r="F679" t="s" s="4">
        <v>3436</v>
      </c>
      <c r="G679" t="s" s="4">
        <v>13545</v>
      </c>
    </row>
    <row r="680" ht="45.0" customHeight="true">
      <c r="A680" t="s" s="4">
        <v>2766</v>
      </c>
      <c r="B680" t="s" s="4">
        <v>14221</v>
      </c>
      <c r="C680" t="s" s="4">
        <v>13544</v>
      </c>
      <c r="D680" t="s" s="4">
        <v>1882</v>
      </c>
      <c r="E680" t="s" s="4">
        <v>1882</v>
      </c>
      <c r="F680" t="s" s="4">
        <v>3436</v>
      </c>
      <c r="G680" t="s" s="4">
        <v>13545</v>
      </c>
    </row>
    <row r="681" ht="45.0" customHeight="true">
      <c r="A681" t="s" s="4">
        <v>2768</v>
      </c>
      <c r="B681" t="s" s="4">
        <v>14222</v>
      </c>
      <c r="C681" t="s" s="4">
        <v>13544</v>
      </c>
      <c r="D681" t="s" s="4">
        <v>1882</v>
      </c>
      <c r="E681" t="s" s="4">
        <v>1882</v>
      </c>
      <c r="F681" t="s" s="4">
        <v>3436</v>
      </c>
      <c r="G681" t="s" s="4">
        <v>13545</v>
      </c>
    </row>
    <row r="682" ht="45.0" customHeight="true">
      <c r="A682" t="s" s="4">
        <v>2770</v>
      </c>
      <c r="B682" t="s" s="4">
        <v>14223</v>
      </c>
      <c r="C682" t="s" s="4">
        <v>13544</v>
      </c>
      <c r="D682" t="s" s="4">
        <v>1882</v>
      </c>
      <c r="E682" t="s" s="4">
        <v>1882</v>
      </c>
      <c r="F682" t="s" s="4">
        <v>3436</v>
      </c>
      <c r="G682" t="s" s="4">
        <v>13545</v>
      </c>
    </row>
    <row r="683" ht="45.0" customHeight="true">
      <c r="A683" t="s" s="4">
        <v>2772</v>
      </c>
      <c r="B683" t="s" s="4">
        <v>14224</v>
      </c>
      <c r="C683" t="s" s="4">
        <v>13544</v>
      </c>
      <c r="D683" t="s" s="4">
        <v>1882</v>
      </c>
      <c r="E683" t="s" s="4">
        <v>1882</v>
      </c>
      <c r="F683" t="s" s="4">
        <v>3436</v>
      </c>
      <c r="G683" t="s" s="4">
        <v>13545</v>
      </c>
    </row>
    <row r="684" ht="45.0" customHeight="true">
      <c r="A684" t="s" s="4">
        <v>2774</v>
      </c>
      <c r="B684" t="s" s="4">
        <v>14225</v>
      </c>
      <c r="C684" t="s" s="4">
        <v>13544</v>
      </c>
      <c r="D684" t="s" s="4">
        <v>1882</v>
      </c>
      <c r="E684" t="s" s="4">
        <v>1882</v>
      </c>
      <c r="F684" t="s" s="4">
        <v>3436</v>
      </c>
      <c r="G684" t="s" s="4">
        <v>13545</v>
      </c>
    </row>
    <row r="685" ht="45.0" customHeight="true">
      <c r="A685" t="s" s="4">
        <v>2776</v>
      </c>
      <c r="B685" t="s" s="4">
        <v>14226</v>
      </c>
      <c r="C685" t="s" s="4">
        <v>13544</v>
      </c>
      <c r="D685" t="s" s="4">
        <v>1882</v>
      </c>
      <c r="E685" t="s" s="4">
        <v>1882</v>
      </c>
      <c r="F685" t="s" s="4">
        <v>3436</v>
      </c>
      <c r="G685" t="s" s="4">
        <v>13545</v>
      </c>
    </row>
    <row r="686" ht="45.0" customHeight="true">
      <c r="A686" t="s" s="4">
        <v>2778</v>
      </c>
      <c r="B686" t="s" s="4">
        <v>14227</v>
      </c>
      <c r="C686" t="s" s="4">
        <v>13544</v>
      </c>
      <c r="D686" t="s" s="4">
        <v>1882</v>
      </c>
      <c r="E686" t="s" s="4">
        <v>1882</v>
      </c>
      <c r="F686" t="s" s="4">
        <v>3436</v>
      </c>
      <c r="G686" t="s" s="4">
        <v>13545</v>
      </c>
    </row>
    <row r="687" ht="45.0" customHeight="true">
      <c r="A687" t="s" s="4">
        <v>2780</v>
      </c>
      <c r="B687" t="s" s="4">
        <v>14228</v>
      </c>
      <c r="C687" t="s" s="4">
        <v>13544</v>
      </c>
      <c r="D687" t="s" s="4">
        <v>1882</v>
      </c>
      <c r="E687" t="s" s="4">
        <v>1882</v>
      </c>
      <c r="F687" t="s" s="4">
        <v>3436</v>
      </c>
      <c r="G687" t="s" s="4">
        <v>13545</v>
      </c>
    </row>
    <row r="688" ht="45.0" customHeight="true">
      <c r="A688" t="s" s="4">
        <v>2782</v>
      </c>
      <c r="B688" t="s" s="4">
        <v>14229</v>
      </c>
      <c r="C688" t="s" s="4">
        <v>13544</v>
      </c>
      <c r="D688" t="s" s="4">
        <v>1882</v>
      </c>
      <c r="E688" t="s" s="4">
        <v>1882</v>
      </c>
      <c r="F688" t="s" s="4">
        <v>3436</v>
      </c>
      <c r="G688" t="s" s="4">
        <v>13545</v>
      </c>
    </row>
    <row r="689" ht="45.0" customHeight="true">
      <c r="A689" t="s" s="4">
        <v>2784</v>
      </c>
      <c r="B689" t="s" s="4">
        <v>14230</v>
      </c>
      <c r="C689" t="s" s="4">
        <v>13544</v>
      </c>
      <c r="D689" t="s" s="4">
        <v>1882</v>
      </c>
      <c r="E689" t="s" s="4">
        <v>1882</v>
      </c>
      <c r="F689" t="s" s="4">
        <v>3436</v>
      </c>
      <c r="G689" t="s" s="4">
        <v>13545</v>
      </c>
    </row>
    <row r="690" ht="45.0" customHeight="true">
      <c r="A690" t="s" s="4">
        <v>2786</v>
      </c>
      <c r="B690" t="s" s="4">
        <v>14231</v>
      </c>
      <c r="C690" t="s" s="4">
        <v>13544</v>
      </c>
      <c r="D690" t="s" s="4">
        <v>1882</v>
      </c>
      <c r="E690" t="s" s="4">
        <v>1882</v>
      </c>
      <c r="F690" t="s" s="4">
        <v>3436</v>
      </c>
      <c r="G690" t="s" s="4">
        <v>13545</v>
      </c>
    </row>
    <row r="691" ht="45.0" customHeight="true">
      <c r="A691" t="s" s="4">
        <v>2788</v>
      </c>
      <c r="B691" t="s" s="4">
        <v>14232</v>
      </c>
      <c r="C691" t="s" s="4">
        <v>13544</v>
      </c>
      <c r="D691" t="s" s="4">
        <v>1882</v>
      </c>
      <c r="E691" t="s" s="4">
        <v>1882</v>
      </c>
      <c r="F691" t="s" s="4">
        <v>3436</v>
      </c>
      <c r="G691" t="s" s="4">
        <v>13545</v>
      </c>
    </row>
    <row r="692" ht="45.0" customHeight="true">
      <c r="A692" t="s" s="4">
        <v>2790</v>
      </c>
      <c r="B692" t="s" s="4">
        <v>14233</v>
      </c>
      <c r="C692" t="s" s="4">
        <v>13544</v>
      </c>
      <c r="D692" t="s" s="4">
        <v>1882</v>
      </c>
      <c r="E692" t="s" s="4">
        <v>1882</v>
      </c>
      <c r="F692" t="s" s="4">
        <v>3436</v>
      </c>
      <c r="G692" t="s" s="4">
        <v>13545</v>
      </c>
    </row>
    <row r="693" ht="45.0" customHeight="true">
      <c r="A693" t="s" s="4">
        <v>2792</v>
      </c>
      <c r="B693" t="s" s="4">
        <v>14234</v>
      </c>
      <c r="C693" t="s" s="4">
        <v>13544</v>
      </c>
      <c r="D693" t="s" s="4">
        <v>1882</v>
      </c>
      <c r="E693" t="s" s="4">
        <v>1882</v>
      </c>
      <c r="F693" t="s" s="4">
        <v>3436</v>
      </c>
      <c r="G693" t="s" s="4">
        <v>13545</v>
      </c>
    </row>
    <row r="694" ht="45.0" customHeight="true">
      <c r="A694" t="s" s="4">
        <v>2794</v>
      </c>
      <c r="B694" t="s" s="4">
        <v>14235</v>
      </c>
      <c r="C694" t="s" s="4">
        <v>13544</v>
      </c>
      <c r="D694" t="s" s="4">
        <v>1882</v>
      </c>
      <c r="E694" t="s" s="4">
        <v>1882</v>
      </c>
      <c r="F694" t="s" s="4">
        <v>3436</v>
      </c>
      <c r="G694" t="s" s="4">
        <v>13545</v>
      </c>
    </row>
    <row r="695" ht="45.0" customHeight="true">
      <c r="A695" t="s" s="4">
        <v>2796</v>
      </c>
      <c r="B695" t="s" s="4">
        <v>14236</v>
      </c>
      <c r="C695" t="s" s="4">
        <v>13544</v>
      </c>
      <c r="D695" t="s" s="4">
        <v>1882</v>
      </c>
      <c r="E695" t="s" s="4">
        <v>1882</v>
      </c>
      <c r="F695" t="s" s="4">
        <v>3436</v>
      </c>
      <c r="G695" t="s" s="4">
        <v>13545</v>
      </c>
    </row>
    <row r="696" ht="45.0" customHeight="true">
      <c r="A696" t="s" s="4">
        <v>2798</v>
      </c>
      <c r="B696" t="s" s="4">
        <v>14237</v>
      </c>
      <c r="C696" t="s" s="4">
        <v>13544</v>
      </c>
      <c r="D696" t="s" s="4">
        <v>1882</v>
      </c>
      <c r="E696" t="s" s="4">
        <v>1882</v>
      </c>
      <c r="F696" t="s" s="4">
        <v>3436</v>
      </c>
      <c r="G696" t="s" s="4">
        <v>13545</v>
      </c>
    </row>
    <row r="697" ht="45.0" customHeight="true">
      <c r="A697" t="s" s="4">
        <v>2800</v>
      </c>
      <c r="B697" t="s" s="4">
        <v>14238</v>
      </c>
      <c r="C697" t="s" s="4">
        <v>13544</v>
      </c>
      <c r="D697" t="s" s="4">
        <v>1882</v>
      </c>
      <c r="E697" t="s" s="4">
        <v>1882</v>
      </c>
      <c r="F697" t="s" s="4">
        <v>3436</v>
      </c>
      <c r="G697" t="s" s="4">
        <v>13545</v>
      </c>
    </row>
    <row r="698" ht="45.0" customHeight="true">
      <c r="A698" t="s" s="4">
        <v>2802</v>
      </c>
      <c r="B698" t="s" s="4">
        <v>14239</v>
      </c>
      <c r="C698" t="s" s="4">
        <v>13544</v>
      </c>
      <c r="D698" t="s" s="4">
        <v>1882</v>
      </c>
      <c r="E698" t="s" s="4">
        <v>1882</v>
      </c>
      <c r="F698" t="s" s="4">
        <v>3436</v>
      </c>
      <c r="G698" t="s" s="4">
        <v>13545</v>
      </c>
    </row>
    <row r="699" ht="45.0" customHeight="true">
      <c r="A699" t="s" s="4">
        <v>2804</v>
      </c>
      <c r="B699" t="s" s="4">
        <v>14240</v>
      </c>
      <c r="C699" t="s" s="4">
        <v>13544</v>
      </c>
      <c r="D699" t="s" s="4">
        <v>1882</v>
      </c>
      <c r="E699" t="s" s="4">
        <v>1882</v>
      </c>
      <c r="F699" t="s" s="4">
        <v>3436</v>
      </c>
      <c r="G699" t="s" s="4">
        <v>13545</v>
      </c>
    </row>
    <row r="700" ht="45.0" customHeight="true">
      <c r="A700" t="s" s="4">
        <v>2806</v>
      </c>
      <c r="B700" t="s" s="4">
        <v>14241</v>
      </c>
      <c r="C700" t="s" s="4">
        <v>13544</v>
      </c>
      <c r="D700" t="s" s="4">
        <v>1882</v>
      </c>
      <c r="E700" t="s" s="4">
        <v>1882</v>
      </c>
      <c r="F700" t="s" s="4">
        <v>3436</v>
      </c>
      <c r="G700" t="s" s="4">
        <v>13545</v>
      </c>
    </row>
    <row r="701" ht="45.0" customHeight="true">
      <c r="A701" t="s" s="4">
        <v>2808</v>
      </c>
      <c r="B701" t="s" s="4">
        <v>14242</v>
      </c>
      <c r="C701" t="s" s="4">
        <v>13544</v>
      </c>
      <c r="D701" t="s" s="4">
        <v>1882</v>
      </c>
      <c r="E701" t="s" s="4">
        <v>1882</v>
      </c>
      <c r="F701" t="s" s="4">
        <v>3436</v>
      </c>
      <c r="G701" t="s" s="4">
        <v>13545</v>
      </c>
    </row>
    <row r="702" ht="45.0" customHeight="true">
      <c r="A702" t="s" s="4">
        <v>2810</v>
      </c>
      <c r="B702" t="s" s="4">
        <v>14243</v>
      </c>
      <c r="C702" t="s" s="4">
        <v>13544</v>
      </c>
      <c r="D702" t="s" s="4">
        <v>1882</v>
      </c>
      <c r="E702" t="s" s="4">
        <v>1882</v>
      </c>
      <c r="F702" t="s" s="4">
        <v>3436</v>
      </c>
      <c r="G702" t="s" s="4">
        <v>13545</v>
      </c>
    </row>
    <row r="703" ht="45.0" customHeight="true">
      <c r="A703" t="s" s="4">
        <v>2812</v>
      </c>
      <c r="B703" t="s" s="4">
        <v>14244</v>
      </c>
      <c r="C703" t="s" s="4">
        <v>13544</v>
      </c>
      <c r="D703" t="s" s="4">
        <v>1882</v>
      </c>
      <c r="E703" t="s" s="4">
        <v>1882</v>
      </c>
      <c r="F703" t="s" s="4">
        <v>3436</v>
      </c>
      <c r="G703" t="s" s="4">
        <v>13545</v>
      </c>
    </row>
    <row r="704" ht="45.0" customHeight="true">
      <c r="A704" t="s" s="4">
        <v>2814</v>
      </c>
      <c r="B704" t="s" s="4">
        <v>14245</v>
      </c>
      <c r="C704" t="s" s="4">
        <v>13544</v>
      </c>
      <c r="D704" t="s" s="4">
        <v>1882</v>
      </c>
      <c r="E704" t="s" s="4">
        <v>1882</v>
      </c>
      <c r="F704" t="s" s="4">
        <v>3436</v>
      </c>
      <c r="G704" t="s" s="4">
        <v>13545</v>
      </c>
    </row>
    <row r="705" ht="45.0" customHeight="true">
      <c r="A705" t="s" s="4">
        <v>2816</v>
      </c>
      <c r="B705" t="s" s="4">
        <v>14246</v>
      </c>
      <c r="C705" t="s" s="4">
        <v>13544</v>
      </c>
      <c r="D705" t="s" s="4">
        <v>1882</v>
      </c>
      <c r="E705" t="s" s="4">
        <v>1882</v>
      </c>
      <c r="F705" t="s" s="4">
        <v>3436</v>
      </c>
      <c r="G705" t="s" s="4">
        <v>13545</v>
      </c>
    </row>
    <row r="706" ht="45.0" customHeight="true">
      <c r="A706" t="s" s="4">
        <v>2818</v>
      </c>
      <c r="B706" t="s" s="4">
        <v>14247</v>
      </c>
      <c r="C706" t="s" s="4">
        <v>13544</v>
      </c>
      <c r="D706" t="s" s="4">
        <v>1882</v>
      </c>
      <c r="E706" t="s" s="4">
        <v>1882</v>
      </c>
      <c r="F706" t="s" s="4">
        <v>3436</v>
      </c>
      <c r="G706" t="s" s="4">
        <v>13545</v>
      </c>
    </row>
    <row r="707" ht="45.0" customHeight="true">
      <c r="A707" t="s" s="4">
        <v>2820</v>
      </c>
      <c r="B707" t="s" s="4">
        <v>14248</v>
      </c>
      <c r="C707" t="s" s="4">
        <v>13544</v>
      </c>
      <c r="D707" t="s" s="4">
        <v>1882</v>
      </c>
      <c r="E707" t="s" s="4">
        <v>1882</v>
      </c>
      <c r="F707" t="s" s="4">
        <v>3436</v>
      </c>
      <c r="G707" t="s" s="4">
        <v>13545</v>
      </c>
    </row>
    <row r="708" ht="45.0" customHeight="true">
      <c r="A708" t="s" s="4">
        <v>2822</v>
      </c>
      <c r="B708" t="s" s="4">
        <v>14249</v>
      </c>
      <c r="C708" t="s" s="4">
        <v>13544</v>
      </c>
      <c r="D708" t="s" s="4">
        <v>1882</v>
      </c>
      <c r="E708" t="s" s="4">
        <v>1882</v>
      </c>
      <c r="F708" t="s" s="4">
        <v>3436</v>
      </c>
      <c r="G708" t="s" s="4">
        <v>13545</v>
      </c>
    </row>
    <row r="709" ht="45.0" customHeight="true">
      <c r="A709" t="s" s="4">
        <v>2824</v>
      </c>
      <c r="B709" t="s" s="4">
        <v>14250</v>
      </c>
      <c r="C709" t="s" s="4">
        <v>13544</v>
      </c>
      <c r="D709" t="s" s="4">
        <v>1882</v>
      </c>
      <c r="E709" t="s" s="4">
        <v>1882</v>
      </c>
      <c r="F709" t="s" s="4">
        <v>3436</v>
      </c>
      <c r="G709" t="s" s="4">
        <v>13545</v>
      </c>
    </row>
    <row r="710" ht="45.0" customHeight="true">
      <c r="A710" t="s" s="4">
        <v>2826</v>
      </c>
      <c r="B710" t="s" s="4">
        <v>14251</v>
      </c>
      <c r="C710" t="s" s="4">
        <v>13544</v>
      </c>
      <c r="D710" t="s" s="4">
        <v>1882</v>
      </c>
      <c r="E710" t="s" s="4">
        <v>1882</v>
      </c>
      <c r="F710" t="s" s="4">
        <v>3436</v>
      </c>
      <c r="G710" t="s" s="4">
        <v>13545</v>
      </c>
    </row>
    <row r="711" ht="45.0" customHeight="true">
      <c r="A711" t="s" s="4">
        <v>2828</v>
      </c>
      <c r="B711" t="s" s="4">
        <v>14252</v>
      </c>
      <c r="C711" t="s" s="4">
        <v>13544</v>
      </c>
      <c r="D711" t="s" s="4">
        <v>1882</v>
      </c>
      <c r="E711" t="s" s="4">
        <v>1882</v>
      </c>
      <c r="F711" t="s" s="4">
        <v>3436</v>
      </c>
      <c r="G711" t="s" s="4">
        <v>13545</v>
      </c>
    </row>
    <row r="712" ht="45.0" customHeight="true">
      <c r="A712" t="s" s="4">
        <v>2830</v>
      </c>
      <c r="B712" t="s" s="4">
        <v>14253</v>
      </c>
      <c r="C712" t="s" s="4">
        <v>13544</v>
      </c>
      <c r="D712" t="s" s="4">
        <v>1882</v>
      </c>
      <c r="E712" t="s" s="4">
        <v>1882</v>
      </c>
      <c r="F712" t="s" s="4">
        <v>3436</v>
      </c>
      <c r="G712" t="s" s="4">
        <v>13545</v>
      </c>
    </row>
    <row r="713" ht="45.0" customHeight="true">
      <c r="A713" t="s" s="4">
        <v>2832</v>
      </c>
      <c r="B713" t="s" s="4">
        <v>14254</v>
      </c>
      <c r="C713" t="s" s="4">
        <v>13544</v>
      </c>
      <c r="D713" t="s" s="4">
        <v>1882</v>
      </c>
      <c r="E713" t="s" s="4">
        <v>1882</v>
      </c>
      <c r="F713" t="s" s="4">
        <v>3436</v>
      </c>
      <c r="G713" t="s" s="4">
        <v>13545</v>
      </c>
    </row>
    <row r="714" ht="45.0" customHeight="true">
      <c r="A714" t="s" s="4">
        <v>2834</v>
      </c>
      <c r="B714" t="s" s="4">
        <v>14255</v>
      </c>
      <c r="C714" t="s" s="4">
        <v>13544</v>
      </c>
      <c r="D714" t="s" s="4">
        <v>1882</v>
      </c>
      <c r="E714" t="s" s="4">
        <v>1882</v>
      </c>
      <c r="F714" t="s" s="4">
        <v>3436</v>
      </c>
      <c r="G714" t="s" s="4">
        <v>13545</v>
      </c>
    </row>
    <row r="715" ht="45.0" customHeight="true">
      <c r="A715" t="s" s="4">
        <v>2836</v>
      </c>
      <c r="B715" t="s" s="4">
        <v>14256</v>
      </c>
      <c r="C715" t="s" s="4">
        <v>13544</v>
      </c>
      <c r="D715" t="s" s="4">
        <v>1882</v>
      </c>
      <c r="E715" t="s" s="4">
        <v>1882</v>
      </c>
      <c r="F715" t="s" s="4">
        <v>3436</v>
      </c>
      <c r="G715" t="s" s="4">
        <v>13545</v>
      </c>
    </row>
    <row r="716" ht="45.0" customHeight="true">
      <c r="A716" t="s" s="4">
        <v>2838</v>
      </c>
      <c r="B716" t="s" s="4">
        <v>14257</v>
      </c>
      <c r="C716" t="s" s="4">
        <v>13544</v>
      </c>
      <c r="D716" t="s" s="4">
        <v>1882</v>
      </c>
      <c r="E716" t="s" s="4">
        <v>1882</v>
      </c>
      <c r="F716" t="s" s="4">
        <v>3436</v>
      </c>
      <c r="G716" t="s" s="4">
        <v>13545</v>
      </c>
    </row>
    <row r="717" ht="45.0" customHeight="true">
      <c r="A717" t="s" s="4">
        <v>2840</v>
      </c>
      <c r="B717" t="s" s="4">
        <v>14258</v>
      </c>
      <c r="C717" t="s" s="4">
        <v>13544</v>
      </c>
      <c r="D717" t="s" s="4">
        <v>1882</v>
      </c>
      <c r="E717" t="s" s="4">
        <v>1882</v>
      </c>
      <c r="F717" t="s" s="4">
        <v>3436</v>
      </c>
      <c r="G717" t="s" s="4">
        <v>13545</v>
      </c>
    </row>
    <row r="718" ht="45.0" customHeight="true">
      <c r="A718" t="s" s="4">
        <v>2842</v>
      </c>
      <c r="B718" t="s" s="4">
        <v>14259</v>
      </c>
      <c r="C718" t="s" s="4">
        <v>13544</v>
      </c>
      <c r="D718" t="s" s="4">
        <v>1882</v>
      </c>
      <c r="E718" t="s" s="4">
        <v>1882</v>
      </c>
      <c r="F718" t="s" s="4">
        <v>3436</v>
      </c>
      <c r="G718" t="s" s="4">
        <v>13545</v>
      </c>
    </row>
    <row r="719" ht="45.0" customHeight="true">
      <c r="A719" t="s" s="4">
        <v>2844</v>
      </c>
      <c r="B719" t="s" s="4">
        <v>14260</v>
      </c>
      <c r="C719" t="s" s="4">
        <v>13544</v>
      </c>
      <c r="D719" t="s" s="4">
        <v>1882</v>
      </c>
      <c r="E719" t="s" s="4">
        <v>1882</v>
      </c>
      <c r="F719" t="s" s="4">
        <v>3436</v>
      </c>
      <c r="G719" t="s" s="4">
        <v>13545</v>
      </c>
    </row>
    <row r="720" ht="45.0" customHeight="true">
      <c r="A720" t="s" s="4">
        <v>2846</v>
      </c>
      <c r="B720" t="s" s="4">
        <v>14261</v>
      </c>
      <c r="C720" t="s" s="4">
        <v>13544</v>
      </c>
      <c r="D720" t="s" s="4">
        <v>1882</v>
      </c>
      <c r="E720" t="s" s="4">
        <v>1882</v>
      </c>
      <c r="F720" t="s" s="4">
        <v>3436</v>
      </c>
      <c r="G720" t="s" s="4">
        <v>13545</v>
      </c>
    </row>
    <row r="721" ht="45.0" customHeight="true">
      <c r="A721" t="s" s="4">
        <v>2848</v>
      </c>
      <c r="B721" t="s" s="4">
        <v>14262</v>
      </c>
      <c r="C721" t="s" s="4">
        <v>13544</v>
      </c>
      <c r="D721" t="s" s="4">
        <v>1882</v>
      </c>
      <c r="E721" t="s" s="4">
        <v>1882</v>
      </c>
      <c r="F721" t="s" s="4">
        <v>3436</v>
      </c>
      <c r="G721" t="s" s="4">
        <v>13545</v>
      </c>
    </row>
    <row r="722" ht="45.0" customHeight="true">
      <c r="A722" t="s" s="4">
        <v>2850</v>
      </c>
      <c r="B722" t="s" s="4">
        <v>14263</v>
      </c>
      <c r="C722" t="s" s="4">
        <v>13544</v>
      </c>
      <c r="D722" t="s" s="4">
        <v>1882</v>
      </c>
      <c r="E722" t="s" s="4">
        <v>1882</v>
      </c>
      <c r="F722" t="s" s="4">
        <v>3436</v>
      </c>
      <c r="G722" t="s" s="4">
        <v>13545</v>
      </c>
    </row>
    <row r="723" ht="45.0" customHeight="true">
      <c r="A723" t="s" s="4">
        <v>2852</v>
      </c>
      <c r="B723" t="s" s="4">
        <v>14264</v>
      </c>
      <c r="C723" t="s" s="4">
        <v>13544</v>
      </c>
      <c r="D723" t="s" s="4">
        <v>1882</v>
      </c>
      <c r="E723" t="s" s="4">
        <v>1882</v>
      </c>
      <c r="F723" t="s" s="4">
        <v>3436</v>
      </c>
      <c r="G723" t="s" s="4">
        <v>13545</v>
      </c>
    </row>
    <row r="724" ht="45.0" customHeight="true">
      <c r="A724" t="s" s="4">
        <v>2854</v>
      </c>
      <c r="B724" t="s" s="4">
        <v>14265</v>
      </c>
      <c r="C724" t="s" s="4">
        <v>13544</v>
      </c>
      <c r="D724" t="s" s="4">
        <v>1882</v>
      </c>
      <c r="E724" t="s" s="4">
        <v>1882</v>
      </c>
      <c r="F724" t="s" s="4">
        <v>3436</v>
      </c>
      <c r="G724" t="s" s="4">
        <v>13545</v>
      </c>
    </row>
    <row r="725" ht="45.0" customHeight="true">
      <c r="A725" t="s" s="4">
        <v>2856</v>
      </c>
      <c r="B725" t="s" s="4">
        <v>14266</v>
      </c>
      <c r="C725" t="s" s="4">
        <v>13544</v>
      </c>
      <c r="D725" t="s" s="4">
        <v>1882</v>
      </c>
      <c r="E725" t="s" s="4">
        <v>1882</v>
      </c>
      <c r="F725" t="s" s="4">
        <v>3436</v>
      </c>
      <c r="G725" t="s" s="4">
        <v>13545</v>
      </c>
    </row>
    <row r="726" ht="45.0" customHeight="true">
      <c r="A726" t="s" s="4">
        <v>2858</v>
      </c>
      <c r="B726" t="s" s="4">
        <v>14267</v>
      </c>
      <c r="C726" t="s" s="4">
        <v>13544</v>
      </c>
      <c r="D726" t="s" s="4">
        <v>1882</v>
      </c>
      <c r="E726" t="s" s="4">
        <v>1882</v>
      </c>
      <c r="F726" t="s" s="4">
        <v>3436</v>
      </c>
      <c r="G726" t="s" s="4">
        <v>13545</v>
      </c>
    </row>
    <row r="727" ht="45.0" customHeight="true">
      <c r="A727" t="s" s="4">
        <v>2860</v>
      </c>
      <c r="B727" t="s" s="4">
        <v>14268</v>
      </c>
      <c r="C727" t="s" s="4">
        <v>13544</v>
      </c>
      <c r="D727" t="s" s="4">
        <v>1882</v>
      </c>
      <c r="E727" t="s" s="4">
        <v>1882</v>
      </c>
      <c r="F727" t="s" s="4">
        <v>3436</v>
      </c>
      <c r="G727" t="s" s="4">
        <v>13545</v>
      </c>
    </row>
    <row r="728" ht="45.0" customHeight="true">
      <c r="A728" t="s" s="4">
        <v>2862</v>
      </c>
      <c r="B728" t="s" s="4">
        <v>14269</v>
      </c>
      <c r="C728" t="s" s="4">
        <v>13544</v>
      </c>
      <c r="D728" t="s" s="4">
        <v>1882</v>
      </c>
      <c r="E728" t="s" s="4">
        <v>1882</v>
      </c>
      <c r="F728" t="s" s="4">
        <v>3436</v>
      </c>
      <c r="G728" t="s" s="4">
        <v>13545</v>
      </c>
    </row>
    <row r="729" ht="45.0" customHeight="true">
      <c r="A729" t="s" s="4">
        <v>2864</v>
      </c>
      <c r="B729" t="s" s="4">
        <v>14270</v>
      </c>
      <c r="C729" t="s" s="4">
        <v>13544</v>
      </c>
      <c r="D729" t="s" s="4">
        <v>1882</v>
      </c>
      <c r="E729" t="s" s="4">
        <v>1882</v>
      </c>
      <c r="F729" t="s" s="4">
        <v>3436</v>
      </c>
      <c r="G729" t="s" s="4">
        <v>13545</v>
      </c>
    </row>
    <row r="730" ht="45.0" customHeight="true">
      <c r="A730" t="s" s="4">
        <v>2866</v>
      </c>
      <c r="B730" t="s" s="4">
        <v>14271</v>
      </c>
      <c r="C730" t="s" s="4">
        <v>13544</v>
      </c>
      <c r="D730" t="s" s="4">
        <v>1882</v>
      </c>
      <c r="E730" t="s" s="4">
        <v>1882</v>
      </c>
      <c r="F730" t="s" s="4">
        <v>3436</v>
      </c>
      <c r="G730" t="s" s="4">
        <v>13545</v>
      </c>
    </row>
    <row r="731" ht="45.0" customHeight="true">
      <c r="A731" t="s" s="4">
        <v>2868</v>
      </c>
      <c r="B731" t="s" s="4">
        <v>14272</v>
      </c>
      <c r="C731" t="s" s="4">
        <v>13544</v>
      </c>
      <c r="D731" t="s" s="4">
        <v>1882</v>
      </c>
      <c r="E731" t="s" s="4">
        <v>1882</v>
      </c>
      <c r="F731" t="s" s="4">
        <v>3436</v>
      </c>
      <c r="G731" t="s" s="4">
        <v>13545</v>
      </c>
    </row>
    <row r="732" ht="45.0" customHeight="true">
      <c r="A732" t="s" s="4">
        <v>2870</v>
      </c>
      <c r="B732" t="s" s="4">
        <v>14273</v>
      </c>
      <c r="C732" t="s" s="4">
        <v>13544</v>
      </c>
      <c r="D732" t="s" s="4">
        <v>1882</v>
      </c>
      <c r="E732" t="s" s="4">
        <v>1882</v>
      </c>
      <c r="F732" t="s" s="4">
        <v>3436</v>
      </c>
      <c r="G732" t="s" s="4">
        <v>13545</v>
      </c>
    </row>
    <row r="733" ht="45.0" customHeight="true">
      <c r="A733" t="s" s="4">
        <v>2872</v>
      </c>
      <c r="B733" t="s" s="4">
        <v>14274</v>
      </c>
      <c r="C733" t="s" s="4">
        <v>13544</v>
      </c>
      <c r="D733" t="s" s="4">
        <v>1882</v>
      </c>
      <c r="E733" t="s" s="4">
        <v>1882</v>
      </c>
      <c r="F733" t="s" s="4">
        <v>3436</v>
      </c>
      <c r="G733" t="s" s="4">
        <v>13545</v>
      </c>
    </row>
    <row r="734" ht="45.0" customHeight="true">
      <c r="A734" t="s" s="4">
        <v>2874</v>
      </c>
      <c r="B734" t="s" s="4">
        <v>14275</v>
      </c>
      <c r="C734" t="s" s="4">
        <v>13544</v>
      </c>
      <c r="D734" t="s" s="4">
        <v>1882</v>
      </c>
      <c r="E734" t="s" s="4">
        <v>1882</v>
      </c>
      <c r="F734" t="s" s="4">
        <v>3436</v>
      </c>
      <c r="G734" t="s" s="4">
        <v>13545</v>
      </c>
    </row>
    <row r="735" ht="45.0" customHeight="true">
      <c r="A735" t="s" s="4">
        <v>2876</v>
      </c>
      <c r="B735" t="s" s="4">
        <v>14276</v>
      </c>
      <c r="C735" t="s" s="4">
        <v>13544</v>
      </c>
      <c r="D735" t="s" s="4">
        <v>1882</v>
      </c>
      <c r="E735" t="s" s="4">
        <v>1882</v>
      </c>
      <c r="F735" t="s" s="4">
        <v>3436</v>
      </c>
      <c r="G735" t="s" s="4">
        <v>13545</v>
      </c>
    </row>
    <row r="736" ht="45.0" customHeight="true">
      <c r="A736" t="s" s="4">
        <v>2878</v>
      </c>
      <c r="B736" t="s" s="4">
        <v>14277</v>
      </c>
      <c r="C736" t="s" s="4">
        <v>13544</v>
      </c>
      <c r="D736" t="s" s="4">
        <v>1882</v>
      </c>
      <c r="E736" t="s" s="4">
        <v>1882</v>
      </c>
      <c r="F736" t="s" s="4">
        <v>3436</v>
      </c>
      <c r="G736" t="s" s="4">
        <v>13545</v>
      </c>
    </row>
    <row r="737" ht="45.0" customHeight="true">
      <c r="A737" t="s" s="4">
        <v>2880</v>
      </c>
      <c r="B737" t="s" s="4">
        <v>14278</v>
      </c>
      <c r="C737" t="s" s="4">
        <v>13544</v>
      </c>
      <c r="D737" t="s" s="4">
        <v>1882</v>
      </c>
      <c r="E737" t="s" s="4">
        <v>1882</v>
      </c>
      <c r="F737" t="s" s="4">
        <v>3436</v>
      </c>
      <c r="G737" t="s" s="4">
        <v>13545</v>
      </c>
    </row>
    <row r="738" ht="45.0" customHeight="true">
      <c r="A738" t="s" s="4">
        <v>2882</v>
      </c>
      <c r="B738" t="s" s="4">
        <v>14279</v>
      </c>
      <c r="C738" t="s" s="4">
        <v>13544</v>
      </c>
      <c r="D738" t="s" s="4">
        <v>1882</v>
      </c>
      <c r="E738" t="s" s="4">
        <v>1882</v>
      </c>
      <c r="F738" t="s" s="4">
        <v>3436</v>
      </c>
      <c r="G738" t="s" s="4">
        <v>13545</v>
      </c>
    </row>
    <row r="739" ht="45.0" customHeight="true">
      <c r="A739" t="s" s="4">
        <v>2884</v>
      </c>
      <c r="B739" t="s" s="4">
        <v>14280</v>
      </c>
      <c r="C739" t="s" s="4">
        <v>13544</v>
      </c>
      <c r="D739" t="s" s="4">
        <v>1882</v>
      </c>
      <c r="E739" t="s" s="4">
        <v>1882</v>
      </c>
      <c r="F739" t="s" s="4">
        <v>3436</v>
      </c>
      <c r="G739" t="s" s="4">
        <v>13545</v>
      </c>
    </row>
    <row r="740" ht="45.0" customHeight="true">
      <c r="A740" t="s" s="4">
        <v>2886</v>
      </c>
      <c r="B740" t="s" s="4">
        <v>14281</v>
      </c>
      <c r="C740" t="s" s="4">
        <v>13544</v>
      </c>
      <c r="D740" t="s" s="4">
        <v>1882</v>
      </c>
      <c r="E740" t="s" s="4">
        <v>1882</v>
      </c>
      <c r="F740" t="s" s="4">
        <v>3436</v>
      </c>
      <c r="G740" t="s" s="4">
        <v>13545</v>
      </c>
    </row>
    <row r="741" ht="45.0" customHeight="true">
      <c r="A741" t="s" s="4">
        <v>2888</v>
      </c>
      <c r="B741" t="s" s="4">
        <v>14282</v>
      </c>
      <c r="C741" t="s" s="4">
        <v>13544</v>
      </c>
      <c r="D741" t="s" s="4">
        <v>1882</v>
      </c>
      <c r="E741" t="s" s="4">
        <v>1882</v>
      </c>
      <c r="F741" t="s" s="4">
        <v>3436</v>
      </c>
      <c r="G741" t="s" s="4">
        <v>13545</v>
      </c>
    </row>
    <row r="742" ht="45.0" customHeight="true">
      <c r="A742" t="s" s="4">
        <v>2890</v>
      </c>
      <c r="B742" t="s" s="4">
        <v>14283</v>
      </c>
      <c r="C742" t="s" s="4">
        <v>13544</v>
      </c>
      <c r="D742" t="s" s="4">
        <v>1882</v>
      </c>
      <c r="E742" t="s" s="4">
        <v>1882</v>
      </c>
      <c r="F742" t="s" s="4">
        <v>3436</v>
      </c>
      <c r="G742" t="s" s="4">
        <v>13545</v>
      </c>
    </row>
    <row r="743" ht="45.0" customHeight="true">
      <c r="A743" t="s" s="4">
        <v>2892</v>
      </c>
      <c r="B743" t="s" s="4">
        <v>14284</v>
      </c>
      <c r="C743" t="s" s="4">
        <v>13544</v>
      </c>
      <c r="D743" t="s" s="4">
        <v>1882</v>
      </c>
      <c r="E743" t="s" s="4">
        <v>1882</v>
      </c>
      <c r="F743" t="s" s="4">
        <v>3436</v>
      </c>
      <c r="G743" t="s" s="4">
        <v>13545</v>
      </c>
    </row>
    <row r="744" ht="45.0" customHeight="true">
      <c r="A744" t="s" s="4">
        <v>2894</v>
      </c>
      <c r="B744" t="s" s="4">
        <v>14285</v>
      </c>
      <c r="C744" t="s" s="4">
        <v>13544</v>
      </c>
      <c r="D744" t="s" s="4">
        <v>1882</v>
      </c>
      <c r="E744" t="s" s="4">
        <v>1882</v>
      </c>
      <c r="F744" t="s" s="4">
        <v>3436</v>
      </c>
      <c r="G744" t="s" s="4">
        <v>13545</v>
      </c>
    </row>
    <row r="745" ht="45.0" customHeight="true">
      <c r="A745" t="s" s="4">
        <v>2896</v>
      </c>
      <c r="B745" t="s" s="4">
        <v>14286</v>
      </c>
      <c r="C745" t="s" s="4">
        <v>13544</v>
      </c>
      <c r="D745" t="s" s="4">
        <v>1882</v>
      </c>
      <c r="E745" t="s" s="4">
        <v>1882</v>
      </c>
      <c r="F745" t="s" s="4">
        <v>3436</v>
      </c>
      <c r="G745" t="s" s="4">
        <v>13545</v>
      </c>
    </row>
    <row r="746" ht="45.0" customHeight="true">
      <c r="A746" t="s" s="4">
        <v>2898</v>
      </c>
      <c r="B746" t="s" s="4">
        <v>14287</v>
      </c>
      <c r="C746" t="s" s="4">
        <v>13544</v>
      </c>
      <c r="D746" t="s" s="4">
        <v>1882</v>
      </c>
      <c r="E746" t="s" s="4">
        <v>1882</v>
      </c>
      <c r="F746" t="s" s="4">
        <v>3436</v>
      </c>
      <c r="G746" t="s" s="4">
        <v>13545</v>
      </c>
    </row>
    <row r="747" ht="45.0" customHeight="true">
      <c r="A747" t="s" s="4">
        <v>2900</v>
      </c>
      <c r="B747" t="s" s="4">
        <v>14288</v>
      </c>
      <c r="C747" t="s" s="4">
        <v>13544</v>
      </c>
      <c r="D747" t="s" s="4">
        <v>1882</v>
      </c>
      <c r="E747" t="s" s="4">
        <v>1882</v>
      </c>
      <c r="F747" t="s" s="4">
        <v>3436</v>
      </c>
      <c r="G747" t="s" s="4">
        <v>13545</v>
      </c>
    </row>
    <row r="748" ht="45.0" customHeight="true">
      <c r="A748" t="s" s="4">
        <v>2902</v>
      </c>
      <c r="B748" t="s" s="4">
        <v>14289</v>
      </c>
      <c r="C748" t="s" s="4">
        <v>13544</v>
      </c>
      <c r="D748" t="s" s="4">
        <v>1882</v>
      </c>
      <c r="E748" t="s" s="4">
        <v>1882</v>
      </c>
      <c r="F748" t="s" s="4">
        <v>3436</v>
      </c>
      <c r="G748" t="s" s="4">
        <v>13545</v>
      </c>
    </row>
    <row r="749" ht="45.0" customHeight="true">
      <c r="A749" t="s" s="4">
        <v>2904</v>
      </c>
      <c r="B749" t="s" s="4">
        <v>14290</v>
      </c>
      <c r="C749" t="s" s="4">
        <v>13544</v>
      </c>
      <c r="D749" t="s" s="4">
        <v>1882</v>
      </c>
      <c r="E749" t="s" s="4">
        <v>1882</v>
      </c>
      <c r="F749" t="s" s="4">
        <v>3436</v>
      </c>
      <c r="G749" t="s" s="4">
        <v>13545</v>
      </c>
    </row>
    <row r="750" ht="45.0" customHeight="true">
      <c r="A750" t="s" s="4">
        <v>2906</v>
      </c>
      <c r="B750" t="s" s="4">
        <v>14291</v>
      </c>
      <c r="C750" t="s" s="4">
        <v>13544</v>
      </c>
      <c r="D750" t="s" s="4">
        <v>1882</v>
      </c>
      <c r="E750" t="s" s="4">
        <v>1882</v>
      </c>
      <c r="F750" t="s" s="4">
        <v>3436</v>
      </c>
      <c r="G750" t="s" s="4">
        <v>13545</v>
      </c>
    </row>
    <row r="751" ht="45.0" customHeight="true">
      <c r="A751" t="s" s="4">
        <v>2908</v>
      </c>
      <c r="B751" t="s" s="4">
        <v>14292</v>
      </c>
      <c r="C751" t="s" s="4">
        <v>13544</v>
      </c>
      <c r="D751" t="s" s="4">
        <v>1882</v>
      </c>
      <c r="E751" t="s" s="4">
        <v>1882</v>
      </c>
      <c r="F751" t="s" s="4">
        <v>3436</v>
      </c>
      <c r="G751" t="s" s="4">
        <v>13545</v>
      </c>
    </row>
    <row r="752" ht="45.0" customHeight="true">
      <c r="A752" t="s" s="4">
        <v>2910</v>
      </c>
      <c r="B752" t="s" s="4">
        <v>14293</v>
      </c>
      <c r="C752" t="s" s="4">
        <v>13544</v>
      </c>
      <c r="D752" t="s" s="4">
        <v>1882</v>
      </c>
      <c r="E752" t="s" s="4">
        <v>1882</v>
      </c>
      <c r="F752" t="s" s="4">
        <v>3436</v>
      </c>
      <c r="G752" t="s" s="4">
        <v>13545</v>
      </c>
    </row>
    <row r="753" ht="45.0" customHeight="true">
      <c r="A753" t="s" s="4">
        <v>2912</v>
      </c>
      <c r="B753" t="s" s="4">
        <v>14294</v>
      </c>
      <c r="C753" t="s" s="4">
        <v>13544</v>
      </c>
      <c r="D753" t="s" s="4">
        <v>1882</v>
      </c>
      <c r="E753" t="s" s="4">
        <v>1882</v>
      </c>
      <c r="F753" t="s" s="4">
        <v>3436</v>
      </c>
      <c r="G753" t="s" s="4">
        <v>13545</v>
      </c>
    </row>
    <row r="754" ht="45.0" customHeight="true">
      <c r="A754" t="s" s="4">
        <v>2914</v>
      </c>
      <c r="B754" t="s" s="4">
        <v>14295</v>
      </c>
      <c r="C754" t="s" s="4">
        <v>13544</v>
      </c>
      <c r="D754" t="s" s="4">
        <v>1882</v>
      </c>
      <c r="E754" t="s" s="4">
        <v>1882</v>
      </c>
      <c r="F754" t="s" s="4">
        <v>3436</v>
      </c>
      <c r="G754" t="s" s="4">
        <v>13545</v>
      </c>
    </row>
    <row r="755" ht="45.0" customHeight="true">
      <c r="A755" t="s" s="4">
        <v>2916</v>
      </c>
      <c r="B755" t="s" s="4">
        <v>14296</v>
      </c>
      <c r="C755" t="s" s="4">
        <v>13544</v>
      </c>
      <c r="D755" t="s" s="4">
        <v>1882</v>
      </c>
      <c r="E755" t="s" s="4">
        <v>1882</v>
      </c>
      <c r="F755" t="s" s="4">
        <v>3436</v>
      </c>
      <c r="G755" t="s" s="4">
        <v>13545</v>
      </c>
    </row>
    <row r="756" ht="45.0" customHeight="true">
      <c r="A756" t="s" s="4">
        <v>2918</v>
      </c>
      <c r="B756" t="s" s="4">
        <v>14297</v>
      </c>
      <c r="C756" t="s" s="4">
        <v>13544</v>
      </c>
      <c r="D756" t="s" s="4">
        <v>1882</v>
      </c>
      <c r="E756" t="s" s="4">
        <v>1882</v>
      </c>
      <c r="F756" t="s" s="4">
        <v>3436</v>
      </c>
      <c r="G756" t="s" s="4">
        <v>13545</v>
      </c>
    </row>
    <row r="757" ht="45.0" customHeight="true">
      <c r="A757" t="s" s="4">
        <v>2920</v>
      </c>
      <c r="B757" t="s" s="4">
        <v>14298</v>
      </c>
      <c r="C757" t="s" s="4">
        <v>13544</v>
      </c>
      <c r="D757" t="s" s="4">
        <v>1882</v>
      </c>
      <c r="E757" t="s" s="4">
        <v>1882</v>
      </c>
      <c r="F757" t="s" s="4">
        <v>3436</v>
      </c>
      <c r="G757" t="s" s="4">
        <v>13545</v>
      </c>
    </row>
    <row r="758" ht="45.0" customHeight="true">
      <c r="A758" t="s" s="4">
        <v>2922</v>
      </c>
      <c r="B758" t="s" s="4">
        <v>14299</v>
      </c>
      <c r="C758" t="s" s="4">
        <v>13544</v>
      </c>
      <c r="D758" t="s" s="4">
        <v>1882</v>
      </c>
      <c r="E758" t="s" s="4">
        <v>1882</v>
      </c>
      <c r="F758" t="s" s="4">
        <v>3436</v>
      </c>
      <c r="G758" t="s" s="4">
        <v>13545</v>
      </c>
    </row>
    <row r="759" ht="45.0" customHeight="true">
      <c r="A759" t="s" s="4">
        <v>2924</v>
      </c>
      <c r="B759" t="s" s="4">
        <v>14300</v>
      </c>
      <c r="C759" t="s" s="4">
        <v>13544</v>
      </c>
      <c r="D759" t="s" s="4">
        <v>1882</v>
      </c>
      <c r="E759" t="s" s="4">
        <v>1882</v>
      </c>
      <c r="F759" t="s" s="4">
        <v>3436</v>
      </c>
      <c r="G759" t="s" s="4">
        <v>13545</v>
      </c>
    </row>
    <row r="760" ht="45.0" customHeight="true">
      <c r="A760" t="s" s="4">
        <v>2926</v>
      </c>
      <c r="B760" t="s" s="4">
        <v>14301</v>
      </c>
      <c r="C760" t="s" s="4">
        <v>13544</v>
      </c>
      <c r="D760" t="s" s="4">
        <v>1882</v>
      </c>
      <c r="E760" t="s" s="4">
        <v>1882</v>
      </c>
      <c r="F760" t="s" s="4">
        <v>3436</v>
      </c>
      <c r="G760" t="s" s="4">
        <v>13545</v>
      </c>
    </row>
    <row r="761" ht="45.0" customHeight="true">
      <c r="A761" t="s" s="4">
        <v>2928</v>
      </c>
      <c r="B761" t="s" s="4">
        <v>14302</v>
      </c>
      <c r="C761" t="s" s="4">
        <v>13544</v>
      </c>
      <c r="D761" t="s" s="4">
        <v>1882</v>
      </c>
      <c r="E761" t="s" s="4">
        <v>1882</v>
      </c>
      <c r="F761" t="s" s="4">
        <v>3436</v>
      </c>
      <c r="G761" t="s" s="4">
        <v>13545</v>
      </c>
    </row>
    <row r="762" ht="45.0" customHeight="true">
      <c r="A762" t="s" s="4">
        <v>2930</v>
      </c>
      <c r="B762" t="s" s="4">
        <v>14303</v>
      </c>
      <c r="C762" t="s" s="4">
        <v>13544</v>
      </c>
      <c r="D762" t="s" s="4">
        <v>1882</v>
      </c>
      <c r="E762" t="s" s="4">
        <v>1882</v>
      </c>
      <c r="F762" t="s" s="4">
        <v>3436</v>
      </c>
      <c r="G762" t="s" s="4">
        <v>13545</v>
      </c>
    </row>
    <row r="763" ht="45.0" customHeight="true">
      <c r="A763" t="s" s="4">
        <v>2932</v>
      </c>
      <c r="B763" t="s" s="4">
        <v>14304</v>
      </c>
      <c r="C763" t="s" s="4">
        <v>13544</v>
      </c>
      <c r="D763" t="s" s="4">
        <v>1882</v>
      </c>
      <c r="E763" t="s" s="4">
        <v>1882</v>
      </c>
      <c r="F763" t="s" s="4">
        <v>3436</v>
      </c>
      <c r="G763" t="s" s="4">
        <v>13545</v>
      </c>
    </row>
    <row r="764" ht="45.0" customHeight="true">
      <c r="A764" t="s" s="4">
        <v>2934</v>
      </c>
      <c r="B764" t="s" s="4">
        <v>14305</v>
      </c>
      <c r="C764" t="s" s="4">
        <v>13544</v>
      </c>
      <c r="D764" t="s" s="4">
        <v>1882</v>
      </c>
      <c r="E764" t="s" s="4">
        <v>1882</v>
      </c>
      <c r="F764" t="s" s="4">
        <v>3436</v>
      </c>
      <c r="G764" t="s" s="4">
        <v>13545</v>
      </c>
    </row>
    <row r="765" ht="45.0" customHeight="true">
      <c r="A765" t="s" s="4">
        <v>2936</v>
      </c>
      <c r="B765" t="s" s="4">
        <v>14306</v>
      </c>
      <c r="C765" t="s" s="4">
        <v>13544</v>
      </c>
      <c r="D765" t="s" s="4">
        <v>1882</v>
      </c>
      <c r="E765" t="s" s="4">
        <v>1882</v>
      </c>
      <c r="F765" t="s" s="4">
        <v>3436</v>
      </c>
      <c r="G765" t="s" s="4">
        <v>13545</v>
      </c>
    </row>
    <row r="766" ht="45.0" customHeight="true">
      <c r="A766" t="s" s="4">
        <v>2938</v>
      </c>
      <c r="B766" t="s" s="4">
        <v>14307</v>
      </c>
      <c r="C766" t="s" s="4">
        <v>13544</v>
      </c>
      <c r="D766" t="s" s="4">
        <v>1882</v>
      </c>
      <c r="E766" t="s" s="4">
        <v>1882</v>
      </c>
      <c r="F766" t="s" s="4">
        <v>3436</v>
      </c>
      <c r="G766" t="s" s="4">
        <v>13545</v>
      </c>
    </row>
    <row r="767" ht="45.0" customHeight="true">
      <c r="A767" t="s" s="4">
        <v>2940</v>
      </c>
      <c r="B767" t="s" s="4">
        <v>14308</v>
      </c>
      <c r="C767" t="s" s="4">
        <v>13544</v>
      </c>
      <c r="D767" t="s" s="4">
        <v>1882</v>
      </c>
      <c r="E767" t="s" s="4">
        <v>1882</v>
      </c>
      <c r="F767" t="s" s="4">
        <v>3436</v>
      </c>
      <c r="G767" t="s" s="4">
        <v>13545</v>
      </c>
    </row>
    <row r="768" ht="45.0" customHeight="true">
      <c r="A768" t="s" s="4">
        <v>2942</v>
      </c>
      <c r="B768" t="s" s="4">
        <v>14309</v>
      </c>
      <c r="C768" t="s" s="4">
        <v>13544</v>
      </c>
      <c r="D768" t="s" s="4">
        <v>1882</v>
      </c>
      <c r="E768" t="s" s="4">
        <v>1882</v>
      </c>
      <c r="F768" t="s" s="4">
        <v>3436</v>
      </c>
      <c r="G768" t="s" s="4">
        <v>13545</v>
      </c>
    </row>
    <row r="769" ht="45.0" customHeight="true">
      <c r="A769" t="s" s="4">
        <v>2944</v>
      </c>
      <c r="B769" t="s" s="4">
        <v>14310</v>
      </c>
      <c r="C769" t="s" s="4">
        <v>13544</v>
      </c>
      <c r="D769" t="s" s="4">
        <v>1882</v>
      </c>
      <c r="E769" t="s" s="4">
        <v>1882</v>
      </c>
      <c r="F769" t="s" s="4">
        <v>3436</v>
      </c>
      <c r="G769" t="s" s="4">
        <v>13545</v>
      </c>
    </row>
    <row r="770" ht="45.0" customHeight="true">
      <c r="A770" t="s" s="4">
        <v>2946</v>
      </c>
      <c r="B770" t="s" s="4">
        <v>14311</v>
      </c>
      <c r="C770" t="s" s="4">
        <v>13544</v>
      </c>
      <c r="D770" t="s" s="4">
        <v>1882</v>
      </c>
      <c r="E770" t="s" s="4">
        <v>1882</v>
      </c>
      <c r="F770" t="s" s="4">
        <v>3436</v>
      </c>
      <c r="G770" t="s" s="4">
        <v>13545</v>
      </c>
    </row>
    <row r="771" ht="45.0" customHeight="true">
      <c r="A771" t="s" s="4">
        <v>2948</v>
      </c>
      <c r="B771" t="s" s="4">
        <v>14312</v>
      </c>
      <c r="C771" t="s" s="4">
        <v>13544</v>
      </c>
      <c r="D771" t="s" s="4">
        <v>1882</v>
      </c>
      <c r="E771" t="s" s="4">
        <v>1882</v>
      </c>
      <c r="F771" t="s" s="4">
        <v>3436</v>
      </c>
      <c r="G771" t="s" s="4">
        <v>13545</v>
      </c>
    </row>
    <row r="772" ht="45.0" customHeight="true">
      <c r="A772" t="s" s="4">
        <v>2950</v>
      </c>
      <c r="B772" t="s" s="4">
        <v>14313</v>
      </c>
      <c r="C772" t="s" s="4">
        <v>13544</v>
      </c>
      <c r="D772" t="s" s="4">
        <v>1882</v>
      </c>
      <c r="E772" t="s" s="4">
        <v>1882</v>
      </c>
      <c r="F772" t="s" s="4">
        <v>3436</v>
      </c>
      <c r="G772" t="s" s="4">
        <v>13545</v>
      </c>
    </row>
    <row r="773" ht="45.0" customHeight="true">
      <c r="A773" t="s" s="4">
        <v>2952</v>
      </c>
      <c r="B773" t="s" s="4">
        <v>14314</v>
      </c>
      <c r="C773" t="s" s="4">
        <v>13544</v>
      </c>
      <c r="D773" t="s" s="4">
        <v>1882</v>
      </c>
      <c r="E773" t="s" s="4">
        <v>1882</v>
      </c>
      <c r="F773" t="s" s="4">
        <v>3436</v>
      </c>
      <c r="G773" t="s" s="4">
        <v>13545</v>
      </c>
    </row>
    <row r="774" ht="45.0" customHeight="true">
      <c r="A774" t="s" s="4">
        <v>2954</v>
      </c>
      <c r="B774" t="s" s="4">
        <v>14315</v>
      </c>
      <c r="C774" t="s" s="4">
        <v>13544</v>
      </c>
      <c r="D774" t="s" s="4">
        <v>1882</v>
      </c>
      <c r="E774" t="s" s="4">
        <v>1882</v>
      </c>
      <c r="F774" t="s" s="4">
        <v>3436</v>
      </c>
      <c r="G774" t="s" s="4">
        <v>13545</v>
      </c>
    </row>
    <row r="775" ht="45.0" customHeight="true">
      <c r="A775" t="s" s="4">
        <v>2956</v>
      </c>
      <c r="B775" t="s" s="4">
        <v>14316</v>
      </c>
      <c r="C775" t="s" s="4">
        <v>13544</v>
      </c>
      <c r="D775" t="s" s="4">
        <v>1882</v>
      </c>
      <c r="E775" t="s" s="4">
        <v>1882</v>
      </c>
      <c r="F775" t="s" s="4">
        <v>3436</v>
      </c>
      <c r="G775" t="s" s="4">
        <v>13545</v>
      </c>
    </row>
    <row r="776" ht="45.0" customHeight="true">
      <c r="A776" t="s" s="4">
        <v>2958</v>
      </c>
      <c r="B776" t="s" s="4">
        <v>14317</v>
      </c>
      <c r="C776" t="s" s="4">
        <v>13544</v>
      </c>
      <c r="D776" t="s" s="4">
        <v>1882</v>
      </c>
      <c r="E776" t="s" s="4">
        <v>1882</v>
      </c>
      <c r="F776" t="s" s="4">
        <v>3436</v>
      </c>
      <c r="G776" t="s" s="4">
        <v>13545</v>
      </c>
    </row>
    <row r="777" ht="45.0" customHeight="true">
      <c r="A777" t="s" s="4">
        <v>2960</v>
      </c>
      <c r="B777" t="s" s="4">
        <v>14318</v>
      </c>
      <c r="C777" t="s" s="4">
        <v>13544</v>
      </c>
      <c r="D777" t="s" s="4">
        <v>1882</v>
      </c>
      <c r="E777" t="s" s="4">
        <v>1882</v>
      </c>
      <c r="F777" t="s" s="4">
        <v>3436</v>
      </c>
      <c r="G777" t="s" s="4">
        <v>13545</v>
      </c>
    </row>
    <row r="778" ht="45.0" customHeight="true">
      <c r="A778" t="s" s="4">
        <v>2962</v>
      </c>
      <c r="B778" t="s" s="4">
        <v>14319</v>
      </c>
      <c r="C778" t="s" s="4">
        <v>13544</v>
      </c>
      <c r="D778" t="s" s="4">
        <v>1882</v>
      </c>
      <c r="E778" t="s" s="4">
        <v>1882</v>
      </c>
      <c r="F778" t="s" s="4">
        <v>3436</v>
      </c>
      <c r="G778" t="s" s="4">
        <v>13545</v>
      </c>
    </row>
    <row r="779" ht="45.0" customHeight="true">
      <c r="A779" t="s" s="4">
        <v>2964</v>
      </c>
      <c r="B779" t="s" s="4">
        <v>14320</v>
      </c>
      <c r="C779" t="s" s="4">
        <v>13544</v>
      </c>
      <c r="D779" t="s" s="4">
        <v>1882</v>
      </c>
      <c r="E779" t="s" s="4">
        <v>1882</v>
      </c>
      <c r="F779" t="s" s="4">
        <v>3436</v>
      </c>
      <c r="G779" t="s" s="4">
        <v>13545</v>
      </c>
    </row>
    <row r="780" ht="45.0" customHeight="true">
      <c r="A780" t="s" s="4">
        <v>2966</v>
      </c>
      <c r="B780" t="s" s="4">
        <v>14321</v>
      </c>
      <c r="C780" t="s" s="4">
        <v>13544</v>
      </c>
      <c r="D780" t="s" s="4">
        <v>1882</v>
      </c>
      <c r="E780" t="s" s="4">
        <v>1882</v>
      </c>
      <c r="F780" t="s" s="4">
        <v>3436</v>
      </c>
      <c r="G780" t="s" s="4">
        <v>13545</v>
      </c>
    </row>
    <row r="781" ht="45.0" customHeight="true">
      <c r="A781" t="s" s="4">
        <v>2968</v>
      </c>
      <c r="B781" t="s" s="4">
        <v>14322</v>
      </c>
      <c r="C781" t="s" s="4">
        <v>13544</v>
      </c>
      <c r="D781" t="s" s="4">
        <v>1882</v>
      </c>
      <c r="E781" t="s" s="4">
        <v>1882</v>
      </c>
      <c r="F781" t="s" s="4">
        <v>3436</v>
      </c>
      <c r="G781" t="s" s="4">
        <v>13545</v>
      </c>
    </row>
    <row r="782" ht="45.0" customHeight="true">
      <c r="A782" t="s" s="4">
        <v>2970</v>
      </c>
      <c r="B782" t="s" s="4">
        <v>14323</v>
      </c>
      <c r="C782" t="s" s="4">
        <v>13544</v>
      </c>
      <c r="D782" t="s" s="4">
        <v>1882</v>
      </c>
      <c r="E782" t="s" s="4">
        <v>1882</v>
      </c>
      <c r="F782" t="s" s="4">
        <v>3436</v>
      </c>
      <c r="G782" t="s" s="4">
        <v>13545</v>
      </c>
    </row>
    <row r="783" ht="45.0" customHeight="true">
      <c r="A783" t="s" s="4">
        <v>2972</v>
      </c>
      <c r="B783" t="s" s="4">
        <v>14324</v>
      </c>
      <c r="C783" t="s" s="4">
        <v>13544</v>
      </c>
      <c r="D783" t="s" s="4">
        <v>1882</v>
      </c>
      <c r="E783" t="s" s="4">
        <v>1882</v>
      </c>
      <c r="F783" t="s" s="4">
        <v>3436</v>
      </c>
      <c r="G783" t="s" s="4">
        <v>13545</v>
      </c>
    </row>
    <row r="784" ht="45.0" customHeight="true">
      <c r="A784" t="s" s="4">
        <v>2974</v>
      </c>
      <c r="B784" t="s" s="4">
        <v>14325</v>
      </c>
      <c r="C784" t="s" s="4">
        <v>13544</v>
      </c>
      <c r="D784" t="s" s="4">
        <v>1882</v>
      </c>
      <c r="E784" t="s" s="4">
        <v>1882</v>
      </c>
      <c r="F784" t="s" s="4">
        <v>3436</v>
      </c>
      <c r="G784" t="s" s="4">
        <v>13545</v>
      </c>
    </row>
    <row r="785" ht="45.0" customHeight="true">
      <c r="A785" t="s" s="4">
        <v>2976</v>
      </c>
      <c r="B785" t="s" s="4">
        <v>14326</v>
      </c>
      <c r="C785" t="s" s="4">
        <v>13544</v>
      </c>
      <c r="D785" t="s" s="4">
        <v>1882</v>
      </c>
      <c r="E785" t="s" s="4">
        <v>1882</v>
      </c>
      <c r="F785" t="s" s="4">
        <v>3436</v>
      </c>
      <c r="G785" t="s" s="4">
        <v>13545</v>
      </c>
    </row>
    <row r="786" ht="45.0" customHeight="true">
      <c r="A786" t="s" s="4">
        <v>2978</v>
      </c>
      <c r="B786" t="s" s="4">
        <v>14327</v>
      </c>
      <c r="C786" t="s" s="4">
        <v>13544</v>
      </c>
      <c r="D786" t="s" s="4">
        <v>1882</v>
      </c>
      <c r="E786" t="s" s="4">
        <v>1882</v>
      </c>
      <c r="F786" t="s" s="4">
        <v>3436</v>
      </c>
      <c r="G786" t="s" s="4">
        <v>13545</v>
      </c>
    </row>
    <row r="787" ht="45.0" customHeight="true">
      <c r="A787" t="s" s="4">
        <v>2980</v>
      </c>
      <c r="B787" t="s" s="4">
        <v>14328</v>
      </c>
      <c r="C787" t="s" s="4">
        <v>13544</v>
      </c>
      <c r="D787" t="s" s="4">
        <v>1882</v>
      </c>
      <c r="E787" t="s" s="4">
        <v>1882</v>
      </c>
      <c r="F787" t="s" s="4">
        <v>3436</v>
      </c>
      <c r="G787" t="s" s="4">
        <v>13545</v>
      </c>
    </row>
    <row r="788" ht="45.0" customHeight="true">
      <c r="A788" t="s" s="4">
        <v>2982</v>
      </c>
      <c r="B788" t="s" s="4">
        <v>14329</v>
      </c>
      <c r="C788" t="s" s="4">
        <v>13544</v>
      </c>
      <c r="D788" t="s" s="4">
        <v>1882</v>
      </c>
      <c r="E788" t="s" s="4">
        <v>1882</v>
      </c>
      <c r="F788" t="s" s="4">
        <v>3436</v>
      </c>
      <c r="G788" t="s" s="4">
        <v>13545</v>
      </c>
    </row>
    <row r="789" ht="45.0" customHeight="true">
      <c r="A789" t="s" s="4">
        <v>2984</v>
      </c>
      <c r="B789" t="s" s="4">
        <v>14330</v>
      </c>
      <c r="C789" t="s" s="4">
        <v>13544</v>
      </c>
      <c r="D789" t="s" s="4">
        <v>1882</v>
      </c>
      <c r="E789" t="s" s="4">
        <v>1882</v>
      </c>
      <c r="F789" t="s" s="4">
        <v>3436</v>
      </c>
      <c r="G789" t="s" s="4">
        <v>13545</v>
      </c>
    </row>
    <row r="790" ht="45.0" customHeight="true">
      <c r="A790" t="s" s="4">
        <v>2986</v>
      </c>
      <c r="B790" t="s" s="4">
        <v>14331</v>
      </c>
      <c r="C790" t="s" s="4">
        <v>13544</v>
      </c>
      <c r="D790" t="s" s="4">
        <v>1882</v>
      </c>
      <c r="E790" t="s" s="4">
        <v>1882</v>
      </c>
      <c r="F790" t="s" s="4">
        <v>3436</v>
      </c>
      <c r="G790" t="s" s="4">
        <v>13545</v>
      </c>
    </row>
    <row r="791" ht="45.0" customHeight="true">
      <c r="A791" t="s" s="4">
        <v>2988</v>
      </c>
      <c r="B791" t="s" s="4">
        <v>14332</v>
      </c>
      <c r="C791" t="s" s="4">
        <v>13544</v>
      </c>
      <c r="D791" t="s" s="4">
        <v>1882</v>
      </c>
      <c r="E791" t="s" s="4">
        <v>1882</v>
      </c>
      <c r="F791" t="s" s="4">
        <v>3436</v>
      </c>
      <c r="G791" t="s" s="4">
        <v>13545</v>
      </c>
    </row>
    <row r="792" ht="45.0" customHeight="true">
      <c r="A792" t="s" s="4">
        <v>2990</v>
      </c>
      <c r="B792" t="s" s="4">
        <v>14333</v>
      </c>
      <c r="C792" t="s" s="4">
        <v>13544</v>
      </c>
      <c r="D792" t="s" s="4">
        <v>1882</v>
      </c>
      <c r="E792" t="s" s="4">
        <v>1882</v>
      </c>
      <c r="F792" t="s" s="4">
        <v>3436</v>
      </c>
      <c r="G792" t="s" s="4">
        <v>13545</v>
      </c>
    </row>
    <row r="793" ht="45.0" customHeight="true">
      <c r="A793" t="s" s="4">
        <v>2992</v>
      </c>
      <c r="B793" t="s" s="4">
        <v>14334</v>
      </c>
      <c r="C793" t="s" s="4">
        <v>13544</v>
      </c>
      <c r="D793" t="s" s="4">
        <v>1882</v>
      </c>
      <c r="E793" t="s" s="4">
        <v>1882</v>
      </c>
      <c r="F793" t="s" s="4">
        <v>3436</v>
      </c>
      <c r="G793" t="s" s="4">
        <v>13545</v>
      </c>
    </row>
    <row r="794" ht="45.0" customHeight="true">
      <c r="A794" t="s" s="4">
        <v>2994</v>
      </c>
      <c r="B794" t="s" s="4">
        <v>14335</v>
      </c>
      <c r="C794" t="s" s="4">
        <v>13544</v>
      </c>
      <c r="D794" t="s" s="4">
        <v>1882</v>
      </c>
      <c r="E794" t="s" s="4">
        <v>1882</v>
      </c>
      <c r="F794" t="s" s="4">
        <v>3436</v>
      </c>
      <c r="G794" t="s" s="4">
        <v>13545</v>
      </c>
    </row>
    <row r="795" ht="45.0" customHeight="true">
      <c r="A795" t="s" s="4">
        <v>2996</v>
      </c>
      <c r="B795" t="s" s="4">
        <v>14336</v>
      </c>
      <c r="C795" t="s" s="4">
        <v>13544</v>
      </c>
      <c r="D795" t="s" s="4">
        <v>1882</v>
      </c>
      <c r="E795" t="s" s="4">
        <v>1882</v>
      </c>
      <c r="F795" t="s" s="4">
        <v>3436</v>
      </c>
      <c r="G795" t="s" s="4">
        <v>13545</v>
      </c>
    </row>
    <row r="796" ht="45.0" customHeight="true">
      <c r="A796" t="s" s="4">
        <v>2998</v>
      </c>
      <c r="B796" t="s" s="4">
        <v>14337</v>
      </c>
      <c r="C796" t="s" s="4">
        <v>13544</v>
      </c>
      <c r="D796" t="s" s="4">
        <v>1882</v>
      </c>
      <c r="E796" t="s" s="4">
        <v>1882</v>
      </c>
      <c r="F796" t="s" s="4">
        <v>3436</v>
      </c>
      <c r="G796" t="s" s="4">
        <v>13545</v>
      </c>
    </row>
    <row r="797" ht="45.0" customHeight="true">
      <c r="A797" t="s" s="4">
        <v>3000</v>
      </c>
      <c r="B797" t="s" s="4">
        <v>14338</v>
      </c>
      <c r="C797" t="s" s="4">
        <v>13544</v>
      </c>
      <c r="D797" t="s" s="4">
        <v>1882</v>
      </c>
      <c r="E797" t="s" s="4">
        <v>1882</v>
      </c>
      <c r="F797" t="s" s="4">
        <v>3436</v>
      </c>
      <c r="G797" t="s" s="4">
        <v>13545</v>
      </c>
    </row>
    <row r="798" ht="45.0" customHeight="true">
      <c r="A798" t="s" s="4">
        <v>3002</v>
      </c>
      <c r="B798" t="s" s="4">
        <v>14339</v>
      </c>
      <c r="C798" t="s" s="4">
        <v>13544</v>
      </c>
      <c r="D798" t="s" s="4">
        <v>1882</v>
      </c>
      <c r="E798" t="s" s="4">
        <v>1882</v>
      </c>
      <c r="F798" t="s" s="4">
        <v>3436</v>
      </c>
      <c r="G798" t="s" s="4">
        <v>13545</v>
      </c>
    </row>
    <row r="799" ht="45.0" customHeight="true">
      <c r="A799" t="s" s="4">
        <v>3004</v>
      </c>
      <c r="B799" t="s" s="4">
        <v>14340</v>
      </c>
      <c r="C799" t="s" s="4">
        <v>13544</v>
      </c>
      <c r="D799" t="s" s="4">
        <v>1882</v>
      </c>
      <c r="E799" t="s" s="4">
        <v>1882</v>
      </c>
      <c r="F799" t="s" s="4">
        <v>3436</v>
      </c>
      <c r="G799" t="s" s="4">
        <v>13545</v>
      </c>
    </row>
    <row r="800" ht="45.0" customHeight="true">
      <c r="A800" t="s" s="4">
        <v>3006</v>
      </c>
      <c r="B800" t="s" s="4">
        <v>14341</v>
      </c>
      <c r="C800" t="s" s="4">
        <v>13544</v>
      </c>
      <c r="D800" t="s" s="4">
        <v>1882</v>
      </c>
      <c r="E800" t="s" s="4">
        <v>1882</v>
      </c>
      <c r="F800" t="s" s="4">
        <v>3436</v>
      </c>
      <c r="G800" t="s" s="4">
        <v>13545</v>
      </c>
    </row>
    <row r="801" ht="45.0" customHeight="true">
      <c r="A801" t="s" s="4">
        <v>3008</v>
      </c>
      <c r="B801" t="s" s="4">
        <v>14342</v>
      </c>
      <c r="C801" t="s" s="4">
        <v>13544</v>
      </c>
      <c r="D801" t="s" s="4">
        <v>1882</v>
      </c>
      <c r="E801" t="s" s="4">
        <v>1882</v>
      </c>
      <c r="F801" t="s" s="4">
        <v>3436</v>
      </c>
      <c r="G801" t="s" s="4">
        <v>13545</v>
      </c>
    </row>
    <row r="802" ht="45.0" customHeight="true">
      <c r="A802" t="s" s="4">
        <v>3010</v>
      </c>
      <c r="B802" t="s" s="4">
        <v>14343</v>
      </c>
      <c r="C802" t="s" s="4">
        <v>13544</v>
      </c>
      <c r="D802" t="s" s="4">
        <v>1882</v>
      </c>
      <c r="E802" t="s" s="4">
        <v>1882</v>
      </c>
      <c r="F802" t="s" s="4">
        <v>3436</v>
      </c>
      <c r="G802" t="s" s="4">
        <v>13545</v>
      </c>
    </row>
    <row r="803" ht="45.0" customHeight="true">
      <c r="A803" t="s" s="4">
        <v>3012</v>
      </c>
      <c r="B803" t="s" s="4">
        <v>14344</v>
      </c>
      <c r="C803" t="s" s="4">
        <v>13544</v>
      </c>
      <c r="D803" t="s" s="4">
        <v>1882</v>
      </c>
      <c r="E803" t="s" s="4">
        <v>1882</v>
      </c>
      <c r="F803" t="s" s="4">
        <v>3436</v>
      </c>
      <c r="G803" t="s" s="4">
        <v>13545</v>
      </c>
    </row>
    <row r="804" ht="45.0" customHeight="true">
      <c r="A804" t="s" s="4">
        <v>3014</v>
      </c>
      <c r="B804" t="s" s="4">
        <v>14345</v>
      </c>
      <c r="C804" t="s" s="4">
        <v>13544</v>
      </c>
      <c r="D804" t="s" s="4">
        <v>1882</v>
      </c>
      <c r="E804" t="s" s="4">
        <v>1882</v>
      </c>
      <c r="F804" t="s" s="4">
        <v>3436</v>
      </c>
      <c r="G804" t="s" s="4">
        <v>13545</v>
      </c>
    </row>
    <row r="805" ht="45.0" customHeight="true">
      <c r="A805" t="s" s="4">
        <v>3016</v>
      </c>
      <c r="B805" t="s" s="4">
        <v>14346</v>
      </c>
      <c r="C805" t="s" s="4">
        <v>13544</v>
      </c>
      <c r="D805" t="s" s="4">
        <v>1882</v>
      </c>
      <c r="E805" t="s" s="4">
        <v>1882</v>
      </c>
      <c r="F805" t="s" s="4">
        <v>3436</v>
      </c>
      <c r="G805" t="s" s="4">
        <v>13545</v>
      </c>
    </row>
    <row r="806" ht="45.0" customHeight="true">
      <c r="A806" t="s" s="4">
        <v>3018</v>
      </c>
      <c r="B806" t="s" s="4">
        <v>14347</v>
      </c>
      <c r="C806" t="s" s="4">
        <v>13544</v>
      </c>
      <c r="D806" t="s" s="4">
        <v>1882</v>
      </c>
      <c r="E806" t="s" s="4">
        <v>1882</v>
      </c>
      <c r="F806" t="s" s="4">
        <v>3436</v>
      </c>
      <c r="G806" t="s" s="4">
        <v>13545</v>
      </c>
    </row>
    <row r="807" ht="45.0" customHeight="true">
      <c r="A807" t="s" s="4">
        <v>3020</v>
      </c>
      <c r="B807" t="s" s="4">
        <v>14348</v>
      </c>
      <c r="C807" t="s" s="4">
        <v>13544</v>
      </c>
      <c r="D807" t="s" s="4">
        <v>1882</v>
      </c>
      <c r="E807" t="s" s="4">
        <v>1882</v>
      </c>
      <c r="F807" t="s" s="4">
        <v>3436</v>
      </c>
      <c r="G807" t="s" s="4">
        <v>13545</v>
      </c>
    </row>
    <row r="808" ht="45.0" customHeight="true">
      <c r="A808" t="s" s="4">
        <v>3022</v>
      </c>
      <c r="B808" t="s" s="4">
        <v>14349</v>
      </c>
      <c r="C808" t="s" s="4">
        <v>13544</v>
      </c>
      <c r="D808" t="s" s="4">
        <v>1882</v>
      </c>
      <c r="E808" t="s" s="4">
        <v>1882</v>
      </c>
      <c r="F808" t="s" s="4">
        <v>3436</v>
      </c>
      <c r="G808" t="s" s="4">
        <v>13545</v>
      </c>
    </row>
    <row r="809" ht="45.0" customHeight="true">
      <c r="A809" t="s" s="4">
        <v>3024</v>
      </c>
      <c r="B809" t="s" s="4">
        <v>14350</v>
      </c>
      <c r="C809" t="s" s="4">
        <v>13544</v>
      </c>
      <c r="D809" t="s" s="4">
        <v>1882</v>
      </c>
      <c r="E809" t="s" s="4">
        <v>1882</v>
      </c>
      <c r="F809" t="s" s="4">
        <v>3436</v>
      </c>
      <c r="G809" t="s" s="4">
        <v>13545</v>
      </c>
    </row>
    <row r="810" ht="45.0" customHeight="true">
      <c r="A810" t="s" s="4">
        <v>3026</v>
      </c>
      <c r="B810" t="s" s="4">
        <v>14351</v>
      </c>
      <c r="C810" t="s" s="4">
        <v>13544</v>
      </c>
      <c r="D810" t="s" s="4">
        <v>1882</v>
      </c>
      <c r="E810" t="s" s="4">
        <v>1882</v>
      </c>
      <c r="F810" t="s" s="4">
        <v>3436</v>
      </c>
      <c r="G810" t="s" s="4">
        <v>13545</v>
      </c>
    </row>
    <row r="811" ht="45.0" customHeight="true">
      <c r="A811" t="s" s="4">
        <v>3028</v>
      </c>
      <c r="B811" t="s" s="4">
        <v>14352</v>
      </c>
      <c r="C811" t="s" s="4">
        <v>13544</v>
      </c>
      <c r="D811" t="s" s="4">
        <v>1882</v>
      </c>
      <c r="E811" t="s" s="4">
        <v>1882</v>
      </c>
      <c r="F811" t="s" s="4">
        <v>3436</v>
      </c>
      <c r="G811" t="s" s="4">
        <v>13545</v>
      </c>
    </row>
    <row r="812" ht="45.0" customHeight="true">
      <c r="A812" t="s" s="4">
        <v>3030</v>
      </c>
      <c r="B812" t="s" s="4">
        <v>14353</v>
      </c>
      <c r="C812" t="s" s="4">
        <v>13544</v>
      </c>
      <c r="D812" t="s" s="4">
        <v>1882</v>
      </c>
      <c r="E812" t="s" s="4">
        <v>1882</v>
      </c>
      <c r="F812" t="s" s="4">
        <v>3436</v>
      </c>
      <c r="G812" t="s" s="4">
        <v>13545</v>
      </c>
    </row>
    <row r="813" ht="45.0" customHeight="true">
      <c r="A813" t="s" s="4">
        <v>3032</v>
      </c>
      <c r="B813" t="s" s="4">
        <v>14354</v>
      </c>
      <c r="C813" t="s" s="4">
        <v>13544</v>
      </c>
      <c r="D813" t="s" s="4">
        <v>1882</v>
      </c>
      <c r="E813" t="s" s="4">
        <v>1882</v>
      </c>
      <c r="F813" t="s" s="4">
        <v>3436</v>
      </c>
      <c r="G813" t="s" s="4">
        <v>13545</v>
      </c>
    </row>
    <row r="814" ht="45.0" customHeight="true">
      <c r="A814" t="s" s="4">
        <v>3034</v>
      </c>
      <c r="B814" t="s" s="4">
        <v>14355</v>
      </c>
      <c r="C814" t="s" s="4">
        <v>13544</v>
      </c>
      <c r="D814" t="s" s="4">
        <v>1882</v>
      </c>
      <c r="E814" t="s" s="4">
        <v>1882</v>
      </c>
      <c r="F814" t="s" s="4">
        <v>3436</v>
      </c>
      <c r="G814" t="s" s="4">
        <v>13545</v>
      </c>
    </row>
    <row r="815" ht="45.0" customHeight="true">
      <c r="A815" t="s" s="4">
        <v>3036</v>
      </c>
      <c r="B815" t="s" s="4">
        <v>14356</v>
      </c>
      <c r="C815" t="s" s="4">
        <v>13544</v>
      </c>
      <c r="D815" t="s" s="4">
        <v>1882</v>
      </c>
      <c r="E815" t="s" s="4">
        <v>1882</v>
      </c>
      <c r="F815" t="s" s="4">
        <v>3436</v>
      </c>
      <c r="G815" t="s" s="4">
        <v>13545</v>
      </c>
    </row>
    <row r="816" ht="45.0" customHeight="true">
      <c r="A816" t="s" s="4">
        <v>3038</v>
      </c>
      <c r="B816" t="s" s="4">
        <v>14357</v>
      </c>
      <c r="C816" t="s" s="4">
        <v>13544</v>
      </c>
      <c r="D816" t="s" s="4">
        <v>1882</v>
      </c>
      <c r="E816" t="s" s="4">
        <v>1882</v>
      </c>
      <c r="F816" t="s" s="4">
        <v>3436</v>
      </c>
      <c r="G816" t="s" s="4">
        <v>13545</v>
      </c>
    </row>
    <row r="817" ht="45.0" customHeight="true">
      <c r="A817" t="s" s="4">
        <v>3040</v>
      </c>
      <c r="B817" t="s" s="4">
        <v>14358</v>
      </c>
      <c r="C817" t="s" s="4">
        <v>13544</v>
      </c>
      <c r="D817" t="s" s="4">
        <v>1882</v>
      </c>
      <c r="E817" t="s" s="4">
        <v>1882</v>
      </c>
      <c r="F817" t="s" s="4">
        <v>3436</v>
      </c>
      <c r="G817" t="s" s="4">
        <v>13545</v>
      </c>
    </row>
    <row r="818" ht="45.0" customHeight="true">
      <c r="A818" t="s" s="4">
        <v>3042</v>
      </c>
      <c r="B818" t="s" s="4">
        <v>14359</v>
      </c>
      <c r="C818" t="s" s="4">
        <v>13544</v>
      </c>
      <c r="D818" t="s" s="4">
        <v>1882</v>
      </c>
      <c r="E818" t="s" s="4">
        <v>1882</v>
      </c>
      <c r="F818" t="s" s="4">
        <v>3436</v>
      </c>
      <c r="G818" t="s" s="4">
        <v>13545</v>
      </c>
    </row>
    <row r="819" ht="45.0" customHeight="true">
      <c r="A819" t="s" s="4">
        <v>3044</v>
      </c>
      <c r="B819" t="s" s="4">
        <v>14360</v>
      </c>
      <c r="C819" t="s" s="4">
        <v>13544</v>
      </c>
      <c r="D819" t="s" s="4">
        <v>1882</v>
      </c>
      <c r="E819" t="s" s="4">
        <v>1882</v>
      </c>
      <c r="F819" t="s" s="4">
        <v>3436</v>
      </c>
      <c r="G819" t="s" s="4">
        <v>13545</v>
      </c>
    </row>
    <row r="820" ht="45.0" customHeight="true">
      <c r="A820" t="s" s="4">
        <v>3046</v>
      </c>
      <c r="B820" t="s" s="4">
        <v>14361</v>
      </c>
      <c r="C820" t="s" s="4">
        <v>13544</v>
      </c>
      <c r="D820" t="s" s="4">
        <v>1882</v>
      </c>
      <c r="E820" t="s" s="4">
        <v>1882</v>
      </c>
      <c r="F820" t="s" s="4">
        <v>3436</v>
      </c>
      <c r="G820" t="s" s="4">
        <v>13545</v>
      </c>
    </row>
    <row r="821" ht="45.0" customHeight="true">
      <c r="A821" t="s" s="4">
        <v>3048</v>
      </c>
      <c r="B821" t="s" s="4">
        <v>14362</v>
      </c>
      <c r="C821" t="s" s="4">
        <v>13544</v>
      </c>
      <c r="D821" t="s" s="4">
        <v>1882</v>
      </c>
      <c r="E821" t="s" s="4">
        <v>1882</v>
      </c>
      <c r="F821" t="s" s="4">
        <v>3436</v>
      </c>
      <c r="G821" t="s" s="4">
        <v>13545</v>
      </c>
    </row>
    <row r="822" ht="45.0" customHeight="true">
      <c r="A822" t="s" s="4">
        <v>3050</v>
      </c>
      <c r="B822" t="s" s="4">
        <v>14363</v>
      </c>
      <c r="C822" t="s" s="4">
        <v>13544</v>
      </c>
      <c r="D822" t="s" s="4">
        <v>1882</v>
      </c>
      <c r="E822" t="s" s="4">
        <v>1882</v>
      </c>
      <c r="F822" t="s" s="4">
        <v>3436</v>
      </c>
      <c r="G822" t="s" s="4">
        <v>13545</v>
      </c>
    </row>
    <row r="823" ht="45.0" customHeight="true">
      <c r="A823" t="s" s="4">
        <v>3052</v>
      </c>
      <c r="B823" t="s" s="4">
        <v>14364</v>
      </c>
      <c r="C823" t="s" s="4">
        <v>13544</v>
      </c>
      <c r="D823" t="s" s="4">
        <v>1882</v>
      </c>
      <c r="E823" t="s" s="4">
        <v>1882</v>
      </c>
      <c r="F823" t="s" s="4">
        <v>3436</v>
      </c>
      <c r="G823" t="s" s="4">
        <v>13545</v>
      </c>
    </row>
    <row r="824" ht="45.0" customHeight="true">
      <c r="A824" t="s" s="4">
        <v>3054</v>
      </c>
      <c r="B824" t="s" s="4">
        <v>14365</v>
      </c>
      <c r="C824" t="s" s="4">
        <v>13544</v>
      </c>
      <c r="D824" t="s" s="4">
        <v>1882</v>
      </c>
      <c r="E824" t="s" s="4">
        <v>1882</v>
      </c>
      <c r="F824" t="s" s="4">
        <v>3436</v>
      </c>
      <c r="G824" t="s" s="4">
        <v>13545</v>
      </c>
    </row>
    <row r="825" ht="45.0" customHeight="true">
      <c r="A825" t="s" s="4">
        <v>3056</v>
      </c>
      <c r="B825" t="s" s="4">
        <v>14366</v>
      </c>
      <c r="C825" t="s" s="4">
        <v>13544</v>
      </c>
      <c r="D825" t="s" s="4">
        <v>1882</v>
      </c>
      <c r="E825" t="s" s="4">
        <v>1882</v>
      </c>
      <c r="F825" t="s" s="4">
        <v>3436</v>
      </c>
      <c r="G825" t="s" s="4">
        <v>13545</v>
      </c>
    </row>
    <row r="826" ht="45.0" customHeight="true">
      <c r="A826" t="s" s="4">
        <v>3058</v>
      </c>
      <c r="B826" t="s" s="4">
        <v>14367</v>
      </c>
      <c r="C826" t="s" s="4">
        <v>13544</v>
      </c>
      <c r="D826" t="s" s="4">
        <v>1882</v>
      </c>
      <c r="E826" t="s" s="4">
        <v>1882</v>
      </c>
      <c r="F826" t="s" s="4">
        <v>3436</v>
      </c>
      <c r="G826" t="s" s="4">
        <v>13545</v>
      </c>
    </row>
    <row r="827" ht="45.0" customHeight="true">
      <c r="A827" t="s" s="4">
        <v>3060</v>
      </c>
      <c r="B827" t="s" s="4">
        <v>14368</v>
      </c>
      <c r="C827" t="s" s="4">
        <v>13544</v>
      </c>
      <c r="D827" t="s" s="4">
        <v>1882</v>
      </c>
      <c r="E827" t="s" s="4">
        <v>1882</v>
      </c>
      <c r="F827" t="s" s="4">
        <v>3436</v>
      </c>
      <c r="G827" t="s" s="4">
        <v>13545</v>
      </c>
    </row>
    <row r="828" ht="45.0" customHeight="true">
      <c r="A828" t="s" s="4">
        <v>3062</v>
      </c>
      <c r="B828" t="s" s="4">
        <v>14369</v>
      </c>
      <c r="C828" t="s" s="4">
        <v>13544</v>
      </c>
      <c r="D828" t="s" s="4">
        <v>1882</v>
      </c>
      <c r="E828" t="s" s="4">
        <v>1882</v>
      </c>
      <c r="F828" t="s" s="4">
        <v>3436</v>
      </c>
      <c r="G828" t="s" s="4">
        <v>13545</v>
      </c>
    </row>
    <row r="829" ht="45.0" customHeight="true">
      <c r="A829" t="s" s="4">
        <v>3064</v>
      </c>
      <c r="B829" t="s" s="4">
        <v>14370</v>
      </c>
      <c r="C829" t="s" s="4">
        <v>13544</v>
      </c>
      <c r="D829" t="s" s="4">
        <v>1882</v>
      </c>
      <c r="E829" t="s" s="4">
        <v>1882</v>
      </c>
      <c r="F829" t="s" s="4">
        <v>3436</v>
      </c>
      <c r="G829" t="s" s="4">
        <v>13545</v>
      </c>
    </row>
    <row r="830" ht="45.0" customHeight="true">
      <c r="A830" t="s" s="4">
        <v>3066</v>
      </c>
      <c r="B830" t="s" s="4">
        <v>14371</v>
      </c>
      <c r="C830" t="s" s="4">
        <v>13544</v>
      </c>
      <c r="D830" t="s" s="4">
        <v>1882</v>
      </c>
      <c r="E830" t="s" s="4">
        <v>1882</v>
      </c>
      <c r="F830" t="s" s="4">
        <v>3436</v>
      </c>
      <c r="G830" t="s" s="4">
        <v>13545</v>
      </c>
    </row>
    <row r="831" ht="45.0" customHeight="true">
      <c r="A831" t="s" s="4">
        <v>3068</v>
      </c>
      <c r="B831" t="s" s="4">
        <v>14372</v>
      </c>
      <c r="C831" t="s" s="4">
        <v>13544</v>
      </c>
      <c r="D831" t="s" s="4">
        <v>1882</v>
      </c>
      <c r="E831" t="s" s="4">
        <v>1882</v>
      </c>
      <c r="F831" t="s" s="4">
        <v>3436</v>
      </c>
      <c r="G831" t="s" s="4">
        <v>13545</v>
      </c>
    </row>
    <row r="832" ht="45.0" customHeight="true">
      <c r="A832" t="s" s="4">
        <v>3070</v>
      </c>
      <c r="B832" t="s" s="4">
        <v>14373</v>
      </c>
      <c r="C832" t="s" s="4">
        <v>13544</v>
      </c>
      <c r="D832" t="s" s="4">
        <v>1882</v>
      </c>
      <c r="E832" t="s" s="4">
        <v>1882</v>
      </c>
      <c r="F832" t="s" s="4">
        <v>3436</v>
      </c>
      <c r="G832" t="s" s="4">
        <v>13545</v>
      </c>
    </row>
    <row r="833" ht="45.0" customHeight="true">
      <c r="A833" t="s" s="4">
        <v>3072</v>
      </c>
      <c r="B833" t="s" s="4">
        <v>14374</v>
      </c>
      <c r="C833" t="s" s="4">
        <v>13544</v>
      </c>
      <c r="D833" t="s" s="4">
        <v>1882</v>
      </c>
      <c r="E833" t="s" s="4">
        <v>1882</v>
      </c>
      <c r="F833" t="s" s="4">
        <v>3436</v>
      </c>
      <c r="G833" t="s" s="4">
        <v>13545</v>
      </c>
    </row>
    <row r="834" ht="45.0" customHeight="true">
      <c r="A834" t="s" s="4">
        <v>3074</v>
      </c>
      <c r="B834" t="s" s="4">
        <v>14375</v>
      </c>
      <c r="C834" t="s" s="4">
        <v>13544</v>
      </c>
      <c r="D834" t="s" s="4">
        <v>1882</v>
      </c>
      <c r="E834" t="s" s="4">
        <v>1882</v>
      </c>
      <c r="F834" t="s" s="4">
        <v>3436</v>
      </c>
      <c r="G834" t="s" s="4">
        <v>13545</v>
      </c>
    </row>
    <row r="835" ht="45.0" customHeight="true">
      <c r="A835" t="s" s="4">
        <v>3076</v>
      </c>
      <c r="B835" t="s" s="4">
        <v>14376</v>
      </c>
      <c r="C835" t="s" s="4">
        <v>13544</v>
      </c>
      <c r="D835" t="s" s="4">
        <v>1882</v>
      </c>
      <c r="E835" t="s" s="4">
        <v>1882</v>
      </c>
      <c r="F835" t="s" s="4">
        <v>3436</v>
      </c>
      <c r="G835" t="s" s="4">
        <v>13545</v>
      </c>
    </row>
    <row r="836" ht="45.0" customHeight="true">
      <c r="A836" t="s" s="4">
        <v>3078</v>
      </c>
      <c r="B836" t="s" s="4">
        <v>14377</v>
      </c>
      <c r="C836" t="s" s="4">
        <v>13544</v>
      </c>
      <c r="D836" t="s" s="4">
        <v>1882</v>
      </c>
      <c r="E836" t="s" s="4">
        <v>1882</v>
      </c>
      <c r="F836" t="s" s="4">
        <v>3436</v>
      </c>
      <c r="G836" t="s" s="4">
        <v>13545</v>
      </c>
    </row>
    <row r="837" ht="45.0" customHeight="true">
      <c r="A837" t="s" s="4">
        <v>3080</v>
      </c>
      <c r="B837" t="s" s="4">
        <v>14378</v>
      </c>
      <c r="C837" t="s" s="4">
        <v>13544</v>
      </c>
      <c r="D837" t="s" s="4">
        <v>1882</v>
      </c>
      <c r="E837" t="s" s="4">
        <v>1882</v>
      </c>
      <c r="F837" t="s" s="4">
        <v>3436</v>
      </c>
      <c r="G837" t="s" s="4">
        <v>13545</v>
      </c>
    </row>
    <row r="838" ht="45.0" customHeight="true">
      <c r="A838" t="s" s="4">
        <v>3082</v>
      </c>
      <c r="B838" t="s" s="4">
        <v>14379</v>
      </c>
      <c r="C838" t="s" s="4">
        <v>13544</v>
      </c>
      <c r="D838" t="s" s="4">
        <v>1882</v>
      </c>
      <c r="E838" t="s" s="4">
        <v>1882</v>
      </c>
      <c r="F838" t="s" s="4">
        <v>3436</v>
      </c>
      <c r="G838" t="s" s="4">
        <v>13545</v>
      </c>
    </row>
    <row r="839" ht="45.0" customHeight="true">
      <c r="A839" t="s" s="4">
        <v>3084</v>
      </c>
      <c r="B839" t="s" s="4">
        <v>14380</v>
      </c>
      <c r="C839" t="s" s="4">
        <v>13544</v>
      </c>
      <c r="D839" t="s" s="4">
        <v>1882</v>
      </c>
      <c r="E839" t="s" s="4">
        <v>1882</v>
      </c>
      <c r="F839" t="s" s="4">
        <v>3436</v>
      </c>
      <c r="G839" t="s" s="4">
        <v>13545</v>
      </c>
    </row>
    <row r="840" ht="45.0" customHeight="true">
      <c r="A840" t="s" s="4">
        <v>3086</v>
      </c>
      <c r="B840" t="s" s="4">
        <v>14381</v>
      </c>
      <c r="C840" t="s" s="4">
        <v>13544</v>
      </c>
      <c r="D840" t="s" s="4">
        <v>1882</v>
      </c>
      <c r="E840" t="s" s="4">
        <v>1882</v>
      </c>
      <c r="F840" t="s" s="4">
        <v>3436</v>
      </c>
      <c r="G840" t="s" s="4">
        <v>13545</v>
      </c>
    </row>
    <row r="841" ht="45.0" customHeight="true">
      <c r="A841" t="s" s="4">
        <v>3088</v>
      </c>
      <c r="B841" t="s" s="4">
        <v>14382</v>
      </c>
      <c r="C841" t="s" s="4">
        <v>13544</v>
      </c>
      <c r="D841" t="s" s="4">
        <v>1882</v>
      </c>
      <c r="E841" t="s" s="4">
        <v>1882</v>
      </c>
      <c r="F841" t="s" s="4">
        <v>3436</v>
      </c>
      <c r="G841" t="s" s="4">
        <v>13545</v>
      </c>
    </row>
    <row r="842" ht="45.0" customHeight="true">
      <c r="A842" t="s" s="4">
        <v>3090</v>
      </c>
      <c r="B842" t="s" s="4">
        <v>14383</v>
      </c>
      <c r="C842" t="s" s="4">
        <v>13544</v>
      </c>
      <c r="D842" t="s" s="4">
        <v>1882</v>
      </c>
      <c r="E842" t="s" s="4">
        <v>1882</v>
      </c>
      <c r="F842" t="s" s="4">
        <v>3436</v>
      </c>
      <c r="G842" t="s" s="4">
        <v>13545</v>
      </c>
    </row>
    <row r="843" ht="45.0" customHeight="true">
      <c r="A843" t="s" s="4">
        <v>3092</v>
      </c>
      <c r="B843" t="s" s="4">
        <v>14384</v>
      </c>
      <c r="C843" t="s" s="4">
        <v>13544</v>
      </c>
      <c r="D843" t="s" s="4">
        <v>1882</v>
      </c>
      <c r="E843" t="s" s="4">
        <v>1882</v>
      </c>
      <c r="F843" t="s" s="4">
        <v>3436</v>
      </c>
      <c r="G843" t="s" s="4">
        <v>13545</v>
      </c>
    </row>
    <row r="844" ht="45.0" customHeight="true">
      <c r="A844" t="s" s="4">
        <v>3094</v>
      </c>
      <c r="B844" t="s" s="4">
        <v>14385</v>
      </c>
      <c r="C844" t="s" s="4">
        <v>13544</v>
      </c>
      <c r="D844" t="s" s="4">
        <v>1882</v>
      </c>
      <c r="E844" t="s" s="4">
        <v>1882</v>
      </c>
      <c r="F844" t="s" s="4">
        <v>3436</v>
      </c>
      <c r="G844" t="s" s="4">
        <v>13545</v>
      </c>
    </row>
    <row r="845" ht="45.0" customHeight="true">
      <c r="A845" t="s" s="4">
        <v>3096</v>
      </c>
      <c r="B845" t="s" s="4">
        <v>14386</v>
      </c>
      <c r="C845" t="s" s="4">
        <v>13544</v>
      </c>
      <c r="D845" t="s" s="4">
        <v>1882</v>
      </c>
      <c r="E845" t="s" s="4">
        <v>1882</v>
      </c>
      <c r="F845" t="s" s="4">
        <v>3436</v>
      </c>
      <c r="G845" t="s" s="4">
        <v>13545</v>
      </c>
    </row>
    <row r="846" ht="45.0" customHeight="true">
      <c r="A846" t="s" s="4">
        <v>3098</v>
      </c>
      <c r="B846" t="s" s="4">
        <v>14387</v>
      </c>
      <c r="C846" t="s" s="4">
        <v>13544</v>
      </c>
      <c r="D846" t="s" s="4">
        <v>1882</v>
      </c>
      <c r="E846" t="s" s="4">
        <v>1882</v>
      </c>
      <c r="F846" t="s" s="4">
        <v>3436</v>
      </c>
      <c r="G846" t="s" s="4">
        <v>13545</v>
      </c>
    </row>
    <row r="847" ht="45.0" customHeight="true">
      <c r="A847" t="s" s="4">
        <v>3100</v>
      </c>
      <c r="B847" t="s" s="4">
        <v>14388</v>
      </c>
      <c r="C847" t="s" s="4">
        <v>13544</v>
      </c>
      <c r="D847" t="s" s="4">
        <v>1882</v>
      </c>
      <c r="E847" t="s" s="4">
        <v>1882</v>
      </c>
      <c r="F847" t="s" s="4">
        <v>3436</v>
      </c>
      <c r="G847" t="s" s="4">
        <v>13545</v>
      </c>
    </row>
    <row r="848" ht="45.0" customHeight="true">
      <c r="A848" t="s" s="4">
        <v>3102</v>
      </c>
      <c r="B848" t="s" s="4">
        <v>14389</v>
      </c>
      <c r="C848" t="s" s="4">
        <v>13544</v>
      </c>
      <c r="D848" t="s" s="4">
        <v>1882</v>
      </c>
      <c r="E848" t="s" s="4">
        <v>1882</v>
      </c>
      <c r="F848" t="s" s="4">
        <v>3436</v>
      </c>
      <c r="G848" t="s" s="4">
        <v>13545</v>
      </c>
    </row>
    <row r="849" ht="45.0" customHeight="true">
      <c r="A849" t="s" s="4">
        <v>3104</v>
      </c>
      <c r="B849" t="s" s="4">
        <v>14390</v>
      </c>
      <c r="C849" t="s" s="4">
        <v>13544</v>
      </c>
      <c r="D849" t="s" s="4">
        <v>1882</v>
      </c>
      <c r="E849" t="s" s="4">
        <v>1882</v>
      </c>
      <c r="F849" t="s" s="4">
        <v>3436</v>
      </c>
      <c r="G849" t="s" s="4">
        <v>13545</v>
      </c>
    </row>
    <row r="850" ht="45.0" customHeight="true">
      <c r="A850" t="s" s="4">
        <v>3106</v>
      </c>
      <c r="B850" t="s" s="4">
        <v>14391</v>
      </c>
      <c r="C850" t="s" s="4">
        <v>13544</v>
      </c>
      <c r="D850" t="s" s="4">
        <v>1882</v>
      </c>
      <c r="E850" t="s" s="4">
        <v>1882</v>
      </c>
      <c r="F850" t="s" s="4">
        <v>3436</v>
      </c>
      <c r="G850" t="s" s="4">
        <v>13545</v>
      </c>
    </row>
    <row r="851" ht="45.0" customHeight="true">
      <c r="A851" t="s" s="4">
        <v>3108</v>
      </c>
      <c r="B851" t="s" s="4">
        <v>14392</v>
      </c>
      <c r="C851" t="s" s="4">
        <v>13544</v>
      </c>
      <c r="D851" t="s" s="4">
        <v>1882</v>
      </c>
      <c r="E851" t="s" s="4">
        <v>1882</v>
      </c>
      <c r="F851" t="s" s="4">
        <v>3436</v>
      </c>
      <c r="G851" t="s" s="4">
        <v>13545</v>
      </c>
    </row>
    <row r="852" ht="45.0" customHeight="true">
      <c r="A852" t="s" s="4">
        <v>3110</v>
      </c>
      <c r="B852" t="s" s="4">
        <v>14393</v>
      </c>
      <c r="C852" t="s" s="4">
        <v>13544</v>
      </c>
      <c r="D852" t="s" s="4">
        <v>1882</v>
      </c>
      <c r="E852" t="s" s="4">
        <v>1882</v>
      </c>
      <c r="F852" t="s" s="4">
        <v>3436</v>
      </c>
      <c r="G852" t="s" s="4">
        <v>13545</v>
      </c>
    </row>
    <row r="853" ht="45.0" customHeight="true">
      <c r="A853" t="s" s="4">
        <v>3112</v>
      </c>
      <c r="B853" t="s" s="4">
        <v>14394</v>
      </c>
      <c r="C853" t="s" s="4">
        <v>13544</v>
      </c>
      <c r="D853" t="s" s="4">
        <v>1882</v>
      </c>
      <c r="E853" t="s" s="4">
        <v>1882</v>
      </c>
      <c r="F853" t="s" s="4">
        <v>3436</v>
      </c>
      <c r="G853" t="s" s="4">
        <v>13545</v>
      </c>
    </row>
    <row r="854" ht="45.0" customHeight="true">
      <c r="A854" t="s" s="4">
        <v>3114</v>
      </c>
      <c r="B854" t="s" s="4">
        <v>14395</v>
      </c>
      <c r="C854" t="s" s="4">
        <v>13544</v>
      </c>
      <c r="D854" t="s" s="4">
        <v>1882</v>
      </c>
      <c r="E854" t="s" s="4">
        <v>1882</v>
      </c>
      <c r="F854" t="s" s="4">
        <v>3436</v>
      </c>
      <c r="G854" t="s" s="4">
        <v>13545</v>
      </c>
    </row>
    <row r="855" ht="45.0" customHeight="true">
      <c r="A855" t="s" s="4">
        <v>3116</v>
      </c>
      <c r="B855" t="s" s="4">
        <v>14396</v>
      </c>
      <c r="C855" t="s" s="4">
        <v>13544</v>
      </c>
      <c r="D855" t="s" s="4">
        <v>1882</v>
      </c>
      <c r="E855" t="s" s="4">
        <v>1882</v>
      </c>
      <c r="F855" t="s" s="4">
        <v>3436</v>
      </c>
      <c r="G855" t="s" s="4">
        <v>13545</v>
      </c>
    </row>
    <row r="856" ht="45.0" customHeight="true">
      <c r="A856" t="s" s="4">
        <v>3118</v>
      </c>
      <c r="B856" t="s" s="4">
        <v>14397</v>
      </c>
      <c r="C856" t="s" s="4">
        <v>13544</v>
      </c>
      <c r="D856" t="s" s="4">
        <v>1882</v>
      </c>
      <c r="E856" t="s" s="4">
        <v>1882</v>
      </c>
      <c r="F856" t="s" s="4">
        <v>3436</v>
      </c>
      <c r="G856" t="s" s="4">
        <v>13545</v>
      </c>
    </row>
    <row r="857" ht="45.0" customHeight="true">
      <c r="A857" t="s" s="4">
        <v>3120</v>
      </c>
      <c r="B857" t="s" s="4">
        <v>14398</v>
      </c>
      <c r="C857" t="s" s="4">
        <v>13544</v>
      </c>
      <c r="D857" t="s" s="4">
        <v>1882</v>
      </c>
      <c r="E857" t="s" s="4">
        <v>1882</v>
      </c>
      <c r="F857" t="s" s="4">
        <v>3436</v>
      </c>
      <c r="G857" t="s" s="4">
        <v>13545</v>
      </c>
    </row>
    <row r="858" ht="45.0" customHeight="true">
      <c r="A858" t="s" s="4">
        <v>3122</v>
      </c>
      <c r="B858" t="s" s="4">
        <v>14399</v>
      </c>
      <c r="C858" t="s" s="4">
        <v>13544</v>
      </c>
      <c r="D858" t="s" s="4">
        <v>1882</v>
      </c>
      <c r="E858" t="s" s="4">
        <v>1882</v>
      </c>
      <c r="F858" t="s" s="4">
        <v>3436</v>
      </c>
      <c r="G858" t="s" s="4">
        <v>13545</v>
      </c>
    </row>
    <row r="859" ht="45.0" customHeight="true">
      <c r="A859" t="s" s="4">
        <v>3124</v>
      </c>
      <c r="B859" t="s" s="4">
        <v>14400</v>
      </c>
      <c r="C859" t="s" s="4">
        <v>13544</v>
      </c>
      <c r="D859" t="s" s="4">
        <v>1882</v>
      </c>
      <c r="E859" t="s" s="4">
        <v>1882</v>
      </c>
      <c r="F859" t="s" s="4">
        <v>3436</v>
      </c>
      <c r="G859" t="s" s="4">
        <v>13545</v>
      </c>
    </row>
    <row r="860" ht="45.0" customHeight="true">
      <c r="A860" t="s" s="4">
        <v>3126</v>
      </c>
      <c r="B860" t="s" s="4">
        <v>14401</v>
      </c>
      <c r="C860" t="s" s="4">
        <v>13544</v>
      </c>
      <c r="D860" t="s" s="4">
        <v>1882</v>
      </c>
      <c r="E860" t="s" s="4">
        <v>1882</v>
      </c>
      <c r="F860" t="s" s="4">
        <v>3436</v>
      </c>
      <c r="G860" t="s" s="4">
        <v>13545</v>
      </c>
    </row>
    <row r="861" ht="45.0" customHeight="true">
      <c r="A861" t="s" s="4">
        <v>3128</v>
      </c>
      <c r="B861" t="s" s="4">
        <v>14402</v>
      </c>
      <c r="C861" t="s" s="4">
        <v>13544</v>
      </c>
      <c r="D861" t="s" s="4">
        <v>1882</v>
      </c>
      <c r="E861" t="s" s="4">
        <v>1882</v>
      </c>
      <c r="F861" t="s" s="4">
        <v>3436</v>
      </c>
      <c r="G861" t="s" s="4">
        <v>13545</v>
      </c>
    </row>
    <row r="862" ht="45.0" customHeight="true">
      <c r="A862" t="s" s="4">
        <v>3130</v>
      </c>
      <c r="B862" t="s" s="4">
        <v>14403</v>
      </c>
      <c r="C862" t="s" s="4">
        <v>13544</v>
      </c>
      <c r="D862" t="s" s="4">
        <v>1882</v>
      </c>
      <c r="E862" t="s" s="4">
        <v>1882</v>
      </c>
      <c r="F862" t="s" s="4">
        <v>3436</v>
      </c>
      <c r="G862" t="s" s="4">
        <v>13545</v>
      </c>
    </row>
    <row r="863" ht="45.0" customHeight="true">
      <c r="A863" t="s" s="4">
        <v>3132</v>
      </c>
      <c r="B863" t="s" s="4">
        <v>14404</v>
      </c>
      <c r="C863" t="s" s="4">
        <v>13544</v>
      </c>
      <c r="D863" t="s" s="4">
        <v>1882</v>
      </c>
      <c r="E863" t="s" s="4">
        <v>1882</v>
      </c>
      <c r="F863" t="s" s="4">
        <v>3436</v>
      </c>
      <c r="G863" t="s" s="4">
        <v>13545</v>
      </c>
    </row>
    <row r="864" ht="45.0" customHeight="true">
      <c r="A864" t="s" s="4">
        <v>3134</v>
      </c>
      <c r="B864" t="s" s="4">
        <v>14405</v>
      </c>
      <c r="C864" t="s" s="4">
        <v>13544</v>
      </c>
      <c r="D864" t="s" s="4">
        <v>1882</v>
      </c>
      <c r="E864" t="s" s="4">
        <v>1882</v>
      </c>
      <c r="F864" t="s" s="4">
        <v>3436</v>
      </c>
      <c r="G864" t="s" s="4">
        <v>13545</v>
      </c>
    </row>
    <row r="865" ht="45.0" customHeight="true">
      <c r="A865" t="s" s="4">
        <v>3136</v>
      </c>
      <c r="B865" t="s" s="4">
        <v>14406</v>
      </c>
      <c r="C865" t="s" s="4">
        <v>13544</v>
      </c>
      <c r="D865" t="s" s="4">
        <v>1882</v>
      </c>
      <c r="E865" t="s" s="4">
        <v>1882</v>
      </c>
      <c r="F865" t="s" s="4">
        <v>3436</v>
      </c>
      <c r="G865" t="s" s="4">
        <v>13545</v>
      </c>
    </row>
    <row r="866" ht="45.0" customHeight="true">
      <c r="A866" t="s" s="4">
        <v>3138</v>
      </c>
      <c r="B866" t="s" s="4">
        <v>14407</v>
      </c>
      <c r="C866" t="s" s="4">
        <v>13544</v>
      </c>
      <c r="D866" t="s" s="4">
        <v>1882</v>
      </c>
      <c r="E866" t="s" s="4">
        <v>1882</v>
      </c>
      <c r="F866" t="s" s="4">
        <v>3436</v>
      </c>
      <c r="G866" t="s" s="4">
        <v>13545</v>
      </c>
    </row>
    <row r="867" ht="45.0" customHeight="true">
      <c r="A867" t="s" s="4">
        <v>3140</v>
      </c>
      <c r="B867" t="s" s="4">
        <v>14408</v>
      </c>
      <c r="C867" t="s" s="4">
        <v>13544</v>
      </c>
      <c r="D867" t="s" s="4">
        <v>1882</v>
      </c>
      <c r="E867" t="s" s="4">
        <v>1882</v>
      </c>
      <c r="F867" t="s" s="4">
        <v>3436</v>
      </c>
      <c r="G867" t="s" s="4">
        <v>13545</v>
      </c>
    </row>
    <row r="868" ht="45.0" customHeight="true">
      <c r="A868" t="s" s="4">
        <v>3142</v>
      </c>
      <c r="B868" t="s" s="4">
        <v>14409</v>
      </c>
      <c r="C868" t="s" s="4">
        <v>13544</v>
      </c>
      <c r="D868" t="s" s="4">
        <v>1882</v>
      </c>
      <c r="E868" t="s" s="4">
        <v>1882</v>
      </c>
      <c r="F868" t="s" s="4">
        <v>3436</v>
      </c>
      <c r="G868" t="s" s="4">
        <v>13545</v>
      </c>
    </row>
    <row r="869" ht="45.0" customHeight="true">
      <c r="A869" t="s" s="4">
        <v>3144</v>
      </c>
      <c r="B869" t="s" s="4">
        <v>14410</v>
      </c>
      <c r="C869" t="s" s="4">
        <v>13544</v>
      </c>
      <c r="D869" t="s" s="4">
        <v>1882</v>
      </c>
      <c r="E869" t="s" s="4">
        <v>1882</v>
      </c>
      <c r="F869" t="s" s="4">
        <v>3436</v>
      </c>
      <c r="G869" t="s" s="4">
        <v>13545</v>
      </c>
    </row>
    <row r="870" ht="45.0" customHeight="true">
      <c r="A870" t="s" s="4">
        <v>3146</v>
      </c>
      <c r="B870" t="s" s="4">
        <v>14411</v>
      </c>
      <c r="C870" t="s" s="4">
        <v>13544</v>
      </c>
      <c r="D870" t="s" s="4">
        <v>1882</v>
      </c>
      <c r="E870" t="s" s="4">
        <v>1882</v>
      </c>
      <c r="F870" t="s" s="4">
        <v>3436</v>
      </c>
      <c r="G870" t="s" s="4">
        <v>13545</v>
      </c>
    </row>
    <row r="871" ht="45.0" customHeight="true">
      <c r="A871" t="s" s="4">
        <v>3148</v>
      </c>
      <c r="B871" t="s" s="4">
        <v>14412</v>
      </c>
      <c r="C871" t="s" s="4">
        <v>13544</v>
      </c>
      <c r="D871" t="s" s="4">
        <v>1882</v>
      </c>
      <c r="E871" t="s" s="4">
        <v>1882</v>
      </c>
      <c r="F871" t="s" s="4">
        <v>3436</v>
      </c>
      <c r="G871" t="s" s="4">
        <v>13545</v>
      </c>
    </row>
    <row r="872" ht="45.0" customHeight="true">
      <c r="A872" t="s" s="4">
        <v>3150</v>
      </c>
      <c r="B872" t="s" s="4">
        <v>14413</v>
      </c>
      <c r="C872" t="s" s="4">
        <v>13544</v>
      </c>
      <c r="D872" t="s" s="4">
        <v>1882</v>
      </c>
      <c r="E872" t="s" s="4">
        <v>1882</v>
      </c>
      <c r="F872" t="s" s="4">
        <v>3436</v>
      </c>
      <c r="G872" t="s" s="4">
        <v>13545</v>
      </c>
    </row>
    <row r="873" ht="45.0" customHeight="true">
      <c r="A873" t="s" s="4">
        <v>3152</v>
      </c>
      <c r="B873" t="s" s="4">
        <v>14414</v>
      </c>
      <c r="C873" t="s" s="4">
        <v>13544</v>
      </c>
      <c r="D873" t="s" s="4">
        <v>1882</v>
      </c>
      <c r="E873" t="s" s="4">
        <v>1882</v>
      </c>
      <c r="F873" t="s" s="4">
        <v>3436</v>
      </c>
      <c r="G873" t="s" s="4">
        <v>13545</v>
      </c>
    </row>
    <row r="874" ht="45.0" customHeight="true">
      <c r="A874" t="s" s="4">
        <v>3154</v>
      </c>
      <c r="B874" t="s" s="4">
        <v>14415</v>
      </c>
      <c r="C874" t="s" s="4">
        <v>13544</v>
      </c>
      <c r="D874" t="s" s="4">
        <v>1882</v>
      </c>
      <c r="E874" t="s" s="4">
        <v>1882</v>
      </c>
      <c r="F874" t="s" s="4">
        <v>3436</v>
      </c>
      <c r="G874" t="s" s="4">
        <v>13545</v>
      </c>
    </row>
    <row r="875" ht="45.0" customHeight="true">
      <c r="A875" t="s" s="4">
        <v>3156</v>
      </c>
      <c r="B875" t="s" s="4">
        <v>14416</v>
      </c>
      <c r="C875" t="s" s="4">
        <v>13544</v>
      </c>
      <c r="D875" t="s" s="4">
        <v>1882</v>
      </c>
      <c r="E875" t="s" s="4">
        <v>1882</v>
      </c>
      <c r="F875" t="s" s="4">
        <v>3436</v>
      </c>
      <c r="G875" t="s" s="4">
        <v>13545</v>
      </c>
    </row>
    <row r="876" ht="45.0" customHeight="true">
      <c r="A876" t="s" s="4">
        <v>3158</v>
      </c>
      <c r="B876" t="s" s="4">
        <v>14417</v>
      </c>
      <c r="C876" t="s" s="4">
        <v>13544</v>
      </c>
      <c r="D876" t="s" s="4">
        <v>1882</v>
      </c>
      <c r="E876" t="s" s="4">
        <v>1882</v>
      </c>
      <c r="F876" t="s" s="4">
        <v>3436</v>
      </c>
      <c r="G876" t="s" s="4">
        <v>13545</v>
      </c>
    </row>
    <row r="877" ht="45.0" customHeight="true">
      <c r="A877" t="s" s="4">
        <v>3160</v>
      </c>
      <c r="B877" t="s" s="4">
        <v>14418</v>
      </c>
      <c r="C877" t="s" s="4">
        <v>13544</v>
      </c>
      <c r="D877" t="s" s="4">
        <v>1882</v>
      </c>
      <c r="E877" t="s" s="4">
        <v>1882</v>
      </c>
      <c r="F877" t="s" s="4">
        <v>3436</v>
      </c>
      <c r="G877" t="s" s="4">
        <v>13545</v>
      </c>
    </row>
    <row r="878" ht="45.0" customHeight="true">
      <c r="A878" t="s" s="4">
        <v>3162</v>
      </c>
      <c r="B878" t="s" s="4">
        <v>14419</v>
      </c>
      <c r="C878" t="s" s="4">
        <v>13544</v>
      </c>
      <c r="D878" t="s" s="4">
        <v>1882</v>
      </c>
      <c r="E878" t="s" s="4">
        <v>1882</v>
      </c>
      <c r="F878" t="s" s="4">
        <v>3436</v>
      </c>
      <c r="G878" t="s" s="4">
        <v>13545</v>
      </c>
    </row>
    <row r="879" ht="45.0" customHeight="true">
      <c r="A879" t="s" s="4">
        <v>3164</v>
      </c>
      <c r="B879" t="s" s="4">
        <v>14420</v>
      </c>
      <c r="C879" t="s" s="4">
        <v>13544</v>
      </c>
      <c r="D879" t="s" s="4">
        <v>1882</v>
      </c>
      <c r="E879" t="s" s="4">
        <v>1882</v>
      </c>
      <c r="F879" t="s" s="4">
        <v>3436</v>
      </c>
      <c r="G879" t="s" s="4">
        <v>13545</v>
      </c>
    </row>
    <row r="880" ht="45.0" customHeight="true">
      <c r="A880" t="s" s="4">
        <v>3166</v>
      </c>
      <c r="B880" t="s" s="4">
        <v>14421</v>
      </c>
      <c r="C880" t="s" s="4">
        <v>13544</v>
      </c>
      <c r="D880" t="s" s="4">
        <v>1882</v>
      </c>
      <c r="E880" t="s" s="4">
        <v>1882</v>
      </c>
      <c r="F880" t="s" s="4">
        <v>3436</v>
      </c>
      <c r="G880" t="s" s="4">
        <v>13545</v>
      </c>
    </row>
    <row r="881" ht="45.0" customHeight="true">
      <c r="A881" t="s" s="4">
        <v>3168</v>
      </c>
      <c r="B881" t="s" s="4">
        <v>14422</v>
      </c>
      <c r="C881" t="s" s="4">
        <v>13544</v>
      </c>
      <c r="D881" t="s" s="4">
        <v>1882</v>
      </c>
      <c r="E881" t="s" s="4">
        <v>1882</v>
      </c>
      <c r="F881" t="s" s="4">
        <v>3436</v>
      </c>
      <c r="G881" t="s" s="4">
        <v>13545</v>
      </c>
    </row>
    <row r="882" ht="45.0" customHeight="true">
      <c r="A882" t="s" s="4">
        <v>3170</v>
      </c>
      <c r="B882" t="s" s="4">
        <v>14423</v>
      </c>
      <c r="C882" t="s" s="4">
        <v>13544</v>
      </c>
      <c r="D882" t="s" s="4">
        <v>1882</v>
      </c>
      <c r="E882" t="s" s="4">
        <v>1882</v>
      </c>
      <c r="F882" t="s" s="4">
        <v>3436</v>
      </c>
      <c r="G882" t="s" s="4">
        <v>13545</v>
      </c>
    </row>
    <row r="883" ht="45.0" customHeight="true">
      <c r="A883" t="s" s="4">
        <v>3172</v>
      </c>
      <c r="B883" t="s" s="4">
        <v>14424</v>
      </c>
      <c r="C883" t="s" s="4">
        <v>13544</v>
      </c>
      <c r="D883" t="s" s="4">
        <v>1882</v>
      </c>
      <c r="E883" t="s" s="4">
        <v>1882</v>
      </c>
      <c r="F883" t="s" s="4">
        <v>3436</v>
      </c>
      <c r="G883" t="s" s="4">
        <v>13545</v>
      </c>
    </row>
    <row r="884" ht="45.0" customHeight="true">
      <c r="A884" t="s" s="4">
        <v>3174</v>
      </c>
      <c r="B884" t="s" s="4">
        <v>14425</v>
      </c>
      <c r="C884" t="s" s="4">
        <v>13544</v>
      </c>
      <c r="D884" t="s" s="4">
        <v>1882</v>
      </c>
      <c r="E884" t="s" s="4">
        <v>1882</v>
      </c>
      <c r="F884" t="s" s="4">
        <v>3436</v>
      </c>
      <c r="G884" t="s" s="4">
        <v>13545</v>
      </c>
    </row>
    <row r="885" ht="45.0" customHeight="true">
      <c r="A885" t="s" s="4">
        <v>3176</v>
      </c>
      <c r="B885" t="s" s="4">
        <v>14426</v>
      </c>
      <c r="C885" t="s" s="4">
        <v>13544</v>
      </c>
      <c r="D885" t="s" s="4">
        <v>1882</v>
      </c>
      <c r="E885" t="s" s="4">
        <v>1882</v>
      </c>
      <c r="F885" t="s" s="4">
        <v>3436</v>
      </c>
      <c r="G885" t="s" s="4">
        <v>13545</v>
      </c>
    </row>
    <row r="886" ht="45.0" customHeight="true">
      <c r="A886" t="s" s="4">
        <v>3178</v>
      </c>
      <c r="B886" t="s" s="4">
        <v>14427</v>
      </c>
      <c r="C886" t="s" s="4">
        <v>13544</v>
      </c>
      <c r="D886" t="s" s="4">
        <v>1882</v>
      </c>
      <c r="E886" t="s" s="4">
        <v>1882</v>
      </c>
      <c r="F886" t="s" s="4">
        <v>3436</v>
      </c>
      <c r="G886" t="s" s="4">
        <v>13545</v>
      </c>
    </row>
    <row r="887" ht="45.0" customHeight="true">
      <c r="A887" t="s" s="4">
        <v>3180</v>
      </c>
      <c r="B887" t="s" s="4">
        <v>14428</v>
      </c>
      <c r="C887" t="s" s="4">
        <v>13544</v>
      </c>
      <c r="D887" t="s" s="4">
        <v>1882</v>
      </c>
      <c r="E887" t="s" s="4">
        <v>1882</v>
      </c>
      <c r="F887" t="s" s="4">
        <v>3436</v>
      </c>
      <c r="G887" t="s" s="4">
        <v>13545</v>
      </c>
    </row>
    <row r="888" ht="45.0" customHeight="true">
      <c r="A888" t="s" s="4">
        <v>3182</v>
      </c>
      <c r="B888" t="s" s="4">
        <v>14429</v>
      </c>
      <c r="C888" t="s" s="4">
        <v>13544</v>
      </c>
      <c r="D888" t="s" s="4">
        <v>1882</v>
      </c>
      <c r="E888" t="s" s="4">
        <v>1882</v>
      </c>
      <c r="F888" t="s" s="4">
        <v>3436</v>
      </c>
      <c r="G888" t="s" s="4">
        <v>13545</v>
      </c>
    </row>
    <row r="889" ht="45.0" customHeight="true">
      <c r="A889" t="s" s="4">
        <v>3184</v>
      </c>
      <c r="B889" t="s" s="4">
        <v>14430</v>
      </c>
      <c r="C889" t="s" s="4">
        <v>13544</v>
      </c>
      <c r="D889" t="s" s="4">
        <v>1882</v>
      </c>
      <c r="E889" t="s" s="4">
        <v>1882</v>
      </c>
      <c r="F889" t="s" s="4">
        <v>3436</v>
      </c>
      <c r="G889" t="s" s="4">
        <v>13545</v>
      </c>
    </row>
    <row r="890" ht="45.0" customHeight="true">
      <c r="A890" t="s" s="4">
        <v>3186</v>
      </c>
      <c r="B890" t="s" s="4">
        <v>14431</v>
      </c>
      <c r="C890" t="s" s="4">
        <v>13544</v>
      </c>
      <c r="D890" t="s" s="4">
        <v>1882</v>
      </c>
      <c r="E890" t="s" s="4">
        <v>1882</v>
      </c>
      <c r="F890" t="s" s="4">
        <v>3436</v>
      </c>
      <c r="G890" t="s" s="4">
        <v>13545</v>
      </c>
    </row>
    <row r="891" ht="45.0" customHeight="true">
      <c r="A891" t="s" s="4">
        <v>3188</v>
      </c>
      <c r="B891" t="s" s="4">
        <v>14432</v>
      </c>
      <c r="C891" t="s" s="4">
        <v>13544</v>
      </c>
      <c r="D891" t="s" s="4">
        <v>1882</v>
      </c>
      <c r="E891" t="s" s="4">
        <v>1882</v>
      </c>
      <c r="F891" t="s" s="4">
        <v>3436</v>
      </c>
      <c r="G891" t="s" s="4">
        <v>13545</v>
      </c>
    </row>
    <row r="892" ht="45.0" customHeight="true">
      <c r="A892" t="s" s="4">
        <v>3190</v>
      </c>
      <c r="B892" t="s" s="4">
        <v>14433</v>
      </c>
      <c r="C892" t="s" s="4">
        <v>13544</v>
      </c>
      <c r="D892" t="s" s="4">
        <v>1882</v>
      </c>
      <c r="E892" t="s" s="4">
        <v>1882</v>
      </c>
      <c r="F892" t="s" s="4">
        <v>3436</v>
      </c>
      <c r="G892" t="s" s="4">
        <v>13545</v>
      </c>
    </row>
    <row r="893" ht="45.0" customHeight="true">
      <c r="A893" t="s" s="4">
        <v>3192</v>
      </c>
      <c r="B893" t="s" s="4">
        <v>14434</v>
      </c>
      <c r="C893" t="s" s="4">
        <v>13544</v>
      </c>
      <c r="D893" t="s" s="4">
        <v>1882</v>
      </c>
      <c r="E893" t="s" s="4">
        <v>1882</v>
      </c>
      <c r="F893" t="s" s="4">
        <v>3436</v>
      </c>
      <c r="G893" t="s" s="4">
        <v>13545</v>
      </c>
    </row>
    <row r="894" ht="45.0" customHeight="true">
      <c r="A894" t="s" s="4">
        <v>3194</v>
      </c>
      <c r="B894" t="s" s="4">
        <v>14435</v>
      </c>
      <c r="C894" t="s" s="4">
        <v>13544</v>
      </c>
      <c r="D894" t="s" s="4">
        <v>1882</v>
      </c>
      <c r="E894" t="s" s="4">
        <v>1882</v>
      </c>
      <c r="F894" t="s" s="4">
        <v>3436</v>
      </c>
      <c r="G894" t="s" s="4">
        <v>13545</v>
      </c>
    </row>
    <row r="895" ht="45.0" customHeight="true">
      <c r="A895" t="s" s="4">
        <v>3196</v>
      </c>
      <c r="B895" t="s" s="4">
        <v>14436</v>
      </c>
      <c r="C895" t="s" s="4">
        <v>13544</v>
      </c>
      <c r="D895" t="s" s="4">
        <v>1882</v>
      </c>
      <c r="E895" t="s" s="4">
        <v>1882</v>
      </c>
      <c r="F895" t="s" s="4">
        <v>3436</v>
      </c>
      <c r="G895" t="s" s="4">
        <v>13545</v>
      </c>
    </row>
    <row r="896" ht="45.0" customHeight="true">
      <c r="A896" t="s" s="4">
        <v>3198</v>
      </c>
      <c r="B896" t="s" s="4">
        <v>14437</v>
      </c>
      <c r="C896" t="s" s="4">
        <v>13544</v>
      </c>
      <c r="D896" t="s" s="4">
        <v>1882</v>
      </c>
      <c r="E896" t="s" s="4">
        <v>1882</v>
      </c>
      <c r="F896" t="s" s="4">
        <v>3436</v>
      </c>
      <c r="G896" t="s" s="4">
        <v>13545</v>
      </c>
    </row>
    <row r="897" ht="45.0" customHeight="true">
      <c r="A897" t="s" s="4">
        <v>3200</v>
      </c>
      <c r="B897" t="s" s="4">
        <v>14438</v>
      </c>
      <c r="C897" t="s" s="4">
        <v>13544</v>
      </c>
      <c r="D897" t="s" s="4">
        <v>1882</v>
      </c>
      <c r="E897" t="s" s="4">
        <v>1882</v>
      </c>
      <c r="F897" t="s" s="4">
        <v>3436</v>
      </c>
      <c r="G897" t="s" s="4">
        <v>13545</v>
      </c>
    </row>
    <row r="898" ht="45.0" customHeight="true">
      <c r="A898" t="s" s="4">
        <v>3202</v>
      </c>
      <c r="B898" t="s" s="4">
        <v>14439</v>
      </c>
      <c r="C898" t="s" s="4">
        <v>13544</v>
      </c>
      <c r="D898" t="s" s="4">
        <v>1882</v>
      </c>
      <c r="E898" t="s" s="4">
        <v>1882</v>
      </c>
      <c r="F898" t="s" s="4">
        <v>3436</v>
      </c>
      <c r="G898" t="s" s="4">
        <v>13545</v>
      </c>
    </row>
    <row r="899" ht="45.0" customHeight="true">
      <c r="A899" t="s" s="4">
        <v>3204</v>
      </c>
      <c r="B899" t="s" s="4">
        <v>14440</v>
      </c>
      <c r="C899" t="s" s="4">
        <v>13544</v>
      </c>
      <c r="D899" t="s" s="4">
        <v>1882</v>
      </c>
      <c r="E899" t="s" s="4">
        <v>1882</v>
      </c>
      <c r="F899" t="s" s="4">
        <v>3436</v>
      </c>
      <c r="G899" t="s" s="4">
        <v>13545</v>
      </c>
    </row>
    <row r="900" ht="45.0" customHeight="true">
      <c r="A900" t="s" s="4">
        <v>3206</v>
      </c>
      <c r="B900" t="s" s="4">
        <v>14441</v>
      </c>
      <c r="C900" t="s" s="4">
        <v>13544</v>
      </c>
      <c r="D900" t="s" s="4">
        <v>1882</v>
      </c>
      <c r="E900" t="s" s="4">
        <v>1882</v>
      </c>
      <c r="F900" t="s" s="4">
        <v>3436</v>
      </c>
      <c r="G900" t="s" s="4">
        <v>13545</v>
      </c>
    </row>
    <row r="901" ht="45.0" customHeight="true">
      <c r="A901" t="s" s="4">
        <v>3208</v>
      </c>
      <c r="B901" t="s" s="4">
        <v>14442</v>
      </c>
      <c r="C901" t="s" s="4">
        <v>13544</v>
      </c>
      <c r="D901" t="s" s="4">
        <v>1882</v>
      </c>
      <c r="E901" t="s" s="4">
        <v>1882</v>
      </c>
      <c r="F901" t="s" s="4">
        <v>3436</v>
      </c>
      <c r="G901" t="s" s="4">
        <v>13545</v>
      </c>
    </row>
    <row r="902" ht="45.0" customHeight="true">
      <c r="A902" t="s" s="4">
        <v>3210</v>
      </c>
      <c r="B902" t="s" s="4">
        <v>14443</v>
      </c>
      <c r="C902" t="s" s="4">
        <v>13544</v>
      </c>
      <c r="D902" t="s" s="4">
        <v>1882</v>
      </c>
      <c r="E902" t="s" s="4">
        <v>1882</v>
      </c>
      <c r="F902" t="s" s="4">
        <v>3436</v>
      </c>
      <c r="G902" t="s" s="4">
        <v>13545</v>
      </c>
    </row>
    <row r="903" ht="45.0" customHeight="true">
      <c r="A903" t="s" s="4">
        <v>3212</v>
      </c>
      <c r="B903" t="s" s="4">
        <v>14444</v>
      </c>
      <c r="C903" t="s" s="4">
        <v>13544</v>
      </c>
      <c r="D903" t="s" s="4">
        <v>1882</v>
      </c>
      <c r="E903" t="s" s="4">
        <v>1882</v>
      </c>
      <c r="F903" t="s" s="4">
        <v>3436</v>
      </c>
      <c r="G903" t="s" s="4">
        <v>13545</v>
      </c>
    </row>
    <row r="904" ht="45.0" customHeight="true">
      <c r="A904" t="s" s="4">
        <v>3214</v>
      </c>
      <c r="B904" t="s" s="4">
        <v>14445</v>
      </c>
      <c r="C904" t="s" s="4">
        <v>13544</v>
      </c>
      <c r="D904" t="s" s="4">
        <v>1882</v>
      </c>
      <c r="E904" t="s" s="4">
        <v>1882</v>
      </c>
      <c r="F904" t="s" s="4">
        <v>3436</v>
      </c>
      <c r="G904" t="s" s="4">
        <v>13545</v>
      </c>
    </row>
    <row r="905" ht="45.0" customHeight="true">
      <c r="A905" t="s" s="4">
        <v>3216</v>
      </c>
      <c r="B905" t="s" s="4">
        <v>14446</v>
      </c>
      <c r="C905" t="s" s="4">
        <v>13544</v>
      </c>
      <c r="D905" t="s" s="4">
        <v>1882</v>
      </c>
      <c r="E905" t="s" s="4">
        <v>1882</v>
      </c>
      <c r="F905" t="s" s="4">
        <v>3436</v>
      </c>
      <c r="G905" t="s" s="4">
        <v>13545</v>
      </c>
    </row>
    <row r="906" ht="45.0" customHeight="true">
      <c r="A906" t="s" s="4">
        <v>3218</v>
      </c>
      <c r="B906" t="s" s="4">
        <v>14447</v>
      </c>
      <c r="C906" t="s" s="4">
        <v>13544</v>
      </c>
      <c r="D906" t="s" s="4">
        <v>1882</v>
      </c>
      <c r="E906" t="s" s="4">
        <v>1882</v>
      </c>
      <c r="F906" t="s" s="4">
        <v>3436</v>
      </c>
      <c r="G906" t="s" s="4">
        <v>13545</v>
      </c>
    </row>
    <row r="907" ht="45.0" customHeight="true">
      <c r="A907" t="s" s="4">
        <v>3220</v>
      </c>
      <c r="B907" t="s" s="4">
        <v>14448</v>
      </c>
      <c r="C907" t="s" s="4">
        <v>13544</v>
      </c>
      <c r="D907" t="s" s="4">
        <v>1882</v>
      </c>
      <c r="E907" t="s" s="4">
        <v>1882</v>
      </c>
      <c r="F907" t="s" s="4">
        <v>3436</v>
      </c>
      <c r="G907" t="s" s="4">
        <v>13545</v>
      </c>
    </row>
    <row r="908" ht="45.0" customHeight="true">
      <c r="A908" t="s" s="4">
        <v>3222</v>
      </c>
      <c r="B908" t="s" s="4">
        <v>14449</v>
      </c>
      <c r="C908" t="s" s="4">
        <v>13544</v>
      </c>
      <c r="D908" t="s" s="4">
        <v>1882</v>
      </c>
      <c r="E908" t="s" s="4">
        <v>1882</v>
      </c>
      <c r="F908" t="s" s="4">
        <v>3436</v>
      </c>
      <c r="G908" t="s" s="4">
        <v>13545</v>
      </c>
    </row>
    <row r="909" ht="45.0" customHeight="true">
      <c r="A909" t="s" s="4">
        <v>3224</v>
      </c>
      <c r="B909" t="s" s="4">
        <v>14450</v>
      </c>
      <c r="C909" t="s" s="4">
        <v>13544</v>
      </c>
      <c r="D909" t="s" s="4">
        <v>1882</v>
      </c>
      <c r="E909" t="s" s="4">
        <v>1882</v>
      </c>
      <c r="F909" t="s" s="4">
        <v>3436</v>
      </c>
      <c r="G909" t="s" s="4">
        <v>13545</v>
      </c>
    </row>
    <row r="910" ht="45.0" customHeight="true">
      <c r="A910" t="s" s="4">
        <v>3226</v>
      </c>
      <c r="B910" t="s" s="4">
        <v>14451</v>
      </c>
      <c r="C910" t="s" s="4">
        <v>13544</v>
      </c>
      <c r="D910" t="s" s="4">
        <v>1882</v>
      </c>
      <c r="E910" t="s" s="4">
        <v>1882</v>
      </c>
      <c r="F910" t="s" s="4">
        <v>3436</v>
      </c>
      <c r="G910" t="s" s="4">
        <v>13545</v>
      </c>
    </row>
    <row r="911" ht="45.0" customHeight="true">
      <c r="A911" t="s" s="4">
        <v>3228</v>
      </c>
      <c r="B911" t="s" s="4">
        <v>14452</v>
      </c>
      <c r="C911" t="s" s="4">
        <v>13544</v>
      </c>
      <c r="D911" t="s" s="4">
        <v>1882</v>
      </c>
      <c r="E911" t="s" s="4">
        <v>1882</v>
      </c>
      <c r="F911" t="s" s="4">
        <v>3436</v>
      </c>
      <c r="G911" t="s" s="4">
        <v>13545</v>
      </c>
    </row>
    <row r="912" ht="45.0" customHeight="true">
      <c r="A912" t="s" s="4">
        <v>3230</v>
      </c>
      <c r="B912" t="s" s="4">
        <v>14453</v>
      </c>
      <c r="C912" t="s" s="4">
        <v>13544</v>
      </c>
      <c r="D912" t="s" s="4">
        <v>1882</v>
      </c>
      <c r="E912" t="s" s="4">
        <v>1882</v>
      </c>
      <c r="F912" t="s" s="4">
        <v>3436</v>
      </c>
      <c r="G912" t="s" s="4">
        <v>13545</v>
      </c>
    </row>
    <row r="913" ht="45.0" customHeight="true">
      <c r="A913" t="s" s="4">
        <v>3232</v>
      </c>
      <c r="B913" t="s" s="4">
        <v>14454</v>
      </c>
      <c r="C913" t="s" s="4">
        <v>13544</v>
      </c>
      <c r="D913" t="s" s="4">
        <v>1882</v>
      </c>
      <c r="E913" t="s" s="4">
        <v>1882</v>
      </c>
      <c r="F913" t="s" s="4">
        <v>3436</v>
      </c>
      <c r="G913" t="s" s="4">
        <v>13545</v>
      </c>
    </row>
    <row r="914" ht="45.0" customHeight="true">
      <c r="A914" t="s" s="4">
        <v>3234</v>
      </c>
      <c r="B914" t="s" s="4">
        <v>14455</v>
      </c>
      <c r="C914" t="s" s="4">
        <v>13544</v>
      </c>
      <c r="D914" t="s" s="4">
        <v>1882</v>
      </c>
      <c r="E914" t="s" s="4">
        <v>1882</v>
      </c>
      <c r="F914" t="s" s="4">
        <v>3436</v>
      </c>
      <c r="G914" t="s" s="4">
        <v>13545</v>
      </c>
    </row>
    <row r="915" ht="45.0" customHeight="true">
      <c r="A915" t="s" s="4">
        <v>3236</v>
      </c>
      <c r="B915" t="s" s="4">
        <v>14456</v>
      </c>
      <c r="C915" t="s" s="4">
        <v>13544</v>
      </c>
      <c r="D915" t="s" s="4">
        <v>1882</v>
      </c>
      <c r="E915" t="s" s="4">
        <v>1882</v>
      </c>
      <c r="F915" t="s" s="4">
        <v>3436</v>
      </c>
      <c r="G915" t="s" s="4">
        <v>13545</v>
      </c>
    </row>
    <row r="916" ht="45.0" customHeight="true">
      <c r="A916" t="s" s="4">
        <v>3238</v>
      </c>
      <c r="B916" t="s" s="4">
        <v>14457</v>
      </c>
      <c r="C916" t="s" s="4">
        <v>13544</v>
      </c>
      <c r="D916" t="s" s="4">
        <v>1882</v>
      </c>
      <c r="E916" t="s" s="4">
        <v>1882</v>
      </c>
      <c r="F916" t="s" s="4">
        <v>3436</v>
      </c>
      <c r="G916" t="s" s="4">
        <v>13545</v>
      </c>
    </row>
    <row r="917" ht="45.0" customHeight="true">
      <c r="A917" t="s" s="4">
        <v>3240</v>
      </c>
      <c r="B917" t="s" s="4">
        <v>14458</v>
      </c>
      <c r="C917" t="s" s="4">
        <v>13544</v>
      </c>
      <c r="D917" t="s" s="4">
        <v>1882</v>
      </c>
      <c r="E917" t="s" s="4">
        <v>1882</v>
      </c>
      <c r="F917" t="s" s="4">
        <v>3436</v>
      </c>
      <c r="G917" t="s" s="4">
        <v>13545</v>
      </c>
    </row>
    <row r="918" ht="45.0" customHeight="true">
      <c r="A918" t="s" s="4">
        <v>3242</v>
      </c>
      <c r="B918" t="s" s="4">
        <v>14459</v>
      </c>
      <c r="C918" t="s" s="4">
        <v>13544</v>
      </c>
      <c r="D918" t="s" s="4">
        <v>1882</v>
      </c>
      <c r="E918" t="s" s="4">
        <v>1882</v>
      </c>
      <c r="F918" t="s" s="4">
        <v>3436</v>
      </c>
      <c r="G918" t="s" s="4">
        <v>13545</v>
      </c>
    </row>
    <row r="919" ht="45.0" customHeight="true">
      <c r="A919" t="s" s="4">
        <v>3244</v>
      </c>
      <c r="B919" t="s" s="4">
        <v>14460</v>
      </c>
      <c r="C919" t="s" s="4">
        <v>13544</v>
      </c>
      <c r="D919" t="s" s="4">
        <v>1882</v>
      </c>
      <c r="E919" t="s" s="4">
        <v>1882</v>
      </c>
      <c r="F919" t="s" s="4">
        <v>3436</v>
      </c>
      <c r="G919" t="s" s="4">
        <v>13545</v>
      </c>
    </row>
    <row r="920" ht="45.0" customHeight="true">
      <c r="A920" t="s" s="4">
        <v>3246</v>
      </c>
      <c r="B920" t="s" s="4">
        <v>14461</v>
      </c>
      <c r="C920" t="s" s="4">
        <v>13544</v>
      </c>
      <c r="D920" t="s" s="4">
        <v>1882</v>
      </c>
      <c r="E920" t="s" s="4">
        <v>1882</v>
      </c>
      <c r="F920" t="s" s="4">
        <v>3436</v>
      </c>
      <c r="G920" t="s" s="4">
        <v>13545</v>
      </c>
    </row>
    <row r="921" ht="45.0" customHeight="true">
      <c r="A921" t="s" s="4">
        <v>3248</v>
      </c>
      <c r="B921" t="s" s="4">
        <v>14462</v>
      </c>
      <c r="C921" t="s" s="4">
        <v>13544</v>
      </c>
      <c r="D921" t="s" s="4">
        <v>1882</v>
      </c>
      <c r="E921" t="s" s="4">
        <v>1882</v>
      </c>
      <c r="F921" t="s" s="4">
        <v>3436</v>
      </c>
      <c r="G921" t="s" s="4">
        <v>13545</v>
      </c>
    </row>
    <row r="922" ht="45.0" customHeight="true">
      <c r="A922" t="s" s="4">
        <v>3250</v>
      </c>
      <c r="B922" t="s" s="4">
        <v>14463</v>
      </c>
      <c r="C922" t="s" s="4">
        <v>13544</v>
      </c>
      <c r="D922" t="s" s="4">
        <v>1882</v>
      </c>
      <c r="E922" t="s" s="4">
        <v>1882</v>
      </c>
      <c r="F922" t="s" s="4">
        <v>3436</v>
      </c>
      <c r="G922" t="s" s="4">
        <v>13545</v>
      </c>
    </row>
    <row r="923" ht="45.0" customHeight="true">
      <c r="A923" t="s" s="4">
        <v>3252</v>
      </c>
      <c r="B923" t="s" s="4">
        <v>14464</v>
      </c>
      <c r="C923" t="s" s="4">
        <v>13544</v>
      </c>
      <c r="D923" t="s" s="4">
        <v>1882</v>
      </c>
      <c r="E923" t="s" s="4">
        <v>1882</v>
      </c>
      <c r="F923" t="s" s="4">
        <v>3436</v>
      </c>
      <c r="G923" t="s" s="4">
        <v>13545</v>
      </c>
    </row>
    <row r="924" ht="45.0" customHeight="true">
      <c r="A924" t="s" s="4">
        <v>3254</v>
      </c>
      <c r="B924" t="s" s="4">
        <v>14465</v>
      </c>
      <c r="C924" t="s" s="4">
        <v>13544</v>
      </c>
      <c r="D924" t="s" s="4">
        <v>1882</v>
      </c>
      <c r="E924" t="s" s="4">
        <v>1882</v>
      </c>
      <c r="F924" t="s" s="4">
        <v>3436</v>
      </c>
      <c r="G924" t="s" s="4">
        <v>13545</v>
      </c>
    </row>
    <row r="925" ht="45.0" customHeight="true">
      <c r="A925" t="s" s="4">
        <v>3256</v>
      </c>
      <c r="B925" t="s" s="4">
        <v>14466</v>
      </c>
      <c r="C925" t="s" s="4">
        <v>13544</v>
      </c>
      <c r="D925" t="s" s="4">
        <v>1882</v>
      </c>
      <c r="E925" t="s" s="4">
        <v>1882</v>
      </c>
      <c r="F925" t="s" s="4">
        <v>3436</v>
      </c>
      <c r="G925" t="s" s="4">
        <v>13545</v>
      </c>
    </row>
    <row r="926" ht="45.0" customHeight="true">
      <c r="A926" t="s" s="4">
        <v>3258</v>
      </c>
      <c r="B926" t="s" s="4">
        <v>14467</v>
      </c>
      <c r="C926" t="s" s="4">
        <v>13544</v>
      </c>
      <c r="D926" t="s" s="4">
        <v>1882</v>
      </c>
      <c r="E926" t="s" s="4">
        <v>1882</v>
      </c>
      <c r="F926" t="s" s="4">
        <v>3436</v>
      </c>
      <c r="G926" t="s" s="4">
        <v>13545</v>
      </c>
    </row>
    <row r="927" ht="45.0" customHeight="true">
      <c r="A927" t="s" s="4">
        <v>3260</v>
      </c>
      <c r="B927" t="s" s="4">
        <v>14468</v>
      </c>
      <c r="C927" t="s" s="4">
        <v>13544</v>
      </c>
      <c r="D927" t="s" s="4">
        <v>1882</v>
      </c>
      <c r="E927" t="s" s="4">
        <v>1882</v>
      </c>
      <c r="F927" t="s" s="4">
        <v>3436</v>
      </c>
      <c r="G927" t="s" s="4">
        <v>13545</v>
      </c>
    </row>
    <row r="928" ht="45.0" customHeight="true">
      <c r="A928" t="s" s="4">
        <v>3262</v>
      </c>
      <c r="B928" t="s" s="4">
        <v>14469</v>
      </c>
      <c r="C928" t="s" s="4">
        <v>13544</v>
      </c>
      <c r="D928" t="s" s="4">
        <v>1882</v>
      </c>
      <c r="E928" t="s" s="4">
        <v>1882</v>
      </c>
      <c r="F928" t="s" s="4">
        <v>3436</v>
      </c>
      <c r="G928" t="s" s="4">
        <v>13545</v>
      </c>
    </row>
    <row r="929" ht="45.0" customHeight="true">
      <c r="A929" t="s" s="4">
        <v>3264</v>
      </c>
      <c r="B929" t="s" s="4">
        <v>14470</v>
      </c>
      <c r="C929" t="s" s="4">
        <v>13544</v>
      </c>
      <c r="D929" t="s" s="4">
        <v>1882</v>
      </c>
      <c r="E929" t="s" s="4">
        <v>1882</v>
      </c>
      <c r="F929" t="s" s="4">
        <v>3436</v>
      </c>
      <c r="G929" t="s" s="4">
        <v>13545</v>
      </c>
    </row>
    <row r="930" ht="45.0" customHeight="true">
      <c r="A930" t="s" s="4">
        <v>3266</v>
      </c>
      <c r="B930" t="s" s="4">
        <v>14471</v>
      </c>
      <c r="C930" t="s" s="4">
        <v>13544</v>
      </c>
      <c r="D930" t="s" s="4">
        <v>1882</v>
      </c>
      <c r="E930" t="s" s="4">
        <v>1882</v>
      </c>
      <c r="F930" t="s" s="4">
        <v>3436</v>
      </c>
      <c r="G930" t="s" s="4">
        <v>13545</v>
      </c>
    </row>
    <row r="931" ht="45.0" customHeight="true">
      <c r="A931" t="s" s="4">
        <v>3268</v>
      </c>
      <c r="B931" t="s" s="4">
        <v>14472</v>
      </c>
      <c r="C931" t="s" s="4">
        <v>13544</v>
      </c>
      <c r="D931" t="s" s="4">
        <v>1882</v>
      </c>
      <c r="E931" t="s" s="4">
        <v>1882</v>
      </c>
      <c r="F931" t="s" s="4">
        <v>3436</v>
      </c>
      <c r="G931" t="s" s="4">
        <v>13545</v>
      </c>
    </row>
    <row r="932" ht="45.0" customHeight="true">
      <c r="A932" t="s" s="4">
        <v>3270</v>
      </c>
      <c r="B932" t="s" s="4">
        <v>14473</v>
      </c>
      <c r="C932" t="s" s="4">
        <v>13544</v>
      </c>
      <c r="D932" t="s" s="4">
        <v>1882</v>
      </c>
      <c r="E932" t="s" s="4">
        <v>1882</v>
      </c>
      <c r="F932" t="s" s="4">
        <v>3436</v>
      </c>
      <c r="G932" t="s" s="4">
        <v>13545</v>
      </c>
    </row>
    <row r="933" ht="45.0" customHeight="true">
      <c r="A933" t="s" s="4">
        <v>3272</v>
      </c>
      <c r="B933" t="s" s="4">
        <v>14474</v>
      </c>
      <c r="C933" t="s" s="4">
        <v>13544</v>
      </c>
      <c r="D933" t="s" s="4">
        <v>1882</v>
      </c>
      <c r="E933" t="s" s="4">
        <v>1882</v>
      </c>
      <c r="F933" t="s" s="4">
        <v>3436</v>
      </c>
      <c r="G933" t="s" s="4">
        <v>13545</v>
      </c>
    </row>
    <row r="934" ht="45.0" customHeight="true">
      <c r="A934" t="s" s="4">
        <v>3274</v>
      </c>
      <c r="B934" t="s" s="4">
        <v>14475</v>
      </c>
      <c r="C934" t="s" s="4">
        <v>13544</v>
      </c>
      <c r="D934" t="s" s="4">
        <v>1882</v>
      </c>
      <c r="E934" t="s" s="4">
        <v>1882</v>
      </c>
      <c r="F934" t="s" s="4">
        <v>3436</v>
      </c>
      <c r="G934" t="s" s="4">
        <v>13545</v>
      </c>
    </row>
    <row r="935" ht="45.0" customHeight="true">
      <c r="A935" t="s" s="4">
        <v>3276</v>
      </c>
      <c r="B935" t="s" s="4">
        <v>14476</v>
      </c>
      <c r="C935" t="s" s="4">
        <v>13544</v>
      </c>
      <c r="D935" t="s" s="4">
        <v>1882</v>
      </c>
      <c r="E935" t="s" s="4">
        <v>1882</v>
      </c>
      <c r="F935" t="s" s="4">
        <v>3436</v>
      </c>
      <c r="G935" t="s" s="4">
        <v>13545</v>
      </c>
    </row>
    <row r="936" ht="45.0" customHeight="true">
      <c r="A936" t="s" s="4">
        <v>3278</v>
      </c>
      <c r="B936" t="s" s="4">
        <v>14477</v>
      </c>
      <c r="C936" t="s" s="4">
        <v>13544</v>
      </c>
      <c r="D936" t="s" s="4">
        <v>1882</v>
      </c>
      <c r="E936" t="s" s="4">
        <v>1882</v>
      </c>
      <c r="F936" t="s" s="4">
        <v>3436</v>
      </c>
      <c r="G936" t="s" s="4">
        <v>13545</v>
      </c>
    </row>
    <row r="937" ht="45.0" customHeight="true">
      <c r="A937" t="s" s="4">
        <v>3280</v>
      </c>
      <c r="B937" t="s" s="4">
        <v>14478</v>
      </c>
      <c r="C937" t="s" s="4">
        <v>13544</v>
      </c>
      <c r="D937" t="s" s="4">
        <v>1882</v>
      </c>
      <c r="E937" t="s" s="4">
        <v>1882</v>
      </c>
      <c r="F937" t="s" s="4">
        <v>3436</v>
      </c>
      <c r="G937" t="s" s="4">
        <v>13545</v>
      </c>
    </row>
    <row r="938" ht="45.0" customHeight="true">
      <c r="A938" t="s" s="4">
        <v>3282</v>
      </c>
      <c r="B938" t="s" s="4">
        <v>14479</v>
      </c>
      <c r="C938" t="s" s="4">
        <v>13544</v>
      </c>
      <c r="D938" t="s" s="4">
        <v>1882</v>
      </c>
      <c r="E938" t="s" s="4">
        <v>1882</v>
      </c>
      <c r="F938" t="s" s="4">
        <v>3436</v>
      </c>
      <c r="G938" t="s" s="4">
        <v>13545</v>
      </c>
    </row>
    <row r="939" ht="45.0" customHeight="true">
      <c r="A939" t="s" s="4">
        <v>3284</v>
      </c>
      <c r="B939" t="s" s="4">
        <v>14480</v>
      </c>
      <c r="C939" t="s" s="4">
        <v>13544</v>
      </c>
      <c r="D939" t="s" s="4">
        <v>1882</v>
      </c>
      <c r="E939" t="s" s="4">
        <v>1882</v>
      </c>
      <c r="F939" t="s" s="4">
        <v>3436</v>
      </c>
      <c r="G939" t="s" s="4">
        <v>13545</v>
      </c>
    </row>
    <row r="940" ht="45.0" customHeight="true">
      <c r="A940" t="s" s="4">
        <v>3286</v>
      </c>
      <c r="B940" t="s" s="4">
        <v>14481</v>
      </c>
      <c r="C940" t="s" s="4">
        <v>13544</v>
      </c>
      <c r="D940" t="s" s="4">
        <v>1882</v>
      </c>
      <c r="E940" t="s" s="4">
        <v>1882</v>
      </c>
      <c r="F940" t="s" s="4">
        <v>3436</v>
      </c>
      <c r="G940" t="s" s="4">
        <v>13545</v>
      </c>
    </row>
    <row r="941" ht="45.0" customHeight="true">
      <c r="A941" t="s" s="4">
        <v>3288</v>
      </c>
      <c r="B941" t="s" s="4">
        <v>14482</v>
      </c>
      <c r="C941" t="s" s="4">
        <v>13544</v>
      </c>
      <c r="D941" t="s" s="4">
        <v>1882</v>
      </c>
      <c r="E941" t="s" s="4">
        <v>1882</v>
      </c>
      <c r="F941" t="s" s="4">
        <v>3436</v>
      </c>
      <c r="G941" t="s" s="4">
        <v>13545</v>
      </c>
    </row>
    <row r="942" ht="45.0" customHeight="true">
      <c r="A942" t="s" s="4">
        <v>3290</v>
      </c>
      <c r="B942" t="s" s="4">
        <v>14483</v>
      </c>
      <c r="C942" t="s" s="4">
        <v>13544</v>
      </c>
      <c r="D942" t="s" s="4">
        <v>1882</v>
      </c>
      <c r="E942" t="s" s="4">
        <v>1882</v>
      </c>
      <c r="F942" t="s" s="4">
        <v>3436</v>
      </c>
      <c r="G942" t="s" s="4">
        <v>13545</v>
      </c>
    </row>
    <row r="943" ht="45.0" customHeight="true">
      <c r="A943" t="s" s="4">
        <v>3292</v>
      </c>
      <c r="B943" t="s" s="4">
        <v>14484</v>
      </c>
      <c r="C943" t="s" s="4">
        <v>13544</v>
      </c>
      <c r="D943" t="s" s="4">
        <v>1882</v>
      </c>
      <c r="E943" t="s" s="4">
        <v>1882</v>
      </c>
      <c r="F943" t="s" s="4">
        <v>3436</v>
      </c>
      <c r="G943" t="s" s="4">
        <v>13545</v>
      </c>
    </row>
    <row r="944" ht="45.0" customHeight="true">
      <c r="A944" t="s" s="4">
        <v>3294</v>
      </c>
      <c r="B944" t="s" s="4">
        <v>14485</v>
      </c>
      <c r="C944" t="s" s="4">
        <v>13544</v>
      </c>
      <c r="D944" t="s" s="4">
        <v>1882</v>
      </c>
      <c r="E944" t="s" s="4">
        <v>1882</v>
      </c>
      <c r="F944" t="s" s="4">
        <v>3436</v>
      </c>
      <c r="G944" t="s" s="4">
        <v>13545</v>
      </c>
    </row>
    <row r="945" ht="45.0" customHeight="true">
      <c r="A945" t="s" s="4">
        <v>3296</v>
      </c>
      <c r="B945" t="s" s="4">
        <v>14486</v>
      </c>
      <c r="C945" t="s" s="4">
        <v>13544</v>
      </c>
      <c r="D945" t="s" s="4">
        <v>1882</v>
      </c>
      <c r="E945" t="s" s="4">
        <v>1882</v>
      </c>
      <c r="F945" t="s" s="4">
        <v>3436</v>
      </c>
      <c r="G945" t="s" s="4">
        <v>13545</v>
      </c>
    </row>
    <row r="946" ht="45.0" customHeight="true">
      <c r="A946" t="s" s="4">
        <v>3298</v>
      </c>
      <c r="B946" t="s" s="4">
        <v>14487</v>
      </c>
      <c r="C946" t="s" s="4">
        <v>13544</v>
      </c>
      <c r="D946" t="s" s="4">
        <v>1882</v>
      </c>
      <c r="E946" t="s" s="4">
        <v>1882</v>
      </c>
      <c r="F946" t="s" s="4">
        <v>3436</v>
      </c>
      <c r="G946" t="s" s="4">
        <v>13545</v>
      </c>
    </row>
    <row r="947" ht="45.0" customHeight="true">
      <c r="A947" t="s" s="4">
        <v>3300</v>
      </c>
      <c r="B947" t="s" s="4">
        <v>14488</v>
      </c>
      <c r="C947" t="s" s="4">
        <v>13544</v>
      </c>
      <c r="D947" t="s" s="4">
        <v>1882</v>
      </c>
      <c r="E947" t="s" s="4">
        <v>1882</v>
      </c>
      <c r="F947" t="s" s="4">
        <v>3436</v>
      </c>
      <c r="G947" t="s" s="4">
        <v>13545</v>
      </c>
    </row>
    <row r="948" ht="45.0" customHeight="true">
      <c r="A948" t="s" s="4">
        <v>3302</v>
      </c>
      <c r="B948" t="s" s="4">
        <v>14489</v>
      </c>
      <c r="C948" t="s" s="4">
        <v>13544</v>
      </c>
      <c r="D948" t="s" s="4">
        <v>1882</v>
      </c>
      <c r="E948" t="s" s="4">
        <v>1882</v>
      </c>
      <c r="F948" t="s" s="4">
        <v>3436</v>
      </c>
      <c r="G948" t="s" s="4">
        <v>13545</v>
      </c>
    </row>
    <row r="949" ht="45.0" customHeight="true">
      <c r="A949" t="s" s="4">
        <v>3304</v>
      </c>
      <c r="B949" t="s" s="4">
        <v>14490</v>
      </c>
      <c r="C949" t="s" s="4">
        <v>13544</v>
      </c>
      <c r="D949" t="s" s="4">
        <v>1882</v>
      </c>
      <c r="E949" t="s" s="4">
        <v>1882</v>
      </c>
      <c r="F949" t="s" s="4">
        <v>3436</v>
      </c>
      <c r="G949" t="s" s="4">
        <v>13545</v>
      </c>
    </row>
    <row r="950" ht="45.0" customHeight="true">
      <c r="A950" t="s" s="4">
        <v>3306</v>
      </c>
      <c r="B950" t="s" s="4">
        <v>14491</v>
      </c>
      <c r="C950" t="s" s="4">
        <v>13544</v>
      </c>
      <c r="D950" t="s" s="4">
        <v>1882</v>
      </c>
      <c r="E950" t="s" s="4">
        <v>1882</v>
      </c>
      <c r="F950" t="s" s="4">
        <v>3436</v>
      </c>
      <c r="G950" t="s" s="4">
        <v>13545</v>
      </c>
    </row>
    <row r="951" ht="45.0" customHeight="true">
      <c r="A951" t="s" s="4">
        <v>3308</v>
      </c>
      <c r="B951" t="s" s="4">
        <v>14492</v>
      </c>
      <c r="C951" t="s" s="4">
        <v>13544</v>
      </c>
      <c r="D951" t="s" s="4">
        <v>1882</v>
      </c>
      <c r="E951" t="s" s="4">
        <v>1882</v>
      </c>
      <c r="F951" t="s" s="4">
        <v>3436</v>
      </c>
      <c r="G951" t="s" s="4">
        <v>13545</v>
      </c>
    </row>
    <row r="952" ht="45.0" customHeight="true">
      <c r="A952" t="s" s="4">
        <v>3310</v>
      </c>
      <c r="B952" t="s" s="4">
        <v>14493</v>
      </c>
      <c r="C952" t="s" s="4">
        <v>13544</v>
      </c>
      <c r="D952" t="s" s="4">
        <v>1882</v>
      </c>
      <c r="E952" t="s" s="4">
        <v>1882</v>
      </c>
      <c r="F952" t="s" s="4">
        <v>3436</v>
      </c>
      <c r="G952" t="s" s="4">
        <v>13545</v>
      </c>
    </row>
    <row r="953" ht="45.0" customHeight="true">
      <c r="A953" t="s" s="4">
        <v>3312</v>
      </c>
      <c r="B953" t="s" s="4">
        <v>14494</v>
      </c>
      <c r="C953" t="s" s="4">
        <v>13544</v>
      </c>
      <c r="D953" t="s" s="4">
        <v>1882</v>
      </c>
      <c r="E953" t="s" s="4">
        <v>1882</v>
      </c>
      <c r="F953" t="s" s="4">
        <v>3436</v>
      </c>
      <c r="G953" t="s" s="4">
        <v>13545</v>
      </c>
    </row>
    <row r="954" ht="45.0" customHeight="true">
      <c r="A954" t="s" s="4">
        <v>3314</v>
      </c>
      <c r="B954" t="s" s="4">
        <v>14495</v>
      </c>
      <c r="C954" t="s" s="4">
        <v>13544</v>
      </c>
      <c r="D954" t="s" s="4">
        <v>1882</v>
      </c>
      <c r="E954" t="s" s="4">
        <v>1882</v>
      </c>
      <c r="F954" t="s" s="4">
        <v>3436</v>
      </c>
      <c r="G954" t="s" s="4">
        <v>13545</v>
      </c>
    </row>
    <row r="955" ht="45.0" customHeight="true">
      <c r="A955" t="s" s="4">
        <v>3316</v>
      </c>
      <c r="B955" t="s" s="4">
        <v>14496</v>
      </c>
      <c r="C955" t="s" s="4">
        <v>13544</v>
      </c>
      <c r="D955" t="s" s="4">
        <v>1882</v>
      </c>
      <c r="E955" t="s" s="4">
        <v>1882</v>
      </c>
      <c r="F955" t="s" s="4">
        <v>3436</v>
      </c>
      <c r="G955" t="s" s="4">
        <v>13545</v>
      </c>
    </row>
    <row r="956" ht="45.0" customHeight="true">
      <c r="A956" t="s" s="4">
        <v>3318</v>
      </c>
      <c r="B956" t="s" s="4">
        <v>14497</v>
      </c>
      <c r="C956" t="s" s="4">
        <v>13544</v>
      </c>
      <c r="D956" t="s" s="4">
        <v>1882</v>
      </c>
      <c r="E956" t="s" s="4">
        <v>1882</v>
      </c>
      <c r="F956" t="s" s="4">
        <v>3436</v>
      </c>
      <c r="G956" t="s" s="4">
        <v>13545</v>
      </c>
    </row>
    <row r="957" ht="45.0" customHeight="true">
      <c r="A957" t="s" s="4">
        <v>3320</v>
      </c>
      <c r="B957" t="s" s="4">
        <v>14498</v>
      </c>
      <c r="C957" t="s" s="4">
        <v>13544</v>
      </c>
      <c r="D957" t="s" s="4">
        <v>1882</v>
      </c>
      <c r="E957" t="s" s="4">
        <v>1882</v>
      </c>
      <c r="F957" t="s" s="4">
        <v>3436</v>
      </c>
      <c r="G957" t="s" s="4">
        <v>13545</v>
      </c>
    </row>
    <row r="958" ht="45.0" customHeight="true">
      <c r="A958" t="s" s="4">
        <v>3322</v>
      </c>
      <c r="B958" t="s" s="4">
        <v>14499</v>
      </c>
      <c r="C958" t="s" s="4">
        <v>13544</v>
      </c>
      <c r="D958" t="s" s="4">
        <v>1882</v>
      </c>
      <c r="E958" t="s" s="4">
        <v>1882</v>
      </c>
      <c r="F958" t="s" s="4">
        <v>3436</v>
      </c>
      <c r="G958" t="s" s="4">
        <v>13545</v>
      </c>
    </row>
    <row r="959" ht="45.0" customHeight="true">
      <c r="A959" t="s" s="4">
        <v>3324</v>
      </c>
      <c r="B959" t="s" s="4">
        <v>14500</v>
      </c>
      <c r="C959" t="s" s="4">
        <v>13544</v>
      </c>
      <c r="D959" t="s" s="4">
        <v>1882</v>
      </c>
      <c r="E959" t="s" s="4">
        <v>1882</v>
      </c>
      <c r="F959" t="s" s="4">
        <v>3436</v>
      </c>
      <c r="G959" t="s" s="4">
        <v>13545</v>
      </c>
    </row>
    <row r="960" ht="45.0" customHeight="true">
      <c r="A960" t="s" s="4">
        <v>3326</v>
      </c>
      <c r="B960" t="s" s="4">
        <v>14501</v>
      </c>
      <c r="C960" t="s" s="4">
        <v>13544</v>
      </c>
      <c r="D960" t="s" s="4">
        <v>1882</v>
      </c>
      <c r="E960" t="s" s="4">
        <v>1882</v>
      </c>
      <c r="F960" t="s" s="4">
        <v>3436</v>
      </c>
      <c r="G960" t="s" s="4">
        <v>13545</v>
      </c>
    </row>
    <row r="961" ht="45.0" customHeight="true">
      <c r="A961" t="s" s="4">
        <v>3328</v>
      </c>
      <c r="B961" t="s" s="4">
        <v>14502</v>
      </c>
      <c r="C961" t="s" s="4">
        <v>13544</v>
      </c>
      <c r="D961" t="s" s="4">
        <v>1882</v>
      </c>
      <c r="E961" t="s" s="4">
        <v>1882</v>
      </c>
      <c r="F961" t="s" s="4">
        <v>3436</v>
      </c>
      <c r="G961" t="s" s="4">
        <v>13545</v>
      </c>
    </row>
    <row r="962" ht="45.0" customHeight="true">
      <c r="A962" t="s" s="4">
        <v>3330</v>
      </c>
      <c r="B962" t="s" s="4">
        <v>14503</v>
      </c>
      <c r="C962" t="s" s="4">
        <v>13544</v>
      </c>
      <c r="D962" t="s" s="4">
        <v>1882</v>
      </c>
      <c r="E962" t="s" s="4">
        <v>1882</v>
      </c>
      <c r="F962" t="s" s="4">
        <v>3436</v>
      </c>
      <c r="G962" t="s" s="4">
        <v>13545</v>
      </c>
    </row>
    <row r="963" ht="45.0" customHeight="true">
      <c r="A963" t="s" s="4">
        <v>3332</v>
      </c>
      <c r="B963" t="s" s="4">
        <v>14504</v>
      </c>
      <c r="C963" t="s" s="4">
        <v>13544</v>
      </c>
      <c r="D963" t="s" s="4">
        <v>1882</v>
      </c>
      <c r="E963" t="s" s="4">
        <v>1882</v>
      </c>
      <c r="F963" t="s" s="4">
        <v>3436</v>
      </c>
      <c r="G963" t="s" s="4">
        <v>13545</v>
      </c>
    </row>
    <row r="964" ht="45.0" customHeight="true">
      <c r="A964" t="s" s="4">
        <v>3334</v>
      </c>
      <c r="B964" t="s" s="4">
        <v>14505</v>
      </c>
      <c r="C964" t="s" s="4">
        <v>13544</v>
      </c>
      <c r="D964" t="s" s="4">
        <v>1882</v>
      </c>
      <c r="E964" t="s" s="4">
        <v>1882</v>
      </c>
      <c r="F964" t="s" s="4">
        <v>3436</v>
      </c>
      <c r="G964" t="s" s="4">
        <v>13545</v>
      </c>
    </row>
    <row r="965" ht="45.0" customHeight="true">
      <c r="A965" t="s" s="4">
        <v>3336</v>
      </c>
      <c r="B965" t="s" s="4">
        <v>14506</v>
      </c>
      <c r="C965" t="s" s="4">
        <v>13544</v>
      </c>
      <c r="D965" t="s" s="4">
        <v>1882</v>
      </c>
      <c r="E965" t="s" s="4">
        <v>1882</v>
      </c>
      <c r="F965" t="s" s="4">
        <v>3436</v>
      </c>
      <c r="G965" t="s" s="4">
        <v>13545</v>
      </c>
    </row>
    <row r="966" ht="45.0" customHeight="true">
      <c r="A966" t="s" s="4">
        <v>3338</v>
      </c>
      <c r="B966" t="s" s="4">
        <v>14507</v>
      </c>
      <c r="C966" t="s" s="4">
        <v>13544</v>
      </c>
      <c r="D966" t="s" s="4">
        <v>1882</v>
      </c>
      <c r="E966" t="s" s="4">
        <v>1882</v>
      </c>
      <c r="F966" t="s" s="4">
        <v>3436</v>
      </c>
      <c r="G966" t="s" s="4">
        <v>13545</v>
      </c>
    </row>
    <row r="967" ht="45.0" customHeight="true">
      <c r="A967" t="s" s="4">
        <v>3340</v>
      </c>
      <c r="B967" t="s" s="4">
        <v>14508</v>
      </c>
      <c r="C967" t="s" s="4">
        <v>13544</v>
      </c>
      <c r="D967" t="s" s="4">
        <v>1882</v>
      </c>
      <c r="E967" t="s" s="4">
        <v>1882</v>
      </c>
      <c r="F967" t="s" s="4">
        <v>3436</v>
      </c>
      <c r="G967" t="s" s="4">
        <v>13545</v>
      </c>
    </row>
    <row r="968" ht="45.0" customHeight="true">
      <c r="A968" t="s" s="4">
        <v>3342</v>
      </c>
      <c r="B968" t="s" s="4">
        <v>14509</v>
      </c>
      <c r="C968" t="s" s="4">
        <v>13544</v>
      </c>
      <c r="D968" t="s" s="4">
        <v>1882</v>
      </c>
      <c r="E968" t="s" s="4">
        <v>1882</v>
      </c>
      <c r="F968" t="s" s="4">
        <v>3436</v>
      </c>
      <c r="G968" t="s" s="4">
        <v>13545</v>
      </c>
    </row>
    <row r="969" ht="45.0" customHeight="true">
      <c r="A969" t="s" s="4">
        <v>3344</v>
      </c>
      <c r="B969" t="s" s="4">
        <v>14510</v>
      </c>
      <c r="C969" t="s" s="4">
        <v>13544</v>
      </c>
      <c r="D969" t="s" s="4">
        <v>1882</v>
      </c>
      <c r="E969" t="s" s="4">
        <v>1882</v>
      </c>
      <c r="F969" t="s" s="4">
        <v>3436</v>
      </c>
      <c r="G969" t="s" s="4">
        <v>13545</v>
      </c>
    </row>
    <row r="970" ht="45.0" customHeight="true">
      <c r="A970" t="s" s="4">
        <v>3346</v>
      </c>
      <c r="B970" t="s" s="4">
        <v>14511</v>
      </c>
      <c r="C970" t="s" s="4">
        <v>13544</v>
      </c>
      <c r="D970" t="s" s="4">
        <v>1882</v>
      </c>
      <c r="E970" t="s" s="4">
        <v>1882</v>
      </c>
      <c r="F970" t="s" s="4">
        <v>3436</v>
      </c>
      <c r="G970" t="s" s="4">
        <v>13545</v>
      </c>
    </row>
    <row r="971" ht="45.0" customHeight="true">
      <c r="A971" t="s" s="4">
        <v>3348</v>
      </c>
      <c r="B971" t="s" s="4">
        <v>14512</v>
      </c>
      <c r="C971" t="s" s="4">
        <v>13544</v>
      </c>
      <c r="D971" t="s" s="4">
        <v>1882</v>
      </c>
      <c r="E971" t="s" s="4">
        <v>1882</v>
      </c>
      <c r="F971" t="s" s="4">
        <v>3436</v>
      </c>
      <c r="G971" t="s" s="4">
        <v>13545</v>
      </c>
    </row>
    <row r="972" ht="45.0" customHeight="true">
      <c r="A972" t="s" s="4">
        <v>3350</v>
      </c>
      <c r="B972" t="s" s="4">
        <v>14513</v>
      </c>
      <c r="C972" t="s" s="4">
        <v>13544</v>
      </c>
      <c r="D972" t="s" s="4">
        <v>1882</v>
      </c>
      <c r="E972" t="s" s="4">
        <v>1882</v>
      </c>
      <c r="F972" t="s" s="4">
        <v>3436</v>
      </c>
      <c r="G972" t="s" s="4">
        <v>13545</v>
      </c>
    </row>
    <row r="973" ht="45.0" customHeight="true">
      <c r="A973" t="s" s="4">
        <v>3352</v>
      </c>
      <c r="B973" t="s" s="4">
        <v>14514</v>
      </c>
      <c r="C973" t="s" s="4">
        <v>13544</v>
      </c>
      <c r="D973" t="s" s="4">
        <v>1882</v>
      </c>
      <c r="E973" t="s" s="4">
        <v>1882</v>
      </c>
      <c r="F973" t="s" s="4">
        <v>3436</v>
      </c>
      <c r="G973" t="s" s="4">
        <v>13545</v>
      </c>
    </row>
    <row r="974" ht="45.0" customHeight="true">
      <c r="A974" t="s" s="4">
        <v>3354</v>
      </c>
      <c r="B974" t="s" s="4">
        <v>14515</v>
      </c>
      <c r="C974" t="s" s="4">
        <v>13544</v>
      </c>
      <c r="D974" t="s" s="4">
        <v>1882</v>
      </c>
      <c r="E974" t="s" s="4">
        <v>1882</v>
      </c>
      <c r="F974" t="s" s="4">
        <v>3436</v>
      </c>
      <c r="G974" t="s" s="4">
        <v>13545</v>
      </c>
    </row>
    <row r="975" ht="45.0" customHeight="true">
      <c r="A975" t="s" s="4">
        <v>3356</v>
      </c>
      <c r="B975" t="s" s="4">
        <v>14516</v>
      </c>
      <c r="C975" t="s" s="4">
        <v>13544</v>
      </c>
      <c r="D975" t="s" s="4">
        <v>1882</v>
      </c>
      <c r="E975" t="s" s="4">
        <v>1882</v>
      </c>
      <c r="F975" t="s" s="4">
        <v>3436</v>
      </c>
      <c r="G975" t="s" s="4">
        <v>13545</v>
      </c>
    </row>
    <row r="976" ht="45.0" customHeight="true">
      <c r="A976" t="s" s="4">
        <v>3358</v>
      </c>
      <c r="B976" t="s" s="4">
        <v>14517</v>
      </c>
      <c r="C976" t="s" s="4">
        <v>13544</v>
      </c>
      <c r="D976" t="s" s="4">
        <v>1882</v>
      </c>
      <c r="E976" t="s" s="4">
        <v>1882</v>
      </c>
      <c r="F976" t="s" s="4">
        <v>3436</v>
      </c>
      <c r="G976" t="s" s="4">
        <v>13545</v>
      </c>
    </row>
    <row r="977" ht="45.0" customHeight="true">
      <c r="A977" t="s" s="4">
        <v>3360</v>
      </c>
      <c r="B977" t="s" s="4">
        <v>14518</v>
      </c>
      <c r="C977" t="s" s="4">
        <v>13544</v>
      </c>
      <c r="D977" t="s" s="4">
        <v>1882</v>
      </c>
      <c r="E977" t="s" s="4">
        <v>1882</v>
      </c>
      <c r="F977" t="s" s="4">
        <v>3436</v>
      </c>
      <c r="G977" t="s" s="4">
        <v>13545</v>
      </c>
    </row>
    <row r="978" ht="45.0" customHeight="true">
      <c r="A978" t="s" s="4">
        <v>3362</v>
      </c>
      <c r="B978" t="s" s="4">
        <v>14519</v>
      </c>
      <c r="C978" t="s" s="4">
        <v>13544</v>
      </c>
      <c r="D978" t="s" s="4">
        <v>1882</v>
      </c>
      <c r="E978" t="s" s="4">
        <v>1882</v>
      </c>
      <c r="F978" t="s" s="4">
        <v>3436</v>
      </c>
      <c r="G978" t="s" s="4">
        <v>13545</v>
      </c>
    </row>
    <row r="979" ht="45.0" customHeight="true">
      <c r="A979" t="s" s="4">
        <v>3364</v>
      </c>
      <c r="B979" t="s" s="4">
        <v>14520</v>
      </c>
      <c r="C979" t="s" s="4">
        <v>13544</v>
      </c>
      <c r="D979" t="s" s="4">
        <v>1882</v>
      </c>
      <c r="E979" t="s" s="4">
        <v>1882</v>
      </c>
      <c r="F979" t="s" s="4">
        <v>3436</v>
      </c>
      <c r="G979" t="s" s="4">
        <v>13545</v>
      </c>
    </row>
    <row r="980" ht="45.0" customHeight="true">
      <c r="A980" t="s" s="4">
        <v>3366</v>
      </c>
      <c r="B980" t="s" s="4">
        <v>14521</v>
      </c>
      <c r="C980" t="s" s="4">
        <v>13544</v>
      </c>
      <c r="D980" t="s" s="4">
        <v>1882</v>
      </c>
      <c r="E980" t="s" s="4">
        <v>1882</v>
      </c>
      <c r="F980" t="s" s="4">
        <v>3436</v>
      </c>
      <c r="G980" t="s" s="4">
        <v>13545</v>
      </c>
    </row>
    <row r="981" ht="45.0" customHeight="true">
      <c r="A981" t="s" s="4">
        <v>3368</v>
      </c>
      <c r="B981" t="s" s="4">
        <v>14522</v>
      </c>
      <c r="C981" t="s" s="4">
        <v>13544</v>
      </c>
      <c r="D981" t="s" s="4">
        <v>1882</v>
      </c>
      <c r="E981" t="s" s="4">
        <v>1882</v>
      </c>
      <c r="F981" t="s" s="4">
        <v>3436</v>
      </c>
      <c r="G981" t="s" s="4">
        <v>13545</v>
      </c>
    </row>
    <row r="982" ht="45.0" customHeight="true">
      <c r="A982" t="s" s="4">
        <v>3370</v>
      </c>
      <c r="B982" t="s" s="4">
        <v>14523</v>
      </c>
      <c r="C982" t="s" s="4">
        <v>13544</v>
      </c>
      <c r="D982" t="s" s="4">
        <v>1882</v>
      </c>
      <c r="E982" t="s" s="4">
        <v>1882</v>
      </c>
      <c r="F982" t="s" s="4">
        <v>3436</v>
      </c>
      <c r="G982" t="s" s="4">
        <v>13545</v>
      </c>
    </row>
    <row r="983" ht="45.0" customHeight="true">
      <c r="A983" t="s" s="4">
        <v>3372</v>
      </c>
      <c r="B983" t="s" s="4">
        <v>14524</v>
      </c>
      <c r="C983" t="s" s="4">
        <v>13544</v>
      </c>
      <c r="D983" t="s" s="4">
        <v>1882</v>
      </c>
      <c r="E983" t="s" s="4">
        <v>1882</v>
      </c>
      <c r="F983" t="s" s="4">
        <v>3436</v>
      </c>
      <c r="G983" t="s" s="4">
        <v>13545</v>
      </c>
    </row>
    <row r="984" ht="45.0" customHeight="true">
      <c r="A984" t="s" s="4">
        <v>3374</v>
      </c>
      <c r="B984" t="s" s="4">
        <v>14525</v>
      </c>
      <c r="C984" t="s" s="4">
        <v>13544</v>
      </c>
      <c r="D984" t="s" s="4">
        <v>1882</v>
      </c>
      <c r="E984" t="s" s="4">
        <v>1882</v>
      </c>
      <c r="F984" t="s" s="4">
        <v>3436</v>
      </c>
      <c r="G984" t="s" s="4">
        <v>13545</v>
      </c>
    </row>
    <row r="985" ht="45.0" customHeight="true">
      <c r="A985" t="s" s="4">
        <v>3376</v>
      </c>
      <c r="B985" t="s" s="4">
        <v>14526</v>
      </c>
      <c r="C985" t="s" s="4">
        <v>13544</v>
      </c>
      <c r="D985" t="s" s="4">
        <v>1882</v>
      </c>
      <c r="E985" t="s" s="4">
        <v>1882</v>
      </c>
      <c r="F985" t="s" s="4">
        <v>3436</v>
      </c>
      <c r="G985" t="s" s="4">
        <v>13545</v>
      </c>
    </row>
    <row r="986" ht="45.0" customHeight="true">
      <c r="A986" t="s" s="4">
        <v>3378</v>
      </c>
      <c r="B986" t="s" s="4">
        <v>14527</v>
      </c>
      <c r="C986" t="s" s="4">
        <v>13544</v>
      </c>
      <c r="D986" t="s" s="4">
        <v>1882</v>
      </c>
      <c r="E986" t="s" s="4">
        <v>1882</v>
      </c>
      <c r="F986" t="s" s="4">
        <v>3436</v>
      </c>
      <c r="G986" t="s" s="4">
        <v>13545</v>
      </c>
    </row>
    <row r="987" ht="45.0" customHeight="true">
      <c r="A987" t="s" s="4">
        <v>3380</v>
      </c>
      <c r="B987" t="s" s="4">
        <v>14528</v>
      </c>
      <c r="C987" t="s" s="4">
        <v>13544</v>
      </c>
      <c r="D987" t="s" s="4">
        <v>1882</v>
      </c>
      <c r="E987" t="s" s="4">
        <v>1882</v>
      </c>
      <c r="F987" t="s" s="4">
        <v>3436</v>
      </c>
      <c r="G987" t="s" s="4">
        <v>13545</v>
      </c>
    </row>
    <row r="988" ht="45.0" customHeight="true">
      <c r="A988" t="s" s="4">
        <v>3382</v>
      </c>
      <c r="B988" t="s" s="4">
        <v>14529</v>
      </c>
      <c r="C988" t="s" s="4">
        <v>13544</v>
      </c>
      <c r="D988" t="s" s="4">
        <v>1882</v>
      </c>
      <c r="E988" t="s" s="4">
        <v>1882</v>
      </c>
      <c r="F988" t="s" s="4">
        <v>3436</v>
      </c>
      <c r="G988" t="s" s="4">
        <v>13545</v>
      </c>
    </row>
    <row r="989" ht="45.0" customHeight="true">
      <c r="A989" t="s" s="4">
        <v>3384</v>
      </c>
      <c r="B989" t="s" s="4">
        <v>14530</v>
      </c>
      <c r="C989" t="s" s="4">
        <v>13544</v>
      </c>
      <c r="D989" t="s" s="4">
        <v>1882</v>
      </c>
      <c r="E989" t="s" s="4">
        <v>1882</v>
      </c>
      <c r="F989" t="s" s="4">
        <v>3436</v>
      </c>
      <c r="G989" t="s" s="4">
        <v>13545</v>
      </c>
    </row>
    <row r="990" ht="45.0" customHeight="true">
      <c r="A990" t="s" s="4">
        <v>3386</v>
      </c>
      <c r="B990" t="s" s="4">
        <v>14531</v>
      </c>
      <c r="C990" t="s" s="4">
        <v>13544</v>
      </c>
      <c r="D990" t="s" s="4">
        <v>1882</v>
      </c>
      <c r="E990" t="s" s="4">
        <v>1882</v>
      </c>
      <c r="F990" t="s" s="4">
        <v>3436</v>
      </c>
      <c r="G990" t="s" s="4">
        <v>13545</v>
      </c>
    </row>
    <row r="991" ht="45.0" customHeight="true">
      <c r="A991" t="s" s="4">
        <v>3388</v>
      </c>
      <c r="B991" t="s" s="4">
        <v>14532</v>
      </c>
      <c r="C991" t="s" s="4">
        <v>13544</v>
      </c>
      <c r="D991" t="s" s="4">
        <v>1882</v>
      </c>
      <c r="E991" t="s" s="4">
        <v>1882</v>
      </c>
      <c r="F991" t="s" s="4">
        <v>3436</v>
      </c>
      <c r="G991" t="s" s="4">
        <v>13545</v>
      </c>
    </row>
    <row r="992" ht="45.0" customHeight="true">
      <c r="A992" t="s" s="4">
        <v>3390</v>
      </c>
      <c r="B992" t="s" s="4">
        <v>14533</v>
      </c>
      <c r="C992" t="s" s="4">
        <v>13544</v>
      </c>
      <c r="D992" t="s" s="4">
        <v>1882</v>
      </c>
      <c r="E992" t="s" s="4">
        <v>1882</v>
      </c>
      <c r="F992" t="s" s="4">
        <v>3436</v>
      </c>
      <c r="G992" t="s" s="4">
        <v>13545</v>
      </c>
    </row>
    <row r="993" ht="45.0" customHeight="true">
      <c r="A993" t="s" s="4">
        <v>3392</v>
      </c>
      <c r="B993" t="s" s="4">
        <v>14534</v>
      </c>
      <c r="C993" t="s" s="4">
        <v>13544</v>
      </c>
      <c r="D993" t="s" s="4">
        <v>1882</v>
      </c>
      <c r="E993" t="s" s="4">
        <v>1882</v>
      </c>
      <c r="F993" t="s" s="4">
        <v>3436</v>
      </c>
      <c r="G993" t="s" s="4">
        <v>13545</v>
      </c>
    </row>
    <row r="994" ht="45.0" customHeight="true">
      <c r="A994" t="s" s="4">
        <v>3394</v>
      </c>
      <c r="B994" t="s" s="4">
        <v>14535</v>
      </c>
      <c r="C994" t="s" s="4">
        <v>13544</v>
      </c>
      <c r="D994" t="s" s="4">
        <v>1882</v>
      </c>
      <c r="E994" t="s" s="4">
        <v>1882</v>
      </c>
      <c r="F994" t="s" s="4">
        <v>3436</v>
      </c>
      <c r="G994" t="s" s="4">
        <v>13545</v>
      </c>
    </row>
    <row r="995" ht="45.0" customHeight="true">
      <c r="A995" t="s" s="4">
        <v>3396</v>
      </c>
      <c r="B995" t="s" s="4">
        <v>14536</v>
      </c>
      <c r="C995" t="s" s="4">
        <v>13544</v>
      </c>
      <c r="D995" t="s" s="4">
        <v>1882</v>
      </c>
      <c r="E995" t="s" s="4">
        <v>1882</v>
      </c>
      <c r="F995" t="s" s="4">
        <v>3436</v>
      </c>
      <c r="G995" t="s" s="4">
        <v>13545</v>
      </c>
    </row>
    <row r="996" ht="45.0" customHeight="true">
      <c r="A996" t="s" s="4">
        <v>3398</v>
      </c>
      <c r="B996" t="s" s="4">
        <v>14537</v>
      </c>
      <c r="C996" t="s" s="4">
        <v>13544</v>
      </c>
      <c r="D996" t="s" s="4">
        <v>1882</v>
      </c>
      <c r="E996" t="s" s="4">
        <v>1882</v>
      </c>
      <c r="F996" t="s" s="4">
        <v>3436</v>
      </c>
      <c r="G996" t="s" s="4">
        <v>13545</v>
      </c>
    </row>
    <row r="997" ht="45.0" customHeight="true">
      <c r="A997" t="s" s="4">
        <v>3400</v>
      </c>
      <c r="B997" t="s" s="4">
        <v>14538</v>
      </c>
      <c r="C997" t="s" s="4">
        <v>13544</v>
      </c>
      <c r="D997" t="s" s="4">
        <v>1882</v>
      </c>
      <c r="E997" t="s" s="4">
        <v>1882</v>
      </c>
      <c r="F997" t="s" s="4">
        <v>3436</v>
      </c>
      <c r="G997" t="s" s="4">
        <v>13545</v>
      </c>
    </row>
    <row r="998" ht="45.0" customHeight="true">
      <c r="A998" t="s" s="4">
        <v>3402</v>
      </c>
      <c r="B998" t="s" s="4">
        <v>14539</v>
      </c>
      <c r="C998" t="s" s="4">
        <v>13544</v>
      </c>
      <c r="D998" t="s" s="4">
        <v>1882</v>
      </c>
      <c r="E998" t="s" s="4">
        <v>1882</v>
      </c>
      <c r="F998" t="s" s="4">
        <v>3436</v>
      </c>
      <c r="G998" t="s" s="4">
        <v>13545</v>
      </c>
    </row>
    <row r="999" ht="45.0" customHeight="true">
      <c r="A999" t="s" s="4">
        <v>3404</v>
      </c>
      <c r="B999" t="s" s="4">
        <v>14540</v>
      </c>
      <c r="C999" t="s" s="4">
        <v>13544</v>
      </c>
      <c r="D999" t="s" s="4">
        <v>1882</v>
      </c>
      <c r="E999" t="s" s="4">
        <v>1882</v>
      </c>
      <c r="F999" t="s" s="4">
        <v>3436</v>
      </c>
      <c r="G999" t="s" s="4">
        <v>13545</v>
      </c>
    </row>
    <row r="1000" ht="45.0" customHeight="true">
      <c r="A1000" t="s" s="4">
        <v>3406</v>
      </c>
      <c r="B1000" t="s" s="4">
        <v>14541</v>
      </c>
      <c r="C1000" t="s" s="4">
        <v>13544</v>
      </c>
      <c r="D1000" t="s" s="4">
        <v>1882</v>
      </c>
      <c r="E1000" t="s" s="4">
        <v>1882</v>
      </c>
      <c r="F1000" t="s" s="4">
        <v>3436</v>
      </c>
      <c r="G1000" t="s" s="4">
        <v>13545</v>
      </c>
    </row>
    <row r="1001" ht="45.0" customHeight="true">
      <c r="A1001" t="s" s="4">
        <v>3408</v>
      </c>
      <c r="B1001" t="s" s="4">
        <v>14542</v>
      </c>
      <c r="C1001" t="s" s="4">
        <v>13544</v>
      </c>
      <c r="D1001" t="s" s="4">
        <v>1882</v>
      </c>
      <c r="E1001" t="s" s="4">
        <v>1882</v>
      </c>
      <c r="F1001" t="s" s="4">
        <v>3436</v>
      </c>
      <c r="G1001" t="s" s="4">
        <v>13545</v>
      </c>
    </row>
    <row r="1002" ht="45.0" customHeight="true">
      <c r="A1002" t="s" s="4">
        <v>3410</v>
      </c>
      <c r="B1002" t="s" s="4">
        <v>14543</v>
      </c>
      <c r="C1002" t="s" s="4">
        <v>13544</v>
      </c>
      <c r="D1002" t="s" s="4">
        <v>1882</v>
      </c>
      <c r="E1002" t="s" s="4">
        <v>1882</v>
      </c>
      <c r="F1002" t="s" s="4">
        <v>3436</v>
      </c>
      <c r="G1002" t="s" s="4">
        <v>13545</v>
      </c>
    </row>
    <row r="1003" ht="45.0" customHeight="true">
      <c r="A1003" t="s" s="4">
        <v>3412</v>
      </c>
      <c r="B1003" t="s" s="4">
        <v>14544</v>
      </c>
      <c r="C1003" t="s" s="4">
        <v>13544</v>
      </c>
      <c r="D1003" t="s" s="4">
        <v>1882</v>
      </c>
      <c r="E1003" t="s" s="4">
        <v>1882</v>
      </c>
      <c r="F1003" t="s" s="4">
        <v>3436</v>
      </c>
      <c r="G1003" t="s" s="4">
        <v>13545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847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14545</v>
      </c>
      <c r="D2" t="s">
        <v>14546</v>
      </c>
      <c r="E2" t="s">
        <v>14547</v>
      </c>
      <c r="F2" t="s">
        <v>14548</v>
      </c>
      <c r="G2" t="s">
        <v>14549</v>
      </c>
    </row>
    <row r="3">
      <c r="A3" t="s" s="1">
        <v>3428</v>
      </c>
      <c r="B3" s="1"/>
      <c r="C3" t="s" s="1">
        <v>14550</v>
      </c>
      <c r="D3" t="s" s="1">
        <v>14551</v>
      </c>
      <c r="E3" t="s" s="1">
        <v>14552</v>
      </c>
      <c r="F3" t="s" s="1">
        <v>14553</v>
      </c>
      <c r="G3" t="s" s="1">
        <v>14554</v>
      </c>
    </row>
    <row r="4" ht="45.0" customHeight="true">
      <c r="A4" t="s" s="4">
        <v>96</v>
      </c>
      <c r="B4" t="s" s="4">
        <v>14555</v>
      </c>
      <c r="C4" t="s" s="4">
        <v>6465</v>
      </c>
      <c r="D4" t="s" s="4">
        <v>1882</v>
      </c>
      <c r="E4" t="s" s="4">
        <v>1882</v>
      </c>
      <c r="F4" t="s" s="4">
        <v>3436</v>
      </c>
      <c r="G4" t="s" s="4">
        <v>6465</v>
      </c>
    </row>
    <row r="5" ht="45.0" customHeight="true">
      <c r="A5" t="s" s="4">
        <v>106</v>
      </c>
      <c r="B5" t="s" s="4">
        <v>14556</v>
      </c>
      <c r="C5" t="s" s="4">
        <v>6465</v>
      </c>
      <c r="D5" t="s" s="4">
        <v>1882</v>
      </c>
      <c r="E5" t="s" s="4">
        <v>1882</v>
      </c>
      <c r="F5" t="s" s="4">
        <v>3436</v>
      </c>
      <c r="G5" t="s" s="4">
        <v>6465</v>
      </c>
    </row>
    <row r="6" ht="45.0" customHeight="true">
      <c r="A6" t="s" s="4">
        <v>114</v>
      </c>
      <c r="B6" t="s" s="4">
        <v>14557</v>
      </c>
      <c r="C6" t="s" s="4">
        <v>6465</v>
      </c>
      <c r="D6" t="s" s="4">
        <v>1882</v>
      </c>
      <c r="E6" t="s" s="4">
        <v>1882</v>
      </c>
      <c r="F6" t="s" s="4">
        <v>3436</v>
      </c>
      <c r="G6" t="s" s="4">
        <v>6465</v>
      </c>
    </row>
    <row r="7" ht="45.0" customHeight="true">
      <c r="A7" t="s" s="4">
        <v>121</v>
      </c>
      <c r="B7" t="s" s="4">
        <v>14558</v>
      </c>
      <c r="C7" t="s" s="4">
        <v>6465</v>
      </c>
      <c r="D7" t="s" s="4">
        <v>1882</v>
      </c>
      <c r="E7" t="s" s="4">
        <v>1882</v>
      </c>
      <c r="F7" t="s" s="4">
        <v>3436</v>
      </c>
      <c r="G7" t="s" s="4">
        <v>6465</v>
      </c>
    </row>
    <row r="8" ht="45.0" customHeight="true">
      <c r="A8" t="s" s="4">
        <v>129</v>
      </c>
      <c r="B8" t="s" s="4">
        <v>14559</v>
      </c>
      <c r="C8" t="s" s="4">
        <v>6465</v>
      </c>
      <c r="D8" t="s" s="4">
        <v>1882</v>
      </c>
      <c r="E8" t="s" s="4">
        <v>1882</v>
      </c>
      <c r="F8" t="s" s="4">
        <v>3436</v>
      </c>
      <c r="G8" t="s" s="4">
        <v>6465</v>
      </c>
    </row>
    <row r="9" ht="45.0" customHeight="true">
      <c r="A9" t="s" s="4">
        <v>136</v>
      </c>
      <c r="B9" t="s" s="4">
        <v>14560</v>
      </c>
      <c r="C9" t="s" s="4">
        <v>6465</v>
      </c>
      <c r="D9" t="s" s="4">
        <v>1882</v>
      </c>
      <c r="E9" t="s" s="4">
        <v>1882</v>
      </c>
      <c r="F9" t="s" s="4">
        <v>3436</v>
      </c>
      <c r="G9" t="s" s="4">
        <v>6465</v>
      </c>
    </row>
    <row r="10" ht="45.0" customHeight="true">
      <c r="A10" t="s" s="4">
        <v>143</v>
      </c>
      <c r="B10" t="s" s="4">
        <v>14561</v>
      </c>
      <c r="C10" t="s" s="4">
        <v>6465</v>
      </c>
      <c r="D10" t="s" s="4">
        <v>1882</v>
      </c>
      <c r="E10" t="s" s="4">
        <v>1882</v>
      </c>
      <c r="F10" t="s" s="4">
        <v>3436</v>
      </c>
      <c r="G10" t="s" s="4">
        <v>6465</v>
      </c>
    </row>
    <row r="11" ht="45.0" customHeight="true">
      <c r="A11" t="s" s="4">
        <v>150</v>
      </c>
      <c r="B11" t="s" s="4">
        <v>14562</v>
      </c>
      <c r="C11" t="s" s="4">
        <v>6465</v>
      </c>
      <c r="D11" t="s" s="4">
        <v>1882</v>
      </c>
      <c r="E11" t="s" s="4">
        <v>1882</v>
      </c>
      <c r="F11" t="s" s="4">
        <v>3436</v>
      </c>
      <c r="G11" t="s" s="4">
        <v>6465</v>
      </c>
    </row>
    <row r="12" ht="45.0" customHeight="true">
      <c r="A12" t="s" s="4">
        <v>157</v>
      </c>
      <c r="B12" t="s" s="4">
        <v>14563</v>
      </c>
      <c r="C12" t="s" s="4">
        <v>6465</v>
      </c>
      <c r="D12" t="s" s="4">
        <v>1882</v>
      </c>
      <c r="E12" t="s" s="4">
        <v>1882</v>
      </c>
      <c r="F12" t="s" s="4">
        <v>3436</v>
      </c>
      <c r="G12" t="s" s="4">
        <v>6465</v>
      </c>
    </row>
    <row r="13" ht="45.0" customHeight="true">
      <c r="A13" t="s" s="4">
        <v>164</v>
      </c>
      <c r="B13" t="s" s="4">
        <v>14564</v>
      </c>
      <c r="C13" t="s" s="4">
        <v>6465</v>
      </c>
      <c r="D13" t="s" s="4">
        <v>1882</v>
      </c>
      <c r="E13" t="s" s="4">
        <v>1882</v>
      </c>
      <c r="F13" t="s" s="4">
        <v>3436</v>
      </c>
      <c r="G13" t="s" s="4">
        <v>6465</v>
      </c>
    </row>
    <row r="14" ht="45.0" customHeight="true">
      <c r="A14" t="s" s="4">
        <v>169</v>
      </c>
      <c r="B14" t="s" s="4">
        <v>14565</v>
      </c>
      <c r="C14" t="s" s="4">
        <v>6465</v>
      </c>
      <c r="D14" t="s" s="4">
        <v>1882</v>
      </c>
      <c r="E14" t="s" s="4">
        <v>1882</v>
      </c>
      <c r="F14" t="s" s="4">
        <v>3436</v>
      </c>
      <c r="G14" t="s" s="4">
        <v>6465</v>
      </c>
    </row>
    <row r="15" ht="45.0" customHeight="true">
      <c r="A15" t="s" s="4">
        <v>175</v>
      </c>
      <c r="B15" t="s" s="4">
        <v>14566</v>
      </c>
      <c r="C15" t="s" s="4">
        <v>6465</v>
      </c>
      <c r="D15" t="s" s="4">
        <v>1882</v>
      </c>
      <c r="E15" t="s" s="4">
        <v>1882</v>
      </c>
      <c r="F15" t="s" s="4">
        <v>3436</v>
      </c>
      <c r="G15" t="s" s="4">
        <v>6465</v>
      </c>
    </row>
    <row r="16" ht="45.0" customHeight="true">
      <c r="A16" t="s" s="4">
        <v>184</v>
      </c>
      <c r="B16" t="s" s="4">
        <v>14567</v>
      </c>
      <c r="C16" t="s" s="4">
        <v>6465</v>
      </c>
      <c r="D16" t="s" s="4">
        <v>1882</v>
      </c>
      <c r="E16" t="s" s="4">
        <v>1882</v>
      </c>
      <c r="F16" t="s" s="4">
        <v>3436</v>
      </c>
      <c r="G16" t="s" s="4">
        <v>6465</v>
      </c>
    </row>
    <row r="17" ht="45.0" customHeight="true">
      <c r="A17" t="s" s="4">
        <v>192</v>
      </c>
      <c r="B17" t="s" s="4">
        <v>14568</v>
      </c>
      <c r="C17" t="s" s="4">
        <v>6465</v>
      </c>
      <c r="D17" t="s" s="4">
        <v>1882</v>
      </c>
      <c r="E17" t="s" s="4">
        <v>1882</v>
      </c>
      <c r="F17" t="s" s="4">
        <v>3436</v>
      </c>
      <c r="G17" t="s" s="4">
        <v>6465</v>
      </c>
    </row>
    <row r="18" ht="45.0" customHeight="true">
      <c r="A18" t="s" s="4">
        <v>199</v>
      </c>
      <c r="B18" t="s" s="4">
        <v>14569</v>
      </c>
      <c r="C18" t="s" s="4">
        <v>6465</v>
      </c>
      <c r="D18" t="s" s="4">
        <v>1882</v>
      </c>
      <c r="E18" t="s" s="4">
        <v>1882</v>
      </c>
      <c r="F18" t="s" s="4">
        <v>3436</v>
      </c>
      <c r="G18" t="s" s="4">
        <v>6465</v>
      </c>
    </row>
    <row r="19" ht="45.0" customHeight="true">
      <c r="A19" t="s" s="4">
        <v>206</v>
      </c>
      <c r="B19" t="s" s="4">
        <v>14570</v>
      </c>
      <c r="C19" t="s" s="4">
        <v>6465</v>
      </c>
      <c r="D19" t="s" s="4">
        <v>1882</v>
      </c>
      <c r="E19" t="s" s="4">
        <v>1882</v>
      </c>
      <c r="F19" t="s" s="4">
        <v>3436</v>
      </c>
      <c r="G19" t="s" s="4">
        <v>6465</v>
      </c>
    </row>
    <row r="20" ht="45.0" customHeight="true">
      <c r="A20" t="s" s="4">
        <v>212</v>
      </c>
      <c r="B20" t="s" s="4">
        <v>14571</v>
      </c>
      <c r="C20" t="s" s="4">
        <v>6465</v>
      </c>
      <c r="D20" t="s" s="4">
        <v>1882</v>
      </c>
      <c r="E20" t="s" s="4">
        <v>1882</v>
      </c>
      <c r="F20" t="s" s="4">
        <v>3436</v>
      </c>
      <c r="G20" t="s" s="4">
        <v>6465</v>
      </c>
    </row>
    <row r="21" ht="45.0" customHeight="true">
      <c r="A21" t="s" s="4">
        <v>221</v>
      </c>
      <c r="B21" t="s" s="4">
        <v>14572</v>
      </c>
      <c r="C21" t="s" s="4">
        <v>6465</v>
      </c>
      <c r="D21" t="s" s="4">
        <v>1882</v>
      </c>
      <c r="E21" t="s" s="4">
        <v>1882</v>
      </c>
      <c r="F21" t="s" s="4">
        <v>3436</v>
      </c>
      <c r="G21" t="s" s="4">
        <v>6465</v>
      </c>
    </row>
    <row r="22" ht="45.0" customHeight="true">
      <c r="A22" t="s" s="4">
        <v>228</v>
      </c>
      <c r="B22" t="s" s="4">
        <v>14573</v>
      </c>
      <c r="C22" t="s" s="4">
        <v>6465</v>
      </c>
      <c r="D22" t="s" s="4">
        <v>1882</v>
      </c>
      <c r="E22" t="s" s="4">
        <v>1882</v>
      </c>
      <c r="F22" t="s" s="4">
        <v>3436</v>
      </c>
      <c r="G22" t="s" s="4">
        <v>6465</v>
      </c>
    </row>
    <row r="23" ht="45.0" customHeight="true">
      <c r="A23" t="s" s="4">
        <v>234</v>
      </c>
      <c r="B23" t="s" s="4">
        <v>14574</v>
      </c>
      <c r="C23" t="s" s="4">
        <v>6465</v>
      </c>
      <c r="D23" t="s" s="4">
        <v>1882</v>
      </c>
      <c r="E23" t="s" s="4">
        <v>1882</v>
      </c>
      <c r="F23" t="s" s="4">
        <v>3436</v>
      </c>
      <c r="G23" t="s" s="4">
        <v>6465</v>
      </c>
    </row>
    <row r="24" ht="45.0" customHeight="true">
      <c r="A24" t="s" s="4">
        <v>239</v>
      </c>
      <c r="B24" t="s" s="4">
        <v>14575</v>
      </c>
      <c r="C24" t="s" s="4">
        <v>6465</v>
      </c>
      <c r="D24" t="s" s="4">
        <v>1882</v>
      </c>
      <c r="E24" t="s" s="4">
        <v>1882</v>
      </c>
      <c r="F24" t="s" s="4">
        <v>3436</v>
      </c>
      <c r="G24" t="s" s="4">
        <v>6465</v>
      </c>
    </row>
    <row r="25" ht="45.0" customHeight="true">
      <c r="A25" t="s" s="4">
        <v>245</v>
      </c>
      <c r="B25" t="s" s="4">
        <v>14576</v>
      </c>
      <c r="C25" t="s" s="4">
        <v>6465</v>
      </c>
      <c r="D25" t="s" s="4">
        <v>1882</v>
      </c>
      <c r="E25" t="s" s="4">
        <v>1882</v>
      </c>
      <c r="F25" t="s" s="4">
        <v>3436</v>
      </c>
      <c r="G25" t="s" s="4">
        <v>6465</v>
      </c>
    </row>
    <row r="26" ht="45.0" customHeight="true">
      <c r="A26" t="s" s="4">
        <v>249</v>
      </c>
      <c r="B26" t="s" s="4">
        <v>14577</v>
      </c>
      <c r="C26" t="s" s="4">
        <v>6465</v>
      </c>
      <c r="D26" t="s" s="4">
        <v>1882</v>
      </c>
      <c r="E26" t="s" s="4">
        <v>1882</v>
      </c>
      <c r="F26" t="s" s="4">
        <v>3436</v>
      </c>
      <c r="G26" t="s" s="4">
        <v>6465</v>
      </c>
    </row>
    <row r="27" ht="45.0" customHeight="true">
      <c r="A27" t="s" s="4">
        <v>253</v>
      </c>
      <c r="B27" t="s" s="4">
        <v>14578</v>
      </c>
      <c r="C27" t="s" s="4">
        <v>6465</v>
      </c>
      <c r="D27" t="s" s="4">
        <v>1882</v>
      </c>
      <c r="E27" t="s" s="4">
        <v>1882</v>
      </c>
      <c r="F27" t="s" s="4">
        <v>3436</v>
      </c>
      <c r="G27" t="s" s="4">
        <v>6465</v>
      </c>
    </row>
    <row r="28" ht="45.0" customHeight="true">
      <c r="A28" t="s" s="4">
        <v>260</v>
      </c>
      <c r="B28" t="s" s="4">
        <v>14579</v>
      </c>
      <c r="C28" t="s" s="4">
        <v>6465</v>
      </c>
      <c r="D28" t="s" s="4">
        <v>1882</v>
      </c>
      <c r="E28" t="s" s="4">
        <v>1882</v>
      </c>
      <c r="F28" t="s" s="4">
        <v>3436</v>
      </c>
      <c r="G28" t="s" s="4">
        <v>6465</v>
      </c>
    </row>
    <row r="29" ht="45.0" customHeight="true">
      <c r="A29" t="s" s="4">
        <v>267</v>
      </c>
      <c r="B29" t="s" s="4">
        <v>14580</v>
      </c>
      <c r="C29" t="s" s="4">
        <v>6465</v>
      </c>
      <c r="D29" t="s" s="4">
        <v>1882</v>
      </c>
      <c r="E29" t="s" s="4">
        <v>1882</v>
      </c>
      <c r="F29" t="s" s="4">
        <v>3436</v>
      </c>
      <c r="G29" t="s" s="4">
        <v>6465</v>
      </c>
    </row>
    <row r="30" ht="45.0" customHeight="true">
      <c r="A30" t="s" s="4">
        <v>271</v>
      </c>
      <c r="B30" t="s" s="4">
        <v>14581</v>
      </c>
      <c r="C30" t="s" s="4">
        <v>6465</v>
      </c>
      <c r="D30" t="s" s="4">
        <v>1882</v>
      </c>
      <c r="E30" t="s" s="4">
        <v>1882</v>
      </c>
      <c r="F30" t="s" s="4">
        <v>3436</v>
      </c>
      <c r="G30" t="s" s="4">
        <v>6465</v>
      </c>
    </row>
    <row r="31" ht="45.0" customHeight="true">
      <c r="A31" t="s" s="4">
        <v>278</v>
      </c>
      <c r="B31" t="s" s="4">
        <v>14582</v>
      </c>
      <c r="C31" t="s" s="4">
        <v>6465</v>
      </c>
      <c r="D31" t="s" s="4">
        <v>1882</v>
      </c>
      <c r="E31" t="s" s="4">
        <v>1882</v>
      </c>
      <c r="F31" t="s" s="4">
        <v>3436</v>
      </c>
      <c r="G31" t="s" s="4">
        <v>6465</v>
      </c>
    </row>
    <row r="32" ht="45.0" customHeight="true">
      <c r="A32" t="s" s="4">
        <v>281</v>
      </c>
      <c r="B32" t="s" s="4">
        <v>14583</v>
      </c>
      <c r="C32" t="s" s="4">
        <v>6465</v>
      </c>
      <c r="D32" t="s" s="4">
        <v>1882</v>
      </c>
      <c r="E32" t="s" s="4">
        <v>1882</v>
      </c>
      <c r="F32" t="s" s="4">
        <v>3436</v>
      </c>
      <c r="G32" t="s" s="4">
        <v>6465</v>
      </c>
    </row>
    <row r="33" ht="45.0" customHeight="true">
      <c r="A33" t="s" s="4">
        <v>291</v>
      </c>
      <c r="B33" t="s" s="4">
        <v>14584</v>
      </c>
      <c r="C33" t="s" s="4">
        <v>6465</v>
      </c>
      <c r="D33" t="s" s="4">
        <v>1882</v>
      </c>
      <c r="E33" t="s" s="4">
        <v>1882</v>
      </c>
      <c r="F33" t="s" s="4">
        <v>3436</v>
      </c>
      <c r="G33" t="s" s="4">
        <v>6465</v>
      </c>
    </row>
    <row r="34" ht="45.0" customHeight="true">
      <c r="A34" t="s" s="4">
        <v>295</v>
      </c>
      <c r="B34" t="s" s="4">
        <v>14585</v>
      </c>
      <c r="C34" t="s" s="4">
        <v>6465</v>
      </c>
      <c r="D34" t="s" s="4">
        <v>1882</v>
      </c>
      <c r="E34" t="s" s="4">
        <v>1882</v>
      </c>
      <c r="F34" t="s" s="4">
        <v>3436</v>
      </c>
      <c r="G34" t="s" s="4">
        <v>6465</v>
      </c>
    </row>
    <row r="35" ht="45.0" customHeight="true">
      <c r="A35" t="s" s="4">
        <v>303</v>
      </c>
      <c r="B35" t="s" s="4">
        <v>14586</v>
      </c>
      <c r="C35" t="s" s="4">
        <v>6465</v>
      </c>
      <c r="D35" t="s" s="4">
        <v>1882</v>
      </c>
      <c r="E35" t="s" s="4">
        <v>1882</v>
      </c>
      <c r="F35" t="s" s="4">
        <v>3436</v>
      </c>
      <c r="G35" t="s" s="4">
        <v>6465</v>
      </c>
    </row>
    <row r="36" ht="45.0" customHeight="true">
      <c r="A36" t="s" s="4">
        <v>308</v>
      </c>
      <c r="B36" t="s" s="4">
        <v>14587</v>
      </c>
      <c r="C36" t="s" s="4">
        <v>6465</v>
      </c>
      <c r="D36" t="s" s="4">
        <v>1882</v>
      </c>
      <c r="E36" t="s" s="4">
        <v>1882</v>
      </c>
      <c r="F36" t="s" s="4">
        <v>3436</v>
      </c>
      <c r="G36" t="s" s="4">
        <v>6465</v>
      </c>
    </row>
    <row r="37" ht="45.0" customHeight="true">
      <c r="A37" t="s" s="4">
        <v>313</v>
      </c>
      <c r="B37" t="s" s="4">
        <v>14588</v>
      </c>
      <c r="C37" t="s" s="4">
        <v>6465</v>
      </c>
      <c r="D37" t="s" s="4">
        <v>1882</v>
      </c>
      <c r="E37" t="s" s="4">
        <v>1882</v>
      </c>
      <c r="F37" t="s" s="4">
        <v>3436</v>
      </c>
      <c r="G37" t="s" s="4">
        <v>6465</v>
      </c>
    </row>
    <row r="38" ht="45.0" customHeight="true">
      <c r="A38" t="s" s="4">
        <v>318</v>
      </c>
      <c r="B38" t="s" s="4">
        <v>14589</v>
      </c>
      <c r="C38" t="s" s="4">
        <v>6465</v>
      </c>
      <c r="D38" t="s" s="4">
        <v>1882</v>
      </c>
      <c r="E38" t="s" s="4">
        <v>1882</v>
      </c>
      <c r="F38" t="s" s="4">
        <v>3436</v>
      </c>
      <c r="G38" t="s" s="4">
        <v>6465</v>
      </c>
    </row>
    <row r="39" ht="45.0" customHeight="true">
      <c r="A39" t="s" s="4">
        <v>322</v>
      </c>
      <c r="B39" t="s" s="4">
        <v>14590</v>
      </c>
      <c r="C39" t="s" s="4">
        <v>6465</v>
      </c>
      <c r="D39" t="s" s="4">
        <v>1882</v>
      </c>
      <c r="E39" t="s" s="4">
        <v>1882</v>
      </c>
      <c r="F39" t="s" s="4">
        <v>3436</v>
      </c>
      <c r="G39" t="s" s="4">
        <v>6465</v>
      </c>
    </row>
    <row r="40" ht="45.0" customHeight="true">
      <c r="A40" t="s" s="4">
        <v>328</v>
      </c>
      <c r="B40" t="s" s="4">
        <v>14591</v>
      </c>
      <c r="C40" t="s" s="4">
        <v>6465</v>
      </c>
      <c r="D40" t="s" s="4">
        <v>1882</v>
      </c>
      <c r="E40" t="s" s="4">
        <v>1882</v>
      </c>
      <c r="F40" t="s" s="4">
        <v>3436</v>
      </c>
      <c r="G40" t="s" s="4">
        <v>6465</v>
      </c>
    </row>
    <row r="41" ht="45.0" customHeight="true">
      <c r="A41" t="s" s="4">
        <v>332</v>
      </c>
      <c r="B41" t="s" s="4">
        <v>14592</v>
      </c>
      <c r="C41" t="s" s="4">
        <v>6465</v>
      </c>
      <c r="D41" t="s" s="4">
        <v>1882</v>
      </c>
      <c r="E41" t="s" s="4">
        <v>1882</v>
      </c>
      <c r="F41" t="s" s="4">
        <v>3436</v>
      </c>
      <c r="G41" t="s" s="4">
        <v>6465</v>
      </c>
    </row>
    <row r="42" ht="45.0" customHeight="true">
      <c r="A42" t="s" s="4">
        <v>335</v>
      </c>
      <c r="B42" t="s" s="4">
        <v>14593</v>
      </c>
      <c r="C42" t="s" s="4">
        <v>6465</v>
      </c>
      <c r="D42" t="s" s="4">
        <v>1882</v>
      </c>
      <c r="E42" t="s" s="4">
        <v>1882</v>
      </c>
      <c r="F42" t="s" s="4">
        <v>3436</v>
      </c>
      <c r="G42" t="s" s="4">
        <v>6465</v>
      </c>
    </row>
    <row r="43" ht="45.0" customHeight="true">
      <c r="A43" t="s" s="4">
        <v>342</v>
      </c>
      <c r="B43" t="s" s="4">
        <v>14594</v>
      </c>
      <c r="C43" t="s" s="4">
        <v>6465</v>
      </c>
      <c r="D43" t="s" s="4">
        <v>1882</v>
      </c>
      <c r="E43" t="s" s="4">
        <v>1882</v>
      </c>
      <c r="F43" t="s" s="4">
        <v>3436</v>
      </c>
      <c r="G43" t="s" s="4">
        <v>6465</v>
      </c>
    </row>
    <row r="44" ht="45.0" customHeight="true">
      <c r="A44" t="s" s="4">
        <v>346</v>
      </c>
      <c r="B44" t="s" s="4">
        <v>14595</v>
      </c>
      <c r="C44" t="s" s="4">
        <v>6465</v>
      </c>
      <c r="D44" t="s" s="4">
        <v>1882</v>
      </c>
      <c r="E44" t="s" s="4">
        <v>1882</v>
      </c>
      <c r="F44" t="s" s="4">
        <v>3436</v>
      </c>
      <c r="G44" t="s" s="4">
        <v>6465</v>
      </c>
    </row>
    <row r="45" ht="45.0" customHeight="true">
      <c r="A45" t="s" s="4">
        <v>353</v>
      </c>
      <c r="B45" t="s" s="4">
        <v>14596</v>
      </c>
      <c r="C45" t="s" s="4">
        <v>6465</v>
      </c>
      <c r="D45" t="s" s="4">
        <v>1882</v>
      </c>
      <c r="E45" t="s" s="4">
        <v>1882</v>
      </c>
      <c r="F45" t="s" s="4">
        <v>3436</v>
      </c>
      <c r="G45" t="s" s="4">
        <v>6465</v>
      </c>
    </row>
    <row r="46" ht="45.0" customHeight="true">
      <c r="A46" t="s" s="4">
        <v>359</v>
      </c>
      <c r="B46" t="s" s="4">
        <v>14597</v>
      </c>
      <c r="C46" t="s" s="4">
        <v>6465</v>
      </c>
      <c r="D46" t="s" s="4">
        <v>1882</v>
      </c>
      <c r="E46" t="s" s="4">
        <v>1882</v>
      </c>
      <c r="F46" t="s" s="4">
        <v>3436</v>
      </c>
      <c r="G46" t="s" s="4">
        <v>6465</v>
      </c>
    </row>
    <row r="47" ht="45.0" customHeight="true">
      <c r="A47" t="s" s="4">
        <v>364</v>
      </c>
      <c r="B47" t="s" s="4">
        <v>14598</v>
      </c>
      <c r="C47" t="s" s="4">
        <v>6465</v>
      </c>
      <c r="D47" t="s" s="4">
        <v>1882</v>
      </c>
      <c r="E47" t="s" s="4">
        <v>1882</v>
      </c>
      <c r="F47" t="s" s="4">
        <v>3436</v>
      </c>
      <c r="G47" t="s" s="4">
        <v>6465</v>
      </c>
    </row>
    <row r="48" ht="45.0" customHeight="true">
      <c r="A48" t="s" s="4">
        <v>369</v>
      </c>
      <c r="B48" t="s" s="4">
        <v>14599</v>
      </c>
      <c r="C48" t="s" s="4">
        <v>6465</v>
      </c>
      <c r="D48" t="s" s="4">
        <v>1882</v>
      </c>
      <c r="E48" t="s" s="4">
        <v>1882</v>
      </c>
      <c r="F48" t="s" s="4">
        <v>3436</v>
      </c>
      <c r="G48" t="s" s="4">
        <v>6465</v>
      </c>
    </row>
    <row r="49" ht="45.0" customHeight="true">
      <c r="A49" t="s" s="4">
        <v>373</v>
      </c>
      <c r="B49" t="s" s="4">
        <v>14600</v>
      </c>
      <c r="C49" t="s" s="4">
        <v>6465</v>
      </c>
      <c r="D49" t="s" s="4">
        <v>1882</v>
      </c>
      <c r="E49" t="s" s="4">
        <v>1882</v>
      </c>
      <c r="F49" t="s" s="4">
        <v>3436</v>
      </c>
      <c r="G49" t="s" s="4">
        <v>6465</v>
      </c>
    </row>
    <row r="50" ht="45.0" customHeight="true">
      <c r="A50" t="s" s="4">
        <v>380</v>
      </c>
      <c r="B50" t="s" s="4">
        <v>14601</v>
      </c>
      <c r="C50" t="s" s="4">
        <v>6465</v>
      </c>
      <c r="D50" t="s" s="4">
        <v>1882</v>
      </c>
      <c r="E50" t="s" s="4">
        <v>1882</v>
      </c>
      <c r="F50" t="s" s="4">
        <v>3436</v>
      </c>
      <c r="G50" t="s" s="4">
        <v>6465</v>
      </c>
    </row>
    <row r="51" ht="45.0" customHeight="true">
      <c r="A51" t="s" s="4">
        <v>384</v>
      </c>
      <c r="B51" t="s" s="4">
        <v>14602</v>
      </c>
      <c r="C51" t="s" s="4">
        <v>6465</v>
      </c>
      <c r="D51" t="s" s="4">
        <v>1882</v>
      </c>
      <c r="E51" t="s" s="4">
        <v>1882</v>
      </c>
      <c r="F51" t="s" s="4">
        <v>3436</v>
      </c>
      <c r="G51" t="s" s="4">
        <v>6465</v>
      </c>
    </row>
    <row r="52" ht="45.0" customHeight="true">
      <c r="A52" t="s" s="4">
        <v>389</v>
      </c>
      <c r="B52" t="s" s="4">
        <v>14603</v>
      </c>
      <c r="C52" t="s" s="4">
        <v>6465</v>
      </c>
      <c r="D52" t="s" s="4">
        <v>1882</v>
      </c>
      <c r="E52" t="s" s="4">
        <v>1882</v>
      </c>
      <c r="F52" t="s" s="4">
        <v>3436</v>
      </c>
      <c r="G52" t="s" s="4">
        <v>6465</v>
      </c>
    </row>
    <row r="53" ht="45.0" customHeight="true">
      <c r="A53" t="s" s="4">
        <v>394</v>
      </c>
      <c r="B53" t="s" s="4">
        <v>14604</v>
      </c>
      <c r="C53" t="s" s="4">
        <v>6465</v>
      </c>
      <c r="D53" t="s" s="4">
        <v>1882</v>
      </c>
      <c r="E53" t="s" s="4">
        <v>1882</v>
      </c>
      <c r="F53" t="s" s="4">
        <v>3436</v>
      </c>
      <c r="G53" t="s" s="4">
        <v>6465</v>
      </c>
    </row>
    <row r="54" ht="45.0" customHeight="true">
      <c r="A54" t="s" s="4">
        <v>399</v>
      </c>
      <c r="B54" t="s" s="4">
        <v>14605</v>
      </c>
      <c r="C54" t="s" s="4">
        <v>6465</v>
      </c>
      <c r="D54" t="s" s="4">
        <v>1882</v>
      </c>
      <c r="E54" t="s" s="4">
        <v>1882</v>
      </c>
      <c r="F54" t="s" s="4">
        <v>3436</v>
      </c>
      <c r="G54" t="s" s="4">
        <v>6465</v>
      </c>
    </row>
    <row r="55" ht="45.0" customHeight="true">
      <c r="A55" t="s" s="4">
        <v>404</v>
      </c>
      <c r="B55" t="s" s="4">
        <v>14606</v>
      </c>
      <c r="C55" t="s" s="4">
        <v>6465</v>
      </c>
      <c r="D55" t="s" s="4">
        <v>1882</v>
      </c>
      <c r="E55" t="s" s="4">
        <v>1882</v>
      </c>
      <c r="F55" t="s" s="4">
        <v>3436</v>
      </c>
      <c r="G55" t="s" s="4">
        <v>6465</v>
      </c>
    </row>
    <row r="56" ht="45.0" customHeight="true">
      <c r="A56" t="s" s="4">
        <v>407</v>
      </c>
      <c r="B56" t="s" s="4">
        <v>14607</v>
      </c>
      <c r="C56" t="s" s="4">
        <v>6465</v>
      </c>
      <c r="D56" t="s" s="4">
        <v>1882</v>
      </c>
      <c r="E56" t="s" s="4">
        <v>1882</v>
      </c>
      <c r="F56" t="s" s="4">
        <v>3436</v>
      </c>
      <c r="G56" t="s" s="4">
        <v>6465</v>
      </c>
    </row>
    <row r="57" ht="45.0" customHeight="true">
      <c r="A57" t="s" s="4">
        <v>412</v>
      </c>
      <c r="B57" t="s" s="4">
        <v>14608</v>
      </c>
      <c r="C57" t="s" s="4">
        <v>6465</v>
      </c>
      <c r="D57" t="s" s="4">
        <v>1882</v>
      </c>
      <c r="E57" t="s" s="4">
        <v>1882</v>
      </c>
      <c r="F57" t="s" s="4">
        <v>3436</v>
      </c>
      <c r="G57" t="s" s="4">
        <v>6465</v>
      </c>
    </row>
    <row r="58" ht="45.0" customHeight="true">
      <c r="A58" t="s" s="4">
        <v>419</v>
      </c>
      <c r="B58" t="s" s="4">
        <v>14609</v>
      </c>
      <c r="C58" t="s" s="4">
        <v>6465</v>
      </c>
      <c r="D58" t="s" s="4">
        <v>1882</v>
      </c>
      <c r="E58" t="s" s="4">
        <v>1882</v>
      </c>
      <c r="F58" t="s" s="4">
        <v>3436</v>
      </c>
      <c r="G58" t="s" s="4">
        <v>6465</v>
      </c>
    </row>
    <row r="59" ht="45.0" customHeight="true">
      <c r="A59" t="s" s="4">
        <v>424</v>
      </c>
      <c r="B59" t="s" s="4">
        <v>14610</v>
      </c>
      <c r="C59" t="s" s="4">
        <v>6465</v>
      </c>
      <c r="D59" t="s" s="4">
        <v>1882</v>
      </c>
      <c r="E59" t="s" s="4">
        <v>1882</v>
      </c>
      <c r="F59" t="s" s="4">
        <v>3436</v>
      </c>
      <c r="G59" t="s" s="4">
        <v>6465</v>
      </c>
    </row>
    <row r="60" ht="45.0" customHeight="true">
      <c r="A60" t="s" s="4">
        <v>429</v>
      </c>
      <c r="B60" t="s" s="4">
        <v>14611</v>
      </c>
      <c r="C60" t="s" s="4">
        <v>6465</v>
      </c>
      <c r="D60" t="s" s="4">
        <v>1882</v>
      </c>
      <c r="E60" t="s" s="4">
        <v>1882</v>
      </c>
      <c r="F60" t="s" s="4">
        <v>3436</v>
      </c>
      <c r="G60" t="s" s="4">
        <v>6465</v>
      </c>
    </row>
    <row r="61" ht="45.0" customHeight="true">
      <c r="A61" t="s" s="4">
        <v>436</v>
      </c>
      <c r="B61" t="s" s="4">
        <v>14612</v>
      </c>
      <c r="C61" t="s" s="4">
        <v>6465</v>
      </c>
      <c r="D61" t="s" s="4">
        <v>1882</v>
      </c>
      <c r="E61" t="s" s="4">
        <v>1882</v>
      </c>
      <c r="F61" t="s" s="4">
        <v>3436</v>
      </c>
      <c r="G61" t="s" s="4">
        <v>6465</v>
      </c>
    </row>
    <row r="62" ht="45.0" customHeight="true">
      <c r="A62" t="s" s="4">
        <v>440</v>
      </c>
      <c r="B62" t="s" s="4">
        <v>14613</v>
      </c>
      <c r="C62" t="s" s="4">
        <v>6465</v>
      </c>
      <c r="D62" t="s" s="4">
        <v>1882</v>
      </c>
      <c r="E62" t="s" s="4">
        <v>1882</v>
      </c>
      <c r="F62" t="s" s="4">
        <v>3436</v>
      </c>
      <c r="G62" t="s" s="4">
        <v>6465</v>
      </c>
    </row>
    <row r="63" ht="45.0" customHeight="true">
      <c r="A63" t="s" s="4">
        <v>446</v>
      </c>
      <c r="B63" t="s" s="4">
        <v>14614</v>
      </c>
      <c r="C63" t="s" s="4">
        <v>6465</v>
      </c>
      <c r="D63" t="s" s="4">
        <v>1882</v>
      </c>
      <c r="E63" t="s" s="4">
        <v>1882</v>
      </c>
      <c r="F63" t="s" s="4">
        <v>3436</v>
      </c>
      <c r="G63" t="s" s="4">
        <v>6465</v>
      </c>
    </row>
    <row r="64" ht="45.0" customHeight="true">
      <c r="A64" t="s" s="4">
        <v>452</v>
      </c>
      <c r="B64" t="s" s="4">
        <v>14615</v>
      </c>
      <c r="C64" t="s" s="4">
        <v>6465</v>
      </c>
      <c r="D64" t="s" s="4">
        <v>1882</v>
      </c>
      <c r="E64" t="s" s="4">
        <v>1882</v>
      </c>
      <c r="F64" t="s" s="4">
        <v>3436</v>
      </c>
      <c r="G64" t="s" s="4">
        <v>6465</v>
      </c>
    </row>
    <row r="65" ht="45.0" customHeight="true">
      <c r="A65" t="s" s="4">
        <v>460</v>
      </c>
      <c r="B65" t="s" s="4">
        <v>14616</v>
      </c>
      <c r="C65" t="s" s="4">
        <v>6465</v>
      </c>
      <c r="D65" t="s" s="4">
        <v>1882</v>
      </c>
      <c r="E65" t="s" s="4">
        <v>1882</v>
      </c>
      <c r="F65" t="s" s="4">
        <v>3436</v>
      </c>
      <c r="G65" t="s" s="4">
        <v>6465</v>
      </c>
    </row>
    <row r="66" ht="45.0" customHeight="true">
      <c r="A66" t="s" s="4">
        <v>464</v>
      </c>
      <c r="B66" t="s" s="4">
        <v>14617</v>
      </c>
      <c r="C66" t="s" s="4">
        <v>6465</v>
      </c>
      <c r="D66" t="s" s="4">
        <v>1882</v>
      </c>
      <c r="E66" t="s" s="4">
        <v>1882</v>
      </c>
      <c r="F66" t="s" s="4">
        <v>3436</v>
      </c>
      <c r="G66" t="s" s="4">
        <v>6465</v>
      </c>
    </row>
    <row r="67" ht="45.0" customHeight="true">
      <c r="A67" t="s" s="4">
        <v>470</v>
      </c>
      <c r="B67" t="s" s="4">
        <v>14618</v>
      </c>
      <c r="C67" t="s" s="4">
        <v>6465</v>
      </c>
      <c r="D67" t="s" s="4">
        <v>1882</v>
      </c>
      <c r="E67" t="s" s="4">
        <v>1882</v>
      </c>
      <c r="F67" t="s" s="4">
        <v>3436</v>
      </c>
      <c r="G67" t="s" s="4">
        <v>6465</v>
      </c>
    </row>
    <row r="68" ht="45.0" customHeight="true">
      <c r="A68" t="s" s="4">
        <v>473</v>
      </c>
      <c r="B68" t="s" s="4">
        <v>14619</v>
      </c>
      <c r="C68" t="s" s="4">
        <v>6465</v>
      </c>
      <c r="D68" t="s" s="4">
        <v>1882</v>
      </c>
      <c r="E68" t="s" s="4">
        <v>1882</v>
      </c>
      <c r="F68" t="s" s="4">
        <v>3436</v>
      </c>
      <c r="G68" t="s" s="4">
        <v>6465</v>
      </c>
    </row>
    <row r="69" ht="45.0" customHeight="true">
      <c r="A69" t="s" s="4">
        <v>476</v>
      </c>
      <c r="B69" t="s" s="4">
        <v>14620</v>
      </c>
      <c r="C69" t="s" s="4">
        <v>6465</v>
      </c>
      <c r="D69" t="s" s="4">
        <v>1882</v>
      </c>
      <c r="E69" t="s" s="4">
        <v>1882</v>
      </c>
      <c r="F69" t="s" s="4">
        <v>3436</v>
      </c>
      <c r="G69" t="s" s="4">
        <v>6465</v>
      </c>
    </row>
    <row r="70" ht="45.0" customHeight="true">
      <c r="A70" t="s" s="4">
        <v>479</v>
      </c>
      <c r="B70" t="s" s="4">
        <v>14621</v>
      </c>
      <c r="C70" t="s" s="4">
        <v>6465</v>
      </c>
      <c r="D70" t="s" s="4">
        <v>1882</v>
      </c>
      <c r="E70" t="s" s="4">
        <v>1882</v>
      </c>
      <c r="F70" t="s" s="4">
        <v>3436</v>
      </c>
      <c r="G70" t="s" s="4">
        <v>6465</v>
      </c>
    </row>
    <row r="71" ht="45.0" customHeight="true">
      <c r="A71" t="s" s="4">
        <v>482</v>
      </c>
      <c r="B71" t="s" s="4">
        <v>14622</v>
      </c>
      <c r="C71" t="s" s="4">
        <v>6465</v>
      </c>
      <c r="D71" t="s" s="4">
        <v>1882</v>
      </c>
      <c r="E71" t="s" s="4">
        <v>1882</v>
      </c>
      <c r="F71" t="s" s="4">
        <v>3436</v>
      </c>
      <c r="G71" t="s" s="4">
        <v>6465</v>
      </c>
    </row>
    <row r="72" ht="45.0" customHeight="true">
      <c r="A72" t="s" s="4">
        <v>485</v>
      </c>
      <c r="B72" t="s" s="4">
        <v>14623</v>
      </c>
      <c r="C72" t="s" s="4">
        <v>6465</v>
      </c>
      <c r="D72" t="s" s="4">
        <v>1882</v>
      </c>
      <c r="E72" t="s" s="4">
        <v>1882</v>
      </c>
      <c r="F72" t="s" s="4">
        <v>3436</v>
      </c>
      <c r="G72" t="s" s="4">
        <v>6465</v>
      </c>
    </row>
    <row r="73" ht="45.0" customHeight="true">
      <c r="A73" t="s" s="4">
        <v>493</v>
      </c>
      <c r="B73" t="s" s="4">
        <v>14624</v>
      </c>
      <c r="C73" t="s" s="4">
        <v>6465</v>
      </c>
      <c r="D73" t="s" s="4">
        <v>1882</v>
      </c>
      <c r="E73" t="s" s="4">
        <v>1882</v>
      </c>
      <c r="F73" t="s" s="4">
        <v>3436</v>
      </c>
      <c r="G73" t="s" s="4">
        <v>6465</v>
      </c>
    </row>
    <row r="74" ht="45.0" customHeight="true">
      <c r="A74" t="s" s="4">
        <v>497</v>
      </c>
      <c r="B74" t="s" s="4">
        <v>14625</v>
      </c>
      <c r="C74" t="s" s="4">
        <v>6465</v>
      </c>
      <c r="D74" t="s" s="4">
        <v>1882</v>
      </c>
      <c r="E74" t="s" s="4">
        <v>1882</v>
      </c>
      <c r="F74" t="s" s="4">
        <v>3436</v>
      </c>
      <c r="G74" t="s" s="4">
        <v>6465</v>
      </c>
    </row>
    <row r="75" ht="45.0" customHeight="true">
      <c r="A75" t="s" s="4">
        <v>502</v>
      </c>
      <c r="B75" t="s" s="4">
        <v>14626</v>
      </c>
      <c r="C75" t="s" s="4">
        <v>6465</v>
      </c>
      <c r="D75" t="s" s="4">
        <v>1882</v>
      </c>
      <c r="E75" t="s" s="4">
        <v>1882</v>
      </c>
      <c r="F75" t="s" s="4">
        <v>3436</v>
      </c>
      <c r="G75" t="s" s="4">
        <v>6465</v>
      </c>
    </row>
    <row r="76" ht="45.0" customHeight="true">
      <c r="A76" t="s" s="4">
        <v>505</v>
      </c>
      <c r="B76" t="s" s="4">
        <v>14627</v>
      </c>
      <c r="C76" t="s" s="4">
        <v>6465</v>
      </c>
      <c r="D76" t="s" s="4">
        <v>1882</v>
      </c>
      <c r="E76" t="s" s="4">
        <v>1882</v>
      </c>
      <c r="F76" t="s" s="4">
        <v>3436</v>
      </c>
      <c r="G76" t="s" s="4">
        <v>6465</v>
      </c>
    </row>
    <row r="77" ht="45.0" customHeight="true">
      <c r="A77" t="s" s="4">
        <v>509</v>
      </c>
      <c r="B77" t="s" s="4">
        <v>14628</v>
      </c>
      <c r="C77" t="s" s="4">
        <v>6465</v>
      </c>
      <c r="D77" t="s" s="4">
        <v>1882</v>
      </c>
      <c r="E77" t="s" s="4">
        <v>1882</v>
      </c>
      <c r="F77" t="s" s="4">
        <v>3436</v>
      </c>
      <c r="G77" t="s" s="4">
        <v>6465</v>
      </c>
    </row>
    <row r="78" ht="45.0" customHeight="true">
      <c r="A78" t="s" s="4">
        <v>513</v>
      </c>
      <c r="B78" t="s" s="4">
        <v>14629</v>
      </c>
      <c r="C78" t="s" s="4">
        <v>6465</v>
      </c>
      <c r="D78" t="s" s="4">
        <v>1882</v>
      </c>
      <c r="E78" t="s" s="4">
        <v>1882</v>
      </c>
      <c r="F78" t="s" s="4">
        <v>3436</v>
      </c>
      <c r="G78" t="s" s="4">
        <v>6465</v>
      </c>
    </row>
    <row r="79" ht="45.0" customHeight="true">
      <c r="A79" t="s" s="4">
        <v>517</v>
      </c>
      <c r="B79" t="s" s="4">
        <v>14630</v>
      </c>
      <c r="C79" t="s" s="4">
        <v>6465</v>
      </c>
      <c r="D79" t="s" s="4">
        <v>1882</v>
      </c>
      <c r="E79" t="s" s="4">
        <v>1882</v>
      </c>
      <c r="F79" t="s" s="4">
        <v>3436</v>
      </c>
      <c r="G79" t="s" s="4">
        <v>6465</v>
      </c>
    </row>
    <row r="80" ht="45.0" customHeight="true">
      <c r="A80" t="s" s="4">
        <v>523</v>
      </c>
      <c r="B80" t="s" s="4">
        <v>14631</v>
      </c>
      <c r="C80" t="s" s="4">
        <v>6465</v>
      </c>
      <c r="D80" t="s" s="4">
        <v>1882</v>
      </c>
      <c r="E80" t="s" s="4">
        <v>1882</v>
      </c>
      <c r="F80" t="s" s="4">
        <v>3436</v>
      </c>
      <c r="G80" t="s" s="4">
        <v>6465</v>
      </c>
    </row>
    <row r="81" ht="45.0" customHeight="true">
      <c r="A81" t="s" s="4">
        <v>532</v>
      </c>
      <c r="B81" t="s" s="4">
        <v>14632</v>
      </c>
      <c r="C81" t="s" s="4">
        <v>6465</v>
      </c>
      <c r="D81" t="s" s="4">
        <v>1882</v>
      </c>
      <c r="E81" t="s" s="4">
        <v>1882</v>
      </c>
      <c r="F81" t="s" s="4">
        <v>3436</v>
      </c>
      <c r="G81" t="s" s="4">
        <v>6465</v>
      </c>
    </row>
    <row r="82" ht="45.0" customHeight="true">
      <c r="A82" t="s" s="4">
        <v>537</v>
      </c>
      <c r="B82" t="s" s="4">
        <v>14633</v>
      </c>
      <c r="C82" t="s" s="4">
        <v>6465</v>
      </c>
      <c r="D82" t="s" s="4">
        <v>1882</v>
      </c>
      <c r="E82" t="s" s="4">
        <v>1882</v>
      </c>
      <c r="F82" t="s" s="4">
        <v>3436</v>
      </c>
      <c r="G82" t="s" s="4">
        <v>6465</v>
      </c>
    </row>
    <row r="83" ht="45.0" customHeight="true">
      <c r="A83" t="s" s="4">
        <v>542</v>
      </c>
      <c r="B83" t="s" s="4">
        <v>14634</v>
      </c>
      <c r="C83" t="s" s="4">
        <v>6465</v>
      </c>
      <c r="D83" t="s" s="4">
        <v>1882</v>
      </c>
      <c r="E83" t="s" s="4">
        <v>1882</v>
      </c>
      <c r="F83" t="s" s="4">
        <v>3436</v>
      </c>
      <c r="G83" t="s" s="4">
        <v>6465</v>
      </c>
    </row>
    <row r="84" ht="45.0" customHeight="true">
      <c r="A84" t="s" s="4">
        <v>548</v>
      </c>
      <c r="B84" t="s" s="4">
        <v>14635</v>
      </c>
      <c r="C84" t="s" s="4">
        <v>6465</v>
      </c>
      <c r="D84" t="s" s="4">
        <v>1882</v>
      </c>
      <c r="E84" t="s" s="4">
        <v>1882</v>
      </c>
      <c r="F84" t="s" s="4">
        <v>3436</v>
      </c>
      <c r="G84" t="s" s="4">
        <v>6465</v>
      </c>
    </row>
    <row r="85" ht="45.0" customHeight="true">
      <c r="A85" t="s" s="4">
        <v>554</v>
      </c>
      <c r="B85" t="s" s="4">
        <v>14636</v>
      </c>
      <c r="C85" t="s" s="4">
        <v>6465</v>
      </c>
      <c r="D85" t="s" s="4">
        <v>1882</v>
      </c>
      <c r="E85" t="s" s="4">
        <v>1882</v>
      </c>
      <c r="F85" t="s" s="4">
        <v>3436</v>
      </c>
      <c r="G85" t="s" s="4">
        <v>6465</v>
      </c>
    </row>
    <row r="86" ht="45.0" customHeight="true">
      <c r="A86" t="s" s="4">
        <v>558</v>
      </c>
      <c r="B86" t="s" s="4">
        <v>14637</v>
      </c>
      <c r="C86" t="s" s="4">
        <v>6465</v>
      </c>
      <c r="D86" t="s" s="4">
        <v>1882</v>
      </c>
      <c r="E86" t="s" s="4">
        <v>1882</v>
      </c>
      <c r="F86" t="s" s="4">
        <v>3436</v>
      </c>
      <c r="G86" t="s" s="4">
        <v>6465</v>
      </c>
    </row>
    <row r="87" ht="45.0" customHeight="true">
      <c r="A87" t="s" s="4">
        <v>561</v>
      </c>
      <c r="B87" t="s" s="4">
        <v>14638</v>
      </c>
      <c r="C87" t="s" s="4">
        <v>6465</v>
      </c>
      <c r="D87" t="s" s="4">
        <v>1882</v>
      </c>
      <c r="E87" t="s" s="4">
        <v>1882</v>
      </c>
      <c r="F87" t="s" s="4">
        <v>3436</v>
      </c>
      <c r="G87" t="s" s="4">
        <v>6465</v>
      </c>
    </row>
    <row r="88" ht="45.0" customHeight="true">
      <c r="A88" t="s" s="4">
        <v>565</v>
      </c>
      <c r="B88" t="s" s="4">
        <v>14639</v>
      </c>
      <c r="C88" t="s" s="4">
        <v>6465</v>
      </c>
      <c r="D88" t="s" s="4">
        <v>1882</v>
      </c>
      <c r="E88" t="s" s="4">
        <v>1882</v>
      </c>
      <c r="F88" t="s" s="4">
        <v>3436</v>
      </c>
      <c r="G88" t="s" s="4">
        <v>6465</v>
      </c>
    </row>
    <row r="89" ht="45.0" customHeight="true">
      <c r="A89" t="s" s="4">
        <v>571</v>
      </c>
      <c r="B89" t="s" s="4">
        <v>14640</v>
      </c>
      <c r="C89" t="s" s="4">
        <v>6465</v>
      </c>
      <c r="D89" t="s" s="4">
        <v>1882</v>
      </c>
      <c r="E89" t="s" s="4">
        <v>1882</v>
      </c>
      <c r="F89" t="s" s="4">
        <v>3436</v>
      </c>
      <c r="G89" t="s" s="4">
        <v>6465</v>
      </c>
    </row>
    <row r="90" ht="45.0" customHeight="true">
      <c r="A90" t="s" s="4">
        <v>574</v>
      </c>
      <c r="B90" t="s" s="4">
        <v>14641</v>
      </c>
      <c r="C90" t="s" s="4">
        <v>6465</v>
      </c>
      <c r="D90" t="s" s="4">
        <v>1882</v>
      </c>
      <c r="E90" t="s" s="4">
        <v>1882</v>
      </c>
      <c r="F90" t="s" s="4">
        <v>3436</v>
      </c>
      <c r="G90" t="s" s="4">
        <v>6465</v>
      </c>
    </row>
    <row r="91" ht="45.0" customHeight="true">
      <c r="A91" t="s" s="4">
        <v>579</v>
      </c>
      <c r="B91" t="s" s="4">
        <v>14642</v>
      </c>
      <c r="C91" t="s" s="4">
        <v>6465</v>
      </c>
      <c r="D91" t="s" s="4">
        <v>1882</v>
      </c>
      <c r="E91" t="s" s="4">
        <v>1882</v>
      </c>
      <c r="F91" t="s" s="4">
        <v>3436</v>
      </c>
      <c r="G91" t="s" s="4">
        <v>6465</v>
      </c>
    </row>
    <row r="92" ht="45.0" customHeight="true">
      <c r="A92" t="s" s="4">
        <v>586</v>
      </c>
      <c r="B92" t="s" s="4">
        <v>14643</v>
      </c>
      <c r="C92" t="s" s="4">
        <v>6465</v>
      </c>
      <c r="D92" t="s" s="4">
        <v>1882</v>
      </c>
      <c r="E92" t="s" s="4">
        <v>1882</v>
      </c>
      <c r="F92" t="s" s="4">
        <v>3436</v>
      </c>
      <c r="G92" t="s" s="4">
        <v>6465</v>
      </c>
    </row>
    <row r="93" ht="45.0" customHeight="true">
      <c r="A93" t="s" s="4">
        <v>589</v>
      </c>
      <c r="B93" t="s" s="4">
        <v>14644</v>
      </c>
      <c r="C93" t="s" s="4">
        <v>6465</v>
      </c>
      <c r="D93" t="s" s="4">
        <v>1882</v>
      </c>
      <c r="E93" t="s" s="4">
        <v>1882</v>
      </c>
      <c r="F93" t="s" s="4">
        <v>3436</v>
      </c>
      <c r="G93" t="s" s="4">
        <v>6465</v>
      </c>
    </row>
    <row r="94" ht="45.0" customHeight="true">
      <c r="A94" t="s" s="4">
        <v>594</v>
      </c>
      <c r="B94" t="s" s="4">
        <v>14645</v>
      </c>
      <c r="C94" t="s" s="4">
        <v>6465</v>
      </c>
      <c r="D94" t="s" s="4">
        <v>1882</v>
      </c>
      <c r="E94" t="s" s="4">
        <v>1882</v>
      </c>
      <c r="F94" t="s" s="4">
        <v>3436</v>
      </c>
      <c r="G94" t="s" s="4">
        <v>6465</v>
      </c>
    </row>
    <row r="95" ht="45.0" customHeight="true">
      <c r="A95" t="s" s="4">
        <v>597</v>
      </c>
      <c r="B95" t="s" s="4">
        <v>14646</v>
      </c>
      <c r="C95" t="s" s="4">
        <v>6465</v>
      </c>
      <c r="D95" t="s" s="4">
        <v>1882</v>
      </c>
      <c r="E95" t="s" s="4">
        <v>1882</v>
      </c>
      <c r="F95" t="s" s="4">
        <v>3436</v>
      </c>
      <c r="G95" t="s" s="4">
        <v>6465</v>
      </c>
    </row>
    <row r="96" ht="45.0" customHeight="true">
      <c r="A96" t="s" s="4">
        <v>601</v>
      </c>
      <c r="B96" t="s" s="4">
        <v>14647</v>
      </c>
      <c r="C96" t="s" s="4">
        <v>6465</v>
      </c>
      <c r="D96" t="s" s="4">
        <v>1882</v>
      </c>
      <c r="E96" t="s" s="4">
        <v>1882</v>
      </c>
      <c r="F96" t="s" s="4">
        <v>3436</v>
      </c>
      <c r="G96" t="s" s="4">
        <v>6465</v>
      </c>
    </row>
    <row r="97" ht="45.0" customHeight="true">
      <c r="A97" t="s" s="4">
        <v>604</v>
      </c>
      <c r="B97" t="s" s="4">
        <v>14648</v>
      </c>
      <c r="C97" t="s" s="4">
        <v>6465</v>
      </c>
      <c r="D97" t="s" s="4">
        <v>1882</v>
      </c>
      <c r="E97" t="s" s="4">
        <v>1882</v>
      </c>
      <c r="F97" t="s" s="4">
        <v>3436</v>
      </c>
      <c r="G97" t="s" s="4">
        <v>6465</v>
      </c>
    </row>
    <row r="98" ht="45.0" customHeight="true">
      <c r="A98" t="s" s="4">
        <v>609</v>
      </c>
      <c r="B98" t="s" s="4">
        <v>14649</v>
      </c>
      <c r="C98" t="s" s="4">
        <v>6465</v>
      </c>
      <c r="D98" t="s" s="4">
        <v>1882</v>
      </c>
      <c r="E98" t="s" s="4">
        <v>1882</v>
      </c>
      <c r="F98" t="s" s="4">
        <v>3436</v>
      </c>
      <c r="G98" t="s" s="4">
        <v>6465</v>
      </c>
    </row>
    <row r="99" ht="45.0" customHeight="true">
      <c r="A99" t="s" s="4">
        <v>613</v>
      </c>
      <c r="B99" t="s" s="4">
        <v>14650</v>
      </c>
      <c r="C99" t="s" s="4">
        <v>6465</v>
      </c>
      <c r="D99" t="s" s="4">
        <v>1882</v>
      </c>
      <c r="E99" t="s" s="4">
        <v>1882</v>
      </c>
      <c r="F99" t="s" s="4">
        <v>3436</v>
      </c>
      <c r="G99" t="s" s="4">
        <v>6465</v>
      </c>
    </row>
    <row r="100" ht="45.0" customHeight="true">
      <c r="A100" t="s" s="4">
        <v>619</v>
      </c>
      <c r="B100" t="s" s="4">
        <v>14651</v>
      </c>
      <c r="C100" t="s" s="4">
        <v>6465</v>
      </c>
      <c r="D100" t="s" s="4">
        <v>1882</v>
      </c>
      <c r="E100" t="s" s="4">
        <v>1882</v>
      </c>
      <c r="F100" t="s" s="4">
        <v>3436</v>
      </c>
      <c r="G100" t="s" s="4">
        <v>6465</v>
      </c>
    </row>
    <row r="101" ht="45.0" customHeight="true">
      <c r="A101" t="s" s="4">
        <v>623</v>
      </c>
      <c r="B101" t="s" s="4">
        <v>14652</v>
      </c>
      <c r="C101" t="s" s="4">
        <v>6465</v>
      </c>
      <c r="D101" t="s" s="4">
        <v>1882</v>
      </c>
      <c r="E101" t="s" s="4">
        <v>1882</v>
      </c>
      <c r="F101" t="s" s="4">
        <v>3436</v>
      </c>
      <c r="G101" t="s" s="4">
        <v>6465</v>
      </c>
    </row>
    <row r="102" ht="45.0" customHeight="true">
      <c r="A102" t="s" s="4">
        <v>626</v>
      </c>
      <c r="B102" t="s" s="4">
        <v>14653</v>
      </c>
      <c r="C102" t="s" s="4">
        <v>6465</v>
      </c>
      <c r="D102" t="s" s="4">
        <v>1882</v>
      </c>
      <c r="E102" t="s" s="4">
        <v>1882</v>
      </c>
      <c r="F102" t="s" s="4">
        <v>3436</v>
      </c>
      <c r="G102" t="s" s="4">
        <v>6465</v>
      </c>
    </row>
    <row r="103" ht="45.0" customHeight="true">
      <c r="A103" t="s" s="4">
        <v>631</v>
      </c>
      <c r="B103" t="s" s="4">
        <v>14654</v>
      </c>
      <c r="C103" t="s" s="4">
        <v>6465</v>
      </c>
      <c r="D103" t="s" s="4">
        <v>1882</v>
      </c>
      <c r="E103" t="s" s="4">
        <v>1882</v>
      </c>
      <c r="F103" t="s" s="4">
        <v>3436</v>
      </c>
      <c r="G103" t="s" s="4">
        <v>6465</v>
      </c>
    </row>
    <row r="104" ht="45.0" customHeight="true">
      <c r="A104" t="s" s="4">
        <v>634</v>
      </c>
      <c r="B104" t="s" s="4">
        <v>14655</v>
      </c>
      <c r="C104" t="s" s="4">
        <v>6465</v>
      </c>
      <c r="D104" t="s" s="4">
        <v>1882</v>
      </c>
      <c r="E104" t="s" s="4">
        <v>1882</v>
      </c>
      <c r="F104" t="s" s="4">
        <v>3436</v>
      </c>
      <c r="G104" t="s" s="4">
        <v>6465</v>
      </c>
    </row>
    <row r="105" ht="45.0" customHeight="true">
      <c r="A105" t="s" s="4">
        <v>639</v>
      </c>
      <c r="B105" t="s" s="4">
        <v>14656</v>
      </c>
      <c r="C105" t="s" s="4">
        <v>6465</v>
      </c>
      <c r="D105" t="s" s="4">
        <v>1882</v>
      </c>
      <c r="E105" t="s" s="4">
        <v>1882</v>
      </c>
      <c r="F105" t="s" s="4">
        <v>3436</v>
      </c>
      <c r="G105" t="s" s="4">
        <v>6465</v>
      </c>
    </row>
    <row r="106" ht="45.0" customHeight="true">
      <c r="A106" t="s" s="4">
        <v>643</v>
      </c>
      <c r="B106" t="s" s="4">
        <v>14657</v>
      </c>
      <c r="C106" t="s" s="4">
        <v>6465</v>
      </c>
      <c r="D106" t="s" s="4">
        <v>1882</v>
      </c>
      <c r="E106" t="s" s="4">
        <v>1882</v>
      </c>
      <c r="F106" t="s" s="4">
        <v>3436</v>
      </c>
      <c r="G106" t="s" s="4">
        <v>6465</v>
      </c>
    </row>
    <row r="107" ht="45.0" customHeight="true">
      <c r="A107" t="s" s="4">
        <v>646</v>
      </c>
      <c r="B107" t="s" s="4">
        <v>14658</v>
      </c>
      <c r="C107" t="s" s="4">
        <v>6465</v>
      </c>
      <c r="D107" t="s" s="4">
        <v>1882</v>
      </c>
      <c r="E107" t="s" s="4">
        <v>1882</v>
      </c>
      <c r="F107" t="s" s="4">
        <v>3436</v>
      </c>
      <c r="G107" t="s" s="4">
        <v>6465</v>
      </c>
    </row>
    <row r="108" ht="45.0" customHeight="true">
      <c r="A108" t="s" s="4">
        <v>649</v>
      </c>
      <c r="B108" t="s" s="4">
        <v>14659</v>
      </c>
      <c r="C108" t="s" s="4">
        <v>6465</v>
      </c>
      <c r="D108" t="s" s="4">
        <v>1882</v>
      </c>
      <c r="E108" t="s" s="4">
        <v>1882</v>
      </c>
      <c r="F108" t="s" s="4">
        <v>3436</v>
      </c>
      <c r="G108" t="s" s="4">
        <v>6465</v>
      </c>
    </row>
    <row r="109" ht="45.0" customHeight="true">
      <c r="A109" t="s" s="4">
        <v>653</v>
      </c>
      <c r="B109" t="s" s="4">
        <v>14660</v>
      </c>
      <c r="C109" t="s" s="4">
        <v>6465</v>
      </c>
      <c r="D109" t="s" s="4">
        <v>1882</v>
      </c>
      <c r="E109" t="s" s="4">
        <v>1882</v>
      </c>
      <c r="F109" t="s" s="4">
        <v>3436</v>
      </c>
      <c r="G109" t="s" s="4">
        <v>6465</v>
      </c>
    </row>
    <row r="110" ht="45.0" customHeight="true">
      <c r="A110" t="s" s="4">
        <v>656</v>
      </c>
      <c r="B110" t="s" s="4">
        <v>14661</v>
      </c>
      <c r="C110" t="s" s="4">
        <v>6465</v>
      </c>
      <c r="D110" t="s" s="4">
        <v>1882</v>
      </c>
      <c r="E110" t="s" s="4">
        <v>1882</v>
      </c>
      <c r="F110" t="s" s="4">
        <v>3436</v>
      </c>
      <c r="G110" t="s" s="4">
        <v>6465</v>
      </c>
    </row>
    <row r="111" ht="45.0" customHeight="true">
      <c r="A111" t="s" s="4">
        <v>659</v>
      </c>
      <c r="B111" t="s" s="4">
        <v>14662</v>
      </c>
      <c r="C111" t="s" s="4">
        <v>6465</v>
      </c>
      <c r="D111" t="s" s="4">
        <v>1882</v>
      </c>
      <c r="E111" t="s" s="4">
        <v>1882</v>
      </c>
      <c r="F111" t="s" s="4">
        <v>3436</v>
      </c>
      <c r="G111" t="s" s="4">
        <v>6465</v>
      </c>
    </row>
    <row r="112" ht="45.0" customHeight="true">
      <c r="A112" t="s" s="4">
        <v>665</v>
      </c>
      <c r="B112" t="s" s="4">
        <v>14663</v>
      </c>
      <c r="C112" t="s" s="4">
        <v>6465</v>
      </c>
      <c r="D112" t="s" s="4">
        <v>1882</v>
      </c>
      <c r="E112" t="s" s="4">
        <v>1882</v>
      </c>
      <c r="F112" t="s" s="4">
        <v>3436</v>
      </c>
      <c r="G112" t="s" s="4">
        <v>6465</v>
      </c>
    </row>
    <row r="113" ht="45.0" customHeight="true">
      <c r="A113" t="s" s="4">
        <v>671</v>
      </c>
      <c r="B113" t="s" s="4">
        <v>14664</v>
      </c>
      <c r="C113" t="s" s="4">
        <v>6465</v>
      </c>
      <c r="D113" t="s" s="4">
        <v>1882</v>
      </c>
      <c r="E113" t="s" s="4">
        <v>1882</v>
      </c>
      <c r="F113" t="s" s="4">
        <v>3436</v>
      </c>
      <c r="G113" t="s" s="4">
        <v>6465</v>
      </c>
    </row>
    <row r="114" ht="45.0" customHeight="true">
      <c r="A114" t="s" s="4">
        <v>675</v>
      </c>
      <c r="B114" t="s" s="4">
        <v>14665</v>
      </c>
      <c r="C114" t="s" s="4">
        <v>6465</v>
      </c>
      <c r="D114" t="s" s="4">
        <v>1882</v>
      </c>
      <c r="E114" t="s" s="4">
        <v>1882</v>
      </c>
      <c r="F114" t="s" s="4">
        <v>3436</v>
      </c>
      <c r="G114" t="s" s="4">
        <v>6465</v>
      </c>
    </row>
    <row r="115" ht="45.0" customHeight="true">
      <c r="A115" t="s" s="4">
        <v>680</v>
      </c>
      <c r="B115" t="s" s="4">
        <v>14666</v>
      </c>
      <c r="C115" t="s" s="4">
        <v>6465</v>
      </c>
      <c r="D115" t="s" s="4">
        <v>1882</v>
      </c>
      <c r="E115" t="s" s="4">
        <v>1882</v>
      </c>
      <c r="F115" t="s" s="4">
        <v>3436</v>
      </c>
      <c r="G115" t="s" s="4">
        <v>6465</v>
      </c>
    </row>
    <row r="116" ht="45.0" customHeight="true">
      <c r="A116" t="s" s="4">
        <v>685</v>
      </c>
      <c r="B116" t="s" s="4">
        <v>14667</v>
      </c>
      <c r="C116" t="s" s="4">
        <v>6465</v>
      </c>
      <c r="D116" t="s" s="4">
        <v>1882</v>
      </c>
      <c r="E116" t="s" s="4">
        <v>1882</v>
      </c>
      <c r="F116" t="s" s="4">
        <v>3436</v>
      </c>
      <c r="G116" t="s" s="4">
        <v>6465</v>
      </c>
    </row>
    <row r="117" ht="45.0" customHeight="true">
      <c r="A117" t="s" s="4">
        <v>688</v>
      </c>
      <c r="B117" t="s" s="4">
        <v>14668</v>
      </c>
      <c r="C117" t="s" s="4">
        <v>6465</v>
      </c>
      <c r="D117" t="s" s="4">
        <v>1882</v>
      </c>
      <c r="E117" t="s" s="4">
        <v>1882</v>
      </c>
      <c r="F117" t="s" s="4">
        <v>3436</v>
      </c>
      <c r="G117" t="s" s="4">
        <v>6465</v>
      </c>
    </row>
    <row r="118" ht="45.0" customHeight="true">
      <c r="A118" t="s" s="4">
        <v>691</v>
      </c>
      <c r="B118" t="s" s="4">
        <v>14669</v>
      </c>
      <c r="C118" t="s" s="4">
        <v>6465</v>
      </c>
      <c r="D118" t="s" s="4">
        <v>1882</v>
      </c>
      <c r="E118" t="s" s="4">
        <v>1882</v>
      </c>
      <c r="F118" t="s" s="4">
        <v>3436</v>
      </c>
      <c r="G118" t="s" s="4">
        <v>6465</v>
      </c>
    </row>
    <row r="119" ht="45.0" customHeight="true">
      <c r="A119" t="s" s="4">
        <v>694</v>
      </c>
      <c r="B119" t="s" s="4">
        <v>14670</v>
      </c>
      <c r="C119" t="s" s="4">
        <v>6465</v>
      </c>
      <c r="D119" t="s" s="4">
        <v>1882</v>
      </c>
      <c r="E119" t="s" s="4">
        <v>1882</v>
      </c>
      <c r="F119" t="s" s="4">
        <v>3436</v>
      </c>
      <c r="G119" t="s" s="4">
        <v>6465</v>
      </c>
    </row>
    <row r="120" ht="45.0" customHeight="true">
      <c r="A120" t="s" s="4">
        <v>697</v>
      </c>
      <c r="B120" t="s" s="4">
        <v>14671</v>
      </c>
      <c r="C120" t="s" s="4">
        <v>6465</v>
      </c>
      <c r="D120" t="s" s="4">
        <v>1882</v>
      </c>
      <c r="E120" t="s" s="4">
        <v>1882</v>
      </c>
      <c r="F120" t="s" s="4">
        <v>3436</v>
      </c>
      <c r="G120" t="s" s="4">
        <v>6465</v>
      </c>
    </row>
    <row r="121" ht="45.0" customHeight="true">
      <c r="A121" t="s" s="4">
        <v>703</v>
      </c>
      <c r="B121" t="s" s="4">
        <v>14672</v>
      </c>
      <c r="C121" t="s" s="4">
        <v>6465</v>
      </c>
      <c r="D121" t="s" s="4">
        <v>1882</v>
      </c>
      <c r="E121" t="s" s="4">
        <v>1882</v>
      </c>
      <c r="F121" t="s" s="4">
        <v>3436</v>
      </c>
      <c r="G121" t="s" s="4">
        <v>6465</v>
      </c>
    </row>
    <row r="122" ht="45.0" customHeight="true">
      <c r="A122" t="s" s="4">
        <v>708</v>
      </c>
      <c r="B122" t="s" s="4">
        <v>14673</v>
      </c>
      <c r="C122" t="s" s="4">
        <v>6465</v>
      </c>
      <c r="D122" t="s" s="4">
        <v>1882</v>
      </c>
      <c r="E122" t="s" s="4">
        <v>1882</v>
      </c>
      <c r="F122" t="s" s="4">
        <v>3436</v>
      </c>
      <c r="G122" t="s" s="4">
        <v>6465</v>
      </c>
    </row>
    <row r="123" ht="45.0" customHeight="true">
      <c r="A123" t="s" s="4">
        <v>712</v>
      </c>
      <c r="B123" t="s" s="4">
        <v>14674</v>
      </c>
      <c r="C123" t="s" s="4">
        <v>6465</v>
      </c>
      <c r="D123" t="s" s="4">
        <v>1882</v>
      </c>
      <c r="E123" t="s" s="4">
        <v>1882</v>
      </c>
      <c r="F123" t="s" s="4">
        <v>3436</v>
      </c>
      <c r="G123" t="s" s="4">
        <v>6465</v>
      </c>
    </row>
    <row r="124" ht="45.0" customHeight="true">
      <c r="A124" t="s" s="4">
        <v>716</v>
      </c>
      <c r="B124" t="s" s="4">
        <v>14675</v>
      </c>
      <c r="C124" t="s" s="4">
        <v>6465</v>
      </c>
      <c r="D124" t="s" s="4">
        <v>1882</v>
      </c>
      <c r="E124" t="s" s="4">
        <v>1882</v>
      </c>
      <c r="F124" t="s" s="4">
        <v>3436</v>
      </c>
      <c r="G124" t="s" s="4">
        <v>6465</v>
      </c>
    </row>
    <row r="125" ht="45.0" customHeight="true">
      <c r="A125" t="s" s="4">
        <v>721</v>
      </c>
      <c r="B125" t="s" s="4">
        <v>14676</v>
      </c>
      <c r="C125" t="s" s="4">
        <v>6465</v>
      </c>
      <c r="D125" t="s" s="4">
        <v>1882</v>
      </c>
      <c r="E125" t="s" s="4">
        <v>1882</v>
      </c>
      <c r="F125" t="s" s="4">
        <v>3436</v>
      </c>
      <c r="G125" t="s" s="4">
        <v>6465</v>
      </c>
    </row>
    <row r="126" ht="45.0" customHeight="true">
      <c r="A126" t="s" s="4">
        <v>726</v>
      </c>
      <c r="B126" t="s" s="4">
        <v>14677</v>
      </c>
      <c r="C126" t="s" s="4">
        <v>6465</v>
      </c>
      <c r="D126" t="s" s="4">
        <v>1882</v>
      </c>
      <c r="E126" t="s" s="4">
        <v>1882</v>
      </c>
      <c r="F126" t="s" s="4">
        <v>3436</v>
      </c>
      <c r="G126" t="s" s="4">
        <v>6465</v>
      </c>
    </row>
    <row r="127" ht="45.0" customHeight="true">
      <c r="A127" t="s" s="4">
        <v>731</v>
      </c>
      <c r="B127" t="s" s="4">
        <v>14678</v>
      </c>
      <c r="C127" t="s" s="4">
        <v>6465</v>
      </c>
      <c r="D127" t="s" s="4">
        <v>1882</v>
      </c>
      <c r="E127" t="s" s="4">
        <v>1882</v>
      </c>
      <c r="F127" t="s" s="4">
        <v>3436</v>
      </c>
      <c r="G127" t="s" s="4">
        <v>6465</v>
      </c>
    </row>
    <row r="128" ht="45.0" customHeight="true">
      <c r="A128" t="s" s="4">
        <v>737</v>
      </c>
      <c r="B128" t="s" s="4">
        <v>14679</v>
      </c>
      <c r="C128" t="s" s="4">
        <v>6465</v>
      </c>
      <c r="D128" t="s" s="4">
        <v>1882</v>
      </c>
      <c r="E128" t="s" s="4">
        <v>1882</v>
      </c>
      <c r="F128" t="s" s="4">
        <v>3436</v>
      </c>
      <c r="G128" t="s" s="4">
        <v>6465</v>
      </c>
    </row>
    <row r="129" ht="45.0" customHeight="true">
      <c r="A129" t="s" s="4">
        <v>741</v>
      </c>
      <c r="B129" t="s" s="4">
        <v>14680</v>
      </c>
      <c r="C129" t="s" s="4">
        <v>6465</v>
      </c>
      <c r="D129" t="s" s="4">
        <v>1882</v>
      </c>
      <c r="E129" t="s" s="4">
        <v>1882</v>
      </c>
      <c r="F129" t="s" s="4">
        <v>3436</v>
      </c>
      <c r="G129" t="s" s="4">
        <v>6465</v>
      </c>
    </row>
    <row r="130" ht="45.0" customHeight="true">
      <c r="A130" t="s" s="4">
        <v>745</v>
      </c>
      <c r="B130" t="s" s="4">
        <v>14681</v>
      </c>
      <c r="C130" t="s" s="4">
        <v>6465</v>
      </c>
      <c r="D130" t="s" s="4">
        <v>1882</v>
      </c>
      <c r="E130" t="s" s="4">
        <v>1882</v>
      </c>
      <c r="F130" t="s" s="4">
        <v>3436</v>
      </c>
      <c r="G130" t="s" s="4">
        <v>6465</v>
      </c>
    </row>
    <row r="131" ht="45.0" customHeight="true">
      <c r="A131" t="s" s="4">
        <v>747</v>
      </c>
      <c r="B131" t="s" s="4">
        <v>14682</v>
      </c>
      <c r="C131" t="s" s="4">
        <v>6465</v>
      </c>
      <c r="D131" t="s" s="4">
        <v>1882</v>
      </c>
      <c r="E131" t="s" s="4">
        <v>1882</v>
      </c>
      <c r="F131" t="s" s="4">
        <v>3436</v>
      </c>
      <c r="G131" t="s" s="4">
        <v>6465</v>
      </c>
    </row>
    <row r="132" ht="45.0" customHeight="true">
      <c r="A132" t="s" s="4">
        <v>750</v>
      </c>
      <c r="B132" t="s" s="4">
        <v>14683</v>
      </c>
      <c r="C132" t="s" s="4">
        <v>6465</v>
      </c>
      <c r="D132" t="s" s="4">
        <v>1882</v>
      </c>
      <c r="E132" t="s" s="4">
        <v>1882</v>
      </c>
      <c r="F132" t="s" s="4">
        <v>3436</v>
      </c>
      <c r="G132" t="s" s="4">
        <v>6465</v>
      </c>
    </row>
    <row r="133" ht="45.0" customHeight="true">
      <c r="A133" t="s" s="4">
        <v>752</v>
      </c>
      <c r="B133" t="s" s="4">
        <v>14684</v>
      </c>
      <c r="C133" t="s" s="4">
        <v>6465</v>
      </c>
      <c r="D133" t="s" s="4">
        <v>1882</v>
      </c>
      <c r="E133" t="s" s="4">
        <v>1882</v>
      </c>
      <c r="F133" t="s" s="4">
        <v>3436</v>
      </c>
      <c r="G133" t="s" s="4">
        <v>6465</v>
      </c>
    </row>
    <row r="134" ht="45.0" customHeight="true">
      <c r="A134" t="s" s="4">
        <v>760</v>
      </c>
      <c r="B134" t="s" s="4">
        <v>14685</v>
      </c>
      <c r="C134" t="s" s="4">
        <v>6465</v>
      </c>
      <c r="D134" t="s" s="4">
        <v>1882</v>
      </c>
      <c r="E134" t="s" s="4">
        <v>1882</v>
      </c>
      <c r="F134" t="s" s="4">
        <v>3436</v>
      </c>
      <c r="G134" t="s" s="4">
        <v>6465</v>
      </c>
    </row>
    <row r="135" ht="45.0" customHeight="true">
      <c r="A135" t="s" s="4">
        <v>766</v>
      </c>
      <c r="B135" t="s" s="4">
        <v>14686</v>
      </c>
      <c r="C135" t="s" s="4">
        <v>6465</v>
      </c>
      <c r="D135" t="s" s="4">
        <v>1882</v>
      </c>
      <c r="E135" t="s" s="4">
        <v>1882</v>
      </c>
      <c r="F135" t="s" s="4">
        <v>3436</v>
      </c>
      <c r="G135" t="s" s="4">
        <v>6465</v>
      </c>
    </row>
    <row r="136" ht="45.0" customHeight="true">
      <c r="A136" t="s" s="4">
        <v>771</v>
      </c>
      <c r="B136" t="s" s="4">
        <v>14687</v>
      </c>
      <c r="C136" t="s" s="4">
        <v>6465</v>
      </c>
      <c r="D136" t="s" s="4">
        <v>1882</v>
      </c>
      <c r="E136" t="s" s="4">
        <v>1882</v>
      </c>
      <c r="F136" t="s" s="4">
        <v>3436</v>
      </c>
      <c r="G136" t="s" s="4">
        <v>6465</v>
      </c>
    </row>
    <row r="137" ht="45.0" customHeight="true">
      <c r="A137" t="s" s="4">
        <v>778</v>
      </c>
      <c r="B137" t="s" s="4">
        <v>14688</v>
      </c>
      <c r="C137" t="s" s="4">
        <v>6465</v>
      </c>
      <c r="D137" t="s" s="4">
        <v>1882</v>
      </c>
      <c r="E137" t="s" s="4">
        <v>1882</v>
      </c>
      <c r="F137" t="s" s="4">
        <v>3436</v>
      </c>
      <c r="G137" t="s" s="4">
        <v>6465</v>
      </c>
    </row>
    <row r="138" ht="45.0" customHeight="true">
      <c r="A138" t="s" s="4">
        <v>780</v>
      </c>
      <c r="B138" t="s" s="4">
        <v>14689</v>
      </c>
      <c r="C138" t="s" s="4">
        <v>6465</v>
      </c>
      <c r="D138" t="s" s="4">
        <v>1882</v>
      </c>
      <c r="E138" t="s" s="4">
        <v>1882</v>
      </c>
      <c r="F138" t="s" s="4">
        <v>3436</v>
      </c>
      <c r="G138" t="s" s="4">
        <v>6465</v>
      </c>
    </row>
    <row r="139" ht="45.0" customHeight="true">
      <c r="A139" t="s" s="4">
        <v>785</v>
      </c>
      <c r="B139" t="s" s="4">
        <v>14690</v>
      </c>
      <c r="C139" t="s" s="4">
        <v>6465</v>
      </c>
      <c r="D139" t="s" s="4">
        <v>1882</v>
      </c>
      <c r="E139" t="s" s="4">
        <v>1882</v>
      </c>
      <c r="F139" t="s" s="4">
        <v>3436</v>
      </c>
      <c r="G139" t="s" s="4">
        <v>6465</v>
      </c>
    </row>
    <row r="140" ht="45.0" customHeight="true">
      <c r="A140" t="s" s="4">
        <v>789</v>
      </c>
      <c r="B140" t="s" s="4">
        <v>14691</v>
      </c>
      <c r="C140" t="s" s="4">
        <v>6465</v>
      </c>
      <c r="D140" t="s" s="4">
        <v>1882</v>
      </c>
      <c r="E140" t="s" s="4">
        <v>1882</v>
      </c>
      <c r="F140" t="s" s="4">
        <v>3436</v>
      </c>
      <c r="G140" t="s" s="4">
        <v>6465</v>
      </c>
    </row>
    <row r="141" ht="45.0" customHeight="true">
      <c r="A141" t="s" s="4">
        <v>794</v>
      </c>
      <c r="B141" t="s" s="4">
        <v>14692</v>
      </c>
      <c r="C141" t="s" s="4">
        <v>6465</v>
      </c>
      <c r="D141" t="s" s="4">
        <v>1882</v>
      </c>
      <c r="E141" t="s" s="4">
        <v>1882</v>
      </c>
      <c r="F141" t="s" s="4">
        <v>3436</v>
      </c>
      <c r="G141" t="s" s="4">
        <v>6465</v>
      </c>
    </row>
    <row r="142" ht="45.0" customHeight="true">
      <c r="A142" t="s" s="4">
        <v>798</v>
      </c>
      <c r="B142" t="s" s="4">
        <v>14693</v>
      </c>
      <c r="C142" t="s" s="4">
        <v>6465</v>
      </c>
      <c r="D142" t="s" s="4">
        <v>1882</v>
      </c>
      <c r="E142" t="s" s="4">
        <v>1882</v>
      </c>
      <c r="F142" t="s" s="4">
        <v>3436</v>
      </c>
      <c r="G142" t="s" s="4">
        <v>6465</v>
      </c>
    </row>
    <row r="143" ht="45.0" customHeight="true">
      <c r="A143" t="s" s="4">
        <v>803</v>
      </c>
      <c r="B143" t="s" s="4">
        <v>14694</v>
      </c>
      <c r="C143" t="s" s="4">
        <v>6465</v>
      </c>
      <c r="D143" t="s" s="4">
        <v>1882</v>
      </c>
      <c r="E143" t="s" s="4">
        <v>1882</v>
      </c>
      <c r="F143" t="s" s="4">
        <v>3436</v>
      </c>
      <c r="G143" t="s" s="4">
        <v>6465</v>
      </c>
    </row>
    <row r="144" ht="45.0" customHeight="true">
      <c r="A144" t="s" s="4">
        <v>810</v>
      </c>
      <c r="B144" t="s" s="4">
        <v>14695</v>
      </c>
      <c r="C144" t="s" s="4">
        <v>6465</v>
      </c>
      <c r="D144" t="s" s="4">
        <v>1882</v>
      </c>
      <c r="E144" t="s" s="4">
        <v>1882</v>
      </c>
      <c r="F144" t="s" s="4">
        <v>3436</v>
      </c>
      <c r="G144" t="s" s="4">
        <v>6465</v>
      </c>
    </row>
    <row r="145" ht="45.0" customHeight="true">
      <c r="A145" t="s" s="4">
        <v>813</v>
      </c>
      <c r="B145" t="s" s="4">
        <v>14696</v>
      </c>
      <c r="C145" t="s" s="4">
        <v>6465</v>
      </c>
      <c r="D145" t="s" s="4">
        <v>1882</v>
      </c>
      <c r="E145" t="s" s="4">
        <v>1882</v>
      </c>
      <c r="F145" t="s" s="4">
        <v>3436</v>
      </c>
      <c r="G145" t="s" s="4">
        <v>6465</v>
      </c>
    </row>
    <row r="146" ht="45.0" customHeight="true">
      <c r="A146" t="s" s="4">
        <v>818</v>
      </c>
      <c r="B146" t="s" s="4">
        <v>14697</v>
      </c>
      <c r="C146" t="s" s="4">
        <v>6465</v>
      </c>
      <c r="D146" t="s" s="4">
        <v>1882</v>
      </c>
      <c r="E146" t="s" s="4">
        <v>1882</v>
      </c>
      <c r="F146" t="s" s="4">
        <v>3436</v>
      </c>
      <c r="G146" t="s" s="4">
        <v>6465</v>
      </c>
    </row>
    <row r="147" ht="45.0" customHeight="true">
      <c r="A147" t="s" s="4">
        <v>823</v>
      </c>
      <c r="B147" t="s" s="4">
        <v>14698</v>
      </c>
      <c r="C147" t="s" s="4">
        <v>6465</v>
      </c>
      <c r="D147" t="s" s="4">
        <v>1882</v>
      </c>
      <c r="E147" t="s" s="4">
        <v>1882</v>
      </c>
      <c r="F147" t="s" s="4">
        <v>3436</v>
      </c>
      <c r="G147" t="s" s="4">
        <v>6465</v>
      </c>
    </row>
    <row r="148" ht="45.0" customHeight="true">
      <c r="A148" t="s" s="4">
        <v>831</v>
      </c>
      <c r="B148" t="s" s="4">
        <v>14699</v>
      </c>
      <c r="C148" t="s" s="4">
        <v>6465</v>
      </c>
      <c r="D148" t="s" s="4">
        <v>1882</v>
      </c>
      <c r="E148" t="s" s="4">
        <v>1882</v>
      </c>
      <c r="F148" t="s" s="4">
        <v>3436</v>
      </c>
      <c r="G148" t="s" s="4">
        <v>6465</v>
      </c>
    </row>
    <row r="149" ht="45.0" customHeight="true">
      <c r="A149" t="s" s="4">
        <v>835</v>
      </c>
      <c r="B149" t="s" s="4">
        <v>14700</v>
      </c>
      <c r="C149" t="s" s="4">
        <v>6465</v>
      </c>
      <c r="D149" t="s" s="4">
        <v>1882</v>
      </c>
      <c r="E149" t="s" s="4">
        <v>1882</v>
      </c>
      <c r="F149" t="s" s="4">
        <v>3436</v>
      </c>
      <c r="G149" t="s" s="4">
        <v>6465</v>
      </c>
    </row>
    <row r="150" ht="45.0" customHeight="true">
      <c r="A150" t="s" s="4">
        <v>839</v>
      </c>
      <c r="B150" t="s" s="4">
        <v>14701</v>
      </c>
      <c r="C150" t="s" s="4">
        <v>6465</v>
      </c>
      <c r="D150" t="s" s="4">
        <v>1882</v>
      </c>
      <c r="E150" t="s" s="4">
        <v>1882</v>
      </c>
      <c r="F150" t="s" s="4">
        <v>3436</v>
      </c>
      <c r="G150" t="s" s="4">
        <v>6465</v>
      </c>
    </row>
    <row r="151" ht="45.0" customHeight="true">
      <c r="A151" t="s" s="4">
        <v>843</v>
      </c>
      <c r="B151" t="s" s="4">
        <v>14702</v>
      </c>
      <c r="C151" t="s" s="4">
        <v>6465</v>
      </c>
      <c r="D151" t="s" s="4">
        <v>1882</v>
      </c>
      <c r="E151" t="s" s="4">
        <v>1882</v>
      </c>
      <c r="F151" t="s" s="4">
        <v>3436</v>
      </c>
      <c r="G151" t="s" s="4">
        <v>6465</v>
      </c>
    </row>
    <row r="152" ht="45.0" customHeight="true">
      <c r="A152" t="s" s="4">
        <v>849</v>
      </c>
      <c r="B152" t="s" s="4">
        <v>14703</v>
      </c>
      <c r="C152" t="s" s="4">
        <v>6465</v>
      </c>
      <c r="D152" t="s" s="4">
        <v>1882</v>
      </c>
      <c r="E152" t="s" s="4">
        <v>1882</v>
      </c>
      <c r="F152" t="s" s="4">
        <v>3436</v>
      </c>
      <c r="G152" t="s" s="4">
        <v>6465</v>
      </c>
    </row>
    <row r="153" ht="45.0" customHeight="true">
      <c r="A153" t="s" s="4">
        <v>853</v>
      </c>
      <c r="B153" t="s" s="4">
        <v>14704</v>
      </c>
      <c r="C153" t="s" s="4">
        <v>6465</v>
      </c>
      <c r="D153" t="s" s="4">
        <v>1882</v>
      </c>
      <c r="E153" t="s" s="4">
        <v>1882</v>
      </c>
      <c r="F153" t="s" s="4">
        <v>3436</v>
      </c>
      <c r="G153" t="s" s="4">
        <v>6465</v>
      </c>
    </row>
    <row r="154" ht="45.0" customHeight="true">
      <c r="A154" t="s" s="4">
        <v>856</v>
      </c>
      <c r="B154" t="s" s="4">
        <v>14705</v>
      </c>
      <c r="C154" t="s" s="4">
        <v>6465</v>
      </c>
      <c r="D154" t="s" s="4">
        <v>1882</v>
      </c>
      <c r="E154" t="s" s="4">
        <v>1882</v>
      </c>
      <c r="F154" t="s" s="4">
        <v>3436</v>
      </c>
      <c r="G154" t="s" s="4">
        <v>6465</v>
      </c>
    </row>
    <row r="155" ht="45.0" customHeight="true">
      <c r="A155" t="s" s="4">
        <v>860</v>
      </c>
      <c r="B155" t="s" s="4">
        <v>14706</v>
      </c>
      <c r="C155" t="s" s="4">
        <v>6465</v>
      </c>
      <c r="D155" t="s" s="4">
        <v>1882</v>
      </c>
      <c r="E155" t="s" s="4">
        <v>1882</v>
      </c>
      <c r="F155" t="s" s="4">
        <v>3436</v>
      </c>
      <c r="G155" t="s" s="4">
        <v>6465</v>
      </c>
    </row>
    <row r="156" ht="45.0" customHeight="true">
      <c r="A156" t="s" s="4">
        <v>864</v>
      </c>
      <c r="B156" t="s" s="4">
        <v>14707</v>
      </c>
      <c r="C156" t="s" s="4">
        <v>6465</v>
      </c>
      <c r="D156" t="s" s="4">
        <v>1882</v>
      </c>
      <c r="E156" t="s" s="4">
        <v>1882</v>
      </c>
      <c r="F156" t="s" s="4">
        <v>3436</v>
      </c>
      <c r="G156" t="s" s="4">
        <v>6465</v>
      </c>
    </row>
    <row r="157" ht="45.0" customHeight="true">
      <c r="A157" t="s" s="4">
        <v>867</v>
      </c>
      <c r="B157" t="s" s="4">
        <v>14708</v>
      </c>
      <c r="C157" t="s" s="4">
        <v>6465</v>
      </c>
      <c r="D157" t="s" s="4">
        <v>1882</v>
      </c>
      <c r="E157" t="s" s="4">
        <v>1882</v>
      </c>
      <c r="F157" t="s" s="4">
        <v>3436</v>
      </c>
      <c r="G157" t="s" s="4">
        <v>6465</v>
      </c>
    </row>
    <row r="158" ht="45.0" customHeight="true">
      <c r="A158" t="s" s="4">
        <v>875</v>
      </c>
      <c r="B158" t="s" s="4">
        <v>14709</v>
      </c>
      <c r="C158" t="s" s="4">
        <v>6465</v>
      </c>
      <c r="D158" t="s" s="4">
        <v>1882</v>
      </c>
      <c r="E158" t="s" s="4">
        <v>1882</v>
      </c>
      <c r="F158" t="s" s="4">
        <v>3436</v>
      </c>
      <c r="G158" t="s" s="4">
        <v>6465</v>
      </c>
    </row>
    <row r="159" ht="45.0" customHeight="true">
      <c r="A159" t="s" s="4">
        <v>880</v>
      </c>
      <c r="B159" t="s" s="4">
        <v>14710</v>
      </c>
      <c r="C159" t="s" s="4">
        <v>6465</v>
      </c>
      <c r="D159" t="s" s="4">
        <v>1882</v>
      </c>
      <c r="E159" t="s" s="4">
        <v>1882</v>
      </c>
      <c r="F159" t="s" s="4">
        <v>3436</v>
      </c>
      <c r="G159" t="s" s="4">
        <v>6465</v>
      </c>
    </row>
    <row r="160" ht="45.0" customHeight="true">
      <c r="A160" t="s" s="4">
        <v>883</v>
      </c>
      <c r="B160" t="s" s="4">
        <v>14711</v>
      </c>
      <c r="C160" t="s" s="4">
        <v>6465</v>
      </c>
      <c r="D160" t="s" s="4">
        <v>1882</v>
      </c>
      <c r="E160" t="s" s="4">
        <v>1882</v>
      </c>
      <c r="F160" t="s" s="4">
        <v>3436</v>
      </c>
      <c r="G160" t="s" s="4">
        <v>6465</v>
      </c>
    </row>
    <row r="161" ht="45.0" customHeight="true">
      <c r="A161" t="s" s="4">
        <v>888</v>
      </c>
      <c r="B161" t="s" s="4">
        <v>14712</v>
      </c>
      <c r="C161" t="s" s="4">
        <v>6465</v>
      </c>
      <c r="D161" t="s" s="4">
        <v>1882</v>
      </c>
      <c r="E161" t="s" s="4">
        <v>1882</v>
      </c>
      <c r="F161" t="s" s="4">
        <v>3436</v>
      </c>
      <c r="G161" t="s" s="4">
        <v>6465</v>
      </c>
    </row>
    <row r="162" ht="45.0" customHeight="true">
      <c r="A162" t="s" s="4">
        <v>892</v>
      </c>
      <c r="B162" t="s" s="4">
        <v>14713</v>
      </c>
      <c r="C162" t="s" s="4">
        <v>6465</v>
      </c>
      <c r="D162" t="s" s="4">
        <v>1882</v>
      </c>
      <c r="E162" t="s" s="4">
        <v>1882</v>
      </c>
      <c r="F162" t="s" s="4">
        <v>3436</v>
      </c>
      <c r="G162" t="s" s="4">
        <v>6465</v>
      </c>
    </row>
    <row r="163" ht="45.0" customHeight="true">
      <c r="A163" t="s" s="4">
        <v>897</v>
      </c>
      <c r="B163" t="s" s="4">
        <v>14714</v>
      </c>
      <c r="C163" t="s" s="4">
        <v>6465</v>
      </c>
      <c r="D163" t="s" s="4">
        <v>1882</v>
      </c>
      <c r="E163" t="s" s="4">
        <v>1882</v>
      </c>
      <c r="F163" t="s" s="4">
        <v>3436</v>
      </c>
      <c r="G163" t="s" s="4">
        <v>6465</v>
      </c>
    </row>
    <row r="164" ht="45.0" customHeight="true">
      <c r="A164" t="s" s="4">
        <v>901</v>
      </c>
      <c r="B164" t="s" s="4">
        <v>14715</v>
      </c>
      <c r="C164" t="s" s="4">
        <v>6465</v>
      </c>
      <c r="D164" t="s" s="4">
        <v>1882</v>
      </c>
      <c r="E164" t="s" s="4">
        <v>1882</v>
      </c>
      <c r="F164" t="s" s="4">
        <v>3436</v>
      </c>
      <c r="G164" t="s" s="4">
        <v>6465</v>
      </c>
    </row>
    <row r="165" ht="45.0" customHeight="true">
      <c r="A165" t="s" s="4">
        <v>905</v>
      </c>
      <c r="B165" t="s" s="4">
        <v>14716</v>
      </c>
      <c r="C165" t="s" s="4">
        <v>6465</v>
      </c>
      <c r="D165" t="s" s="4">
        <v>1882</v>
      </c>
      <c r="E165" t="s" s="4">
        <v>1882</v>
      </c>
      <c r="F165" t="s" s="4">
        <v>3436</v>
      </c>
      <c r="G165" t="s" s="4">
        <v>6465</v>
      </c>
    </row>
    <row r="166" ht="45.0" customHeight="true">
      <c r="A166" t="s" s="4">
        <v>909</v>
      </c>
      <c r="B166" t="s" s="4">
        <v>14717</v>
      </c>
      <c r="C166" t="s" s="4">
        <v>6465</v>
      </c>
      <c r="D166" t="s" s="4">
        <v>1882</v>
      </c>
      <c r="E166" t="s" s="4">
        <v>1882</v>
      </c>
      <c r="F166" t="s" s="4">
        <v>3436</v>
      </c>
      <c r="G166" t="s" s="4">
        <v>6465</v>
      </c>
    </row>
    <row r="167" ht="45.0" customHeight="true">
      <c r="A167" t="s" s="4">
        <v>914</v>
      </c>
      <c r="B167" t="s" s="4">
        <v>14718</v>
      </c>
      <c r="C167" t="s" s="4">
        <v>6465</v>
      </c>
      <c r="D167" t="s" s="4">
        <v>1882</v>
      </c>
      <c r="E167" t="s" s="4">
        <v>1882</v>
      </c>
      <c r="F167" t="s" s="4">
        <v>3436</v>
      </c>
      <c r="G167" t="s" s="4">
        <v>6465</v>
      </c>
    </row>
    <row r="168" ht="45.0" customHeight="true">
      <c r="A168" t="s" s="4">
        <v>919</v>
      </c>
      <c r="B168" t="s" s="4">
        <v>14719</v>
      </c>
      <c r="C168" t="s" s="4">
        <v>6465</v>
      </c>
      <c r="D168" t="s" s="4">
        <v>1882</v>
      </c>
      <c r="E168" t="s" s="4">
        <v>1882</v>
      </c>
      <c r="F168" t="s" s="4">
        <v>3436</v>
      </c>
      <c r="G168" t="s" s="4">
        <v>6465</v>
      </c>
    </row>
    <row r="169" ht="45.0" customHeight="true">
      <c r="A169" t="s" s="4">
        <v>923</v>
      </c>
      <c r="B169" t="s" s="4">
        <v>14720</v>
      </c>
      <c r="C169" t="s" s="4">
        <v>6465</v>
      </c>
      <c r="D169" t="s" s="4">
        <v>1882</v>
      </c>
      <c r="E169" t="s" s="4">
        <v>1882</v>
      </c>
      <c r="F169" t="s" s="4">
        <v>3436</v>
      </c>
      <c r="G169" t="s" s="4">
        <v>6465</v>
      </c>
    </row>
    <row r="170" ht="45.0" customHeight="true">
      <c r="A170" t="s" s="4">
        <v>927</v>
      </c>
      <c r="B170" t="s" s="4">
        <v>14721</v>
      </c>
      <c r="C170" t="s" s="4">
        <v>6465</v>
      </c>
      <c r="D170" t="s" s="4">
        <v>1882</v>
      </c>
      <c r="E170" t="s" s="4">
        <v>1882</v>
      </c>
      <c r="F170" t="s" s="4">
        <v>3436</v>
      </c>
      <c r="G170" t="s" s="4">
        <v>6465</v>
      </c>
    </row>
    <row r="171" ht="45.0" customHeight="true">
      <c r="A171" t="s" s="4">
        <v>930</v>
      </c>
      <c r="B171" t="s" s="4">
        <v>14722</v>
      </c>
      <c r="C171" t="s" s="4">
        <v>6465</v>
      </c>
      <c r="D171" t="s" s="4">
        <v>1882</v>
      </c>
      <c r="E171" t="s" s="4">
        <v>1882</v>
      </c>
      <c r="F171" t="s" s="4">
        <v>3436</v>
      </c>
      <c r="G171" t="s" s="4">
        <v>6465</v>
      </c>
    </row>
    <row r="172" ht="45.0" customHeight="true">
      <c r="A172" t="s" s="4">
        <v>932</v>
      </c>
      <c r="B172" t="s" s="4">
        <v>14723</v>
      </c>
      <c r="C172" t="s" s="4">
        <v>6465</v>
      </c>
      <c r="D172" t="s" s="4">
        <v>1882</v>
      </c>
      <c r="E172" t="s" s="4">
        <v>1882</v>
      </c>
      <c r="F172" t="s" s="4">
        <v>3436</v>
      </c>
      <c r="G172" t="s" s="4">
        <v>6465</v>
      </c>
    </row>
    <row r="173" ht="45.0" customHeight="true">
      <c r="A173" t="s" s="4">
        <v>935</v>
      </c>
      <c r="B173" t="s" s="4">
        <v>14724</v>
      </c>
      <c r="C173" t="s" s="4">
        <v>6465</v>
      </c>
      <c r="D173" t="s" s="4">
        <v>1882</v>
      </c>
      <c r="E173" t="s" s="4">
        <v>1882</v>
      </c>
      <c r="F173" t="s" s="4">
        <v>3436</v>
      </c>
      <c r="G173" t="s" s="4">
        <v>6465</v>
      </c>
    </row>
    <row r="174" ht="45.0" customHeight="true">
      <c r="A174" t="s" s="4">
        <v>938</v>
      </c>
      <c r="B174" t="s" s="4">
        <v>14725</v>
      </c>
      <c r="C174" t="s" s="4">
        <v>6465</v>
      </c>
      <c r="D174" t="s" s="4">
        <v>1882</v>
      </c>
      <c r="E174" t="s" s="4">
        <v>1882</v>
      </c>
      <c r="F174" t="s" s="4">
        <v>3436</v>
      </c>
      <c r="G174" t="s" s="4">
        <v>6465</v>
      </c>
    </row>
    <row r="175" ht="45.0" customHeight="true">
      <c r="A175" t="s" s="4">
        <v>941</v>
      </c>
      <c r="B175" t="s" s="4">
        <v>14726</v>
      </c>
      <c r="C175" t="s" s="4">
        <v>6465</v>
      </c>
      <c r="D175" t="s" s="4">
        <v>1882</v>
      </c>
      <c r="E175" t="s" s="4">
        <v>1882</v>
      </c>
      <c r="F175" t="s" s="4">
        <v>3436</v>
      </c>
      <c r="G175" t="s" s="4">
        <v>6465</v>
      </c>
    </row>
    <row r="176" ht="45.0" customHeight="true">
      <c r="A176" t="s" s="4">
        <v>944</v>
      </c>
      <c r="B176" t="s" s="4">
        <v>14727</v>
      </c>
      <c r="C176" t="s" s="4">
        <v>6465</v>
      </c>
      <c r="D176" t="s" s="4">
        <v>1882</v>
      </c>
      <c r="E176" t="s" s="4">
        <v>1882</v>
      </c>
      <c r="F176" t="s" s="4">
        <v>3436</v>
      </c>
      <c r="G176" t="s" s="4">
        <v>6465</v>
      </c>
    </row>
    <row r="177" ht="45.0" customHeight="true">
      <c r="A177" t="s" s="4">
        <v>947</v>
      </c>
      <c r="B177" t="s" s="4">
        <v>14728</v>
      </c>
      <c r="C177" t="s" s="4">
        <v>6465</v>
      </c>
      <c r="D177" t="s" s="4">
        <v>1882</v>
      </c>
      <c r="E177" t="s" s="4">
        <v>1882</v>
      </c>
      <c r="F177" t="s" s="4">
        <v>3436</v>
      </c>
      <c r="G177" t="s" s="4">
        <v>6465</v>
      </c>
    </row>
    <row r="178" ht="45.0" customHeight="true">
      <c r="A178" t="s" s="4">
        <v>950</v>
      </c>
      <c r="B178" t="s" s="4">
        <v>14729</v>
      </c>
      <c r="C178" t="s" s="4">
        <v>6465</v>
      </c>
      <c r="D178" t="s" s="4">
        <v>1882</v>
      </c>
      <c r="E178" t="s" s="4">
        <v>1882</v>
      </c>
      <c r="F178" t="s" s="4">
        <v>3436</v>
      </c>
      <c r="G178" t="s" s="4">
        <v>6465</v>
      </c>
    </row>
    <row r="179" ht="45.0" customHeight="true">
      <c r="A179" t="s" s="4">
        <v>955</v>
      </c>
      <c r="B179" t="s" s="4">
        <v>14730</v>
      </c>
      <c r="C179" t="s" s="4">
        <v>6465</v>
      </c>
      <c r="D179" t="s" s="4">
        <v>1882</v>
      </c>
      <c r="E179" t="s" s="4">
        <v>1882</v>
      </c>
      <c r="F179" t="s" s="4">
        <v>3436</v>
      </c>
      <c r="G179" t="s" s="4">
        <v>6465</v>
      </c>
    </row>
    <row r="180" ht="45.0" customHeight="true">
      <c r="A180" t="s" s="4">
        <v>959</v>
      </c>
      <c r="B180" t="s" s="4">
        <v>14731</v>
      </c>
      <c r="C180" t="s" s="4">
        <v>6465</v>
      </c>
      <c r="D180" t="s" s="4">
        <v>1882</v>
      </c>
      <c r="E180" t="s" s="4">
        <v>1882</v>
      </c>
      <c r="F180" t="s" s="4">
        <v>3436</v>
      </c>
      <c r="G180" t="s" s="4">
        <v>6465</v>
      </c>
    </row>
    <row r="181" ht="45.0" customHeight="true">
      <c r="A181" t="s" s="4">
        <v>962</v>
      </c>
      <c r="B181" t="s" s="4">
        <v>14732</v>
      </c>
      <c r="C181" t="s" s="4">
        <v>6465</v>
      </c>
      <c r="D181" t="s" s="4">
        <v>1882</v>
      </c>
      <c r="E181" t="s" s="4">
        <v>1882</v>
      </c>
      <c r="F181" t="s" s="4">
        <v>3436</v>
      </c>
      <c r="G181" t="s" s="4">
        <v>6465</v>
      </c>
    </row>
    <row r="182" ht="45.0" customHeight="true">
      <c r="A182" t="s" s="4">
        <v>968</v>
      </c>
      <c r="B182" t="s" s="4">
        <v>14733</v>
      </c>
      <c r="C182" t="s" s="4">
        <v>6465</v>
      </c>
      <c r="D182" t="s" s="4">
        <v>1882</v>
      </c>
      <c r="E182" t="s" s="4">
        <v>1882</v>
      </c>
      <c r="F182" t="s" s="4">
        <v>3436</v>
      </c>
      <c r="G182" t="s" s="4">
        <v>6465</v>
      </c>
    </row>
    <row r="183" ht="45.0" customHeight="true">
      <c r="A183" t="s" s="4">
        <v>972</v>
      </c>
      <c r="B183" t="s" s="4">
        <v>14734</v>
      </c>
      <c r="C183" t="s" s="4">
        <v>6465</v>
      </c>
      <c r="D183" t="s" s="4">
        <v>1882</v>
      </c>
      <c r="E183" t="s" s="4">
        <v>1882</v>
      </c>
      <c r="F183" t="s" s="4">
        <v>3436</v>
      </c>
      <c r="G183" t="s" s="4">
        <v>6465</v>
      </c>
    </row>
    <row r="184" ht="45.0" customHeight="true">
      <c r="A184" t="s" s="4">
        <v>978</v>
      </c>
      <c r="B184" t="s" s="4">
        <v>14735</v>
      </c>
      <c r="C184" t="s" s="4">
        <v>6465</v>
      </c>
      <c r="D184" t="s" s="4">
        <v>1882</v>
      </c>
      <c r="E184" t="s" s="4">
        <v>1882</v>
      </c>
      <c r="F184" t="s" s="4">
        <v>3436</v>
      </c>
      <c r="G184" t="s" s="4">
        <v>6465</v>
      </c>
    </row>
    <row r="185" ht="45.0" customHeight="true">
      <c r="A185" t="s" s="4">
        <v>983</v>
      </c>
      <c r="B185" t="s" s="4">
        <v>14736</v>
      </c>
      <c r="C185" t="s" s="4">
        <v>6465</v>
      </c>
      <c r="D185" t="s" s="4">
        <v>1882</v>
      </c>
      <c r="E185" t="s" s="4">
        <v>1882</v>
      </c>
      <c r="F185" t="s" s="4">
        <v>3436</v>
      </c>
      <c r="G185" t="s" s="4">
        <v>6465</v>
      </c>
    </row>
    <row r="186" ht="45.0" customHeight="true">
      <c r="A186" t="s" s="4">
        <v>986</v>
      </c>
      <c r="B186" t="s" s="4">
        <v>14737</v>
      </c>
      <c r="C186" t="s" s="4">
        <v>6465</v>
      </c>
      <c r="D186" t="s" s="4">
        <v>1882</v>
      </c>
      <c r="E186" t="s" s="4">
        <v>1882</v>
      </c>
      <c r="F186" t="s" s="4">
        <v>3436</v>
      </c>
      <c r="G186" t="s" s="4">
        <v>6465</v>
      </c>
    </row>
    <row r="187" ht="45.0" customHeight="true">
      <c r="A187" t="s" s="4">
        <v>991</v>
      </c>
      <c r="B187" t="s" s="4">
        <v>14738</v>
      </c>
      <c r="C187" t="s" s="4">
        <v>6465</v>
      </c>
      <c r="D187" t="s" s="4">
        <v>1882</v>
      </c>
      <c r="E187" t="s" s="4">
        <v>1882</v>
      </c>
      <c r="F187" t="s" s="4">
        <v>3436</v>
      </c>
      <c r="G187" t="s" s="4">
        <v>6465</v>
      </c>
    </row>
    <row r="188" ht="45.0" customHeight="true">
      <c r="A188" t="s" s="4">
        <v>997</v>
      </c>
      <c r="B188" t="s" s="4">
        <v>14739</v>
      </c>
      <c r="C188" t="s" s="4">
        <v>6465</v>
      </c>
      <c r="D188" t="s" s="4">
        <v>1882</v>
      </c>
      <c r="E188" t="s" s="4">
        <v>1882</v>
      </c>
      <c r="F188" t="s" s="4">
        <v>3436</v>
      </c>
      <c r="G188" t="s" s="4">
        <v>6465</v>
      </c>
    </row>
    <row r="189" ht="45.0" customHeight="true">
      <c r="A189" t="s" s="4">
        <v>1000</v>
      </c>
      <c r="B189" t="s" s="4">
        <v>14740</v>
      </c>
      <c r="C189" t="s" s="4">
        <v>6465</v>
      </c>
      <c r="D189" t="s" s="4">
        <v>1882</v>
      </c>
      <c r="E189" t="s" s="4">
        <v>1882</v>
      </c>
      <c r="F189" t="s" s="4">
        <v>3436</v>
      </c>
      <c r="G189" t="s" s="4">
        <v>6465</v>
      </c>
    </row>
    <row r="190" ht="45.0" customHeight="true">
      <c r="A190" t="s" s="4">
        <v>1003</v>
      </c>
      <c r="B190" t="s" s="4">
        <v>14741</v>
      </c>
      <c r="C190" t="s" s="4">
        <v>6465</v>
      </c>
      <c r="D190" t="s" s="4">
        <v>1882</v>
      </c>
      <c r="E190" t="s" s="4">
        <v>1882</v>
      </c>
      <c r="F190" t="s" s="4">
        <v>3436</v>
      </c>
      <c r="G190" t="s" s="4">
        <v>6465</v>
      </c>
    </row>
    <row r="191" ht="45.0" customHeight="true">
      <c r="A191" t="s" s="4">
        <v>1008</v>
      </c>
      <c r="B191" t="s" s="4">
        <v>14742</v>
      </c>
      <c r="C191" t="s" s="4">
        <v>6465</v>
      </c>
      <c r="D191" t="s" s="4">
        <v>1882</v>
      </c>
      <c r="E191" t="s" s="4">
        <v>1882</v>
      </c>
      <c r="F191" t="s" s="4">
        <v>3436</v>
      </c>
      <c r="G191" t="s" s="4">
        <v>6465</v>
      </c>
    </row>
    <row r="192" ht="45.0" customHeight="true">
      <c r="A192" t="s" s="4">
        <v>1013</v>
      </c>
      <c r="B192" t="s" s="4">
        <v>14743</v>
      </c>
      <c r="C192" t="s" s="4">
        <v>6465</v>
      </c>
      <c r="D192" t="s" s="4">
        <v>1882</v>
      </c>
      <c r="E192" t="s" s="4">
        <v>1882</v>
      </c>
      <c r="F192" t="s" s="4">
        <v>3436</v>
      </c>
      <c r="G192" t="s" s="4">
        <v>6465</v>
      </c>
    </row>
    <row r="193" ht="45.0" customHeight="true">
      <c r="A193" t="s" s="4">
        <v>1018</v>
      </c>
      <c r="B193" t="s" s="4">
        <v>14744</v>
      </c>
      <c r="C193" t="s" s="4">
        <v>6465</v>
      </c>
      <c r="D193" t="s" s="4">
        <v>1882</v>
      </c>
      <c r="E193" t="s" s="4">
        <v>1882</v>
      </c>
      <c r="F193" t="s" s="4">
        <v>3436</v>
      </c>
      <c r="G193" t="s" s="4">
        <v>6465</v>
      </c>
    </row>
    <row r="194" ht="45.0" customHeight="true">
      <c r="A194" t="s" s="4">
        <v>1022</v>
      </c>
      <c r="B194" t="s" s="4">
        <v>14745</v>
      </c>
      <c r="C194" t="s" s="4">
        <v>6465</v>
      </c>
      <c r="D194" t="s" s="4">
        <v>1882</v>
      </c>
      <c r="E194" t="s" s="4">
        <v>1882</v>
      </c>
      <c r="F194" t="s" s="4">
        <v>3436</v>
      </c>
      <c r="G194" t="s" s="4">
        <v>6465</v>
      </c>
    </row>
    <row r="195" ht="45.0" customHeight="true">
      <c r="A195" t="s" s="4">
        <v>1029</v>
      </c>
      <c r="B195" t="s" s="4">
        <v>14746</v>
      </c>
      <c r="C195" t="s" s="4">
        <v>6465</v>
      </c>
      <c r="D195" t="s" s="4">
        <v>1882</v>
      </c>
      <c r="E195" t="s" s="4">
        <v>1882</v>
      </c>
      <c r="F195" t="s" s="4">
        <v>3436</v>
      </c>
      <c r="G195" t="s" s="4">
        <v>6465</v>
      </c>
    </row>
    <row r="196" ht="45.0" customHeight="true">
      <c r="A196" t="s" s="4">
        <v>1033</v>
      </c>
      <c r="B196" t="s" s="4">
        <v>14747</v>
      </c>
      <c r="C196" t="s" s="4">
        <v>6465</v>
      </c>
      <c r="D196" t="s" s="4">
        <v>1882</v>
      </c>
      <c r="E196" t="s" s="4">
        <v>1882</v>
      </c>
      <c r="F196" t="s" s="4">
        <v>3436</v>
      </c>
      <c r="G196" t="s" s="4">
        <v>6465</v>
      </c>
    </row>
    <row r="197" ht="45.0" customHeight="true">
      <c r="A197" t="s" s="4">
        <v>1039</v>
      </c>
      <c r="B197" t="s" s="4">
        <v>14748</v>
      </c>
      <c r="C197" t="s" s="4">
        <v>6465</v>
      </c>
      <c r="D197" t="s" s="4">
        <v>1882</v>
      </c>
      <c r="E197" t="s" s="4">
        <v>1882</v>
      </c>
      <c r="F197" t="s" s="4">
        <v>3436</v>
      </c>
      <c r="G197" t="s" s="4">
        <v>6465</v>
      </c>
    </row>
    <row r="198" ht="45.0" customHeight="true">
      <c r="A198" t="s" s="4">
        <v>1044</v>
      </c>
      <c r="B198" t="s" s="4">
        <v>14749</v>
      </c>
      <c r="C198" t="s" s="4">
        <v>6465</v>
      </c>
      <c r="D198" t="s" s="4">
        <v>1882</v>
      </c>
      <c r="E198" t="s" s="4">
        <v>1882</v>
      </c>
      <c r="F198" t="s" s="4">
        <v>3436</v>
      </c>
      <c r="G198" t="s" s="4">
        <v>6465</v>
      </c>
    </row>
    <row r="199" ht="45.0" customHeight="true">
      <c r="A199" t="s" s="4">
        <v>1046</v>
      </c>
      <c r="B199" t="s" s="4">
        <v>14750</v>
      </c>
      <c r="C199" t="s" s="4">
        <v>6465</v>
      </c>
      <c r="D199" t="s" s="4">
        <v>1882</v>
      </c>
      <c r="E199" t="s" s="4">
        <v>1882</v>
      </c>
      <c r="F199" t="s" s="4">
        <v>3436</v>
      </c>
      <c r="G199" t="s" s="4">
        <v>6465</v>
      </c>
    </row>
    <row r="200" ht="45.0" customHeight="true">
      <c r="A200" t="s" s="4">
        <v>1051</v>
      </c>
      <c r="B200" t="s" s="4">
        <v>14751</v>
      </c>
      <c r="C200" t="s" s="4">
        <v>6465</v>
      </c>
      <c r="D200" t="s" s="4">
        <v>1882</v>
      </c>
      <c r="E200" t="s" s="4">
        <v>1882</v>
      </c>
      <c r="F200" t="s" s="4">
        <v>3436</v>
      </c>
      <c r="G200" t="s" s="4">
        <v>6465</v>
      </c>
    </row>
    <row r="201" ht="45.0" customHeight="true">
      <c r="A201" t="s" s="4">
        <v>1058</v>
      </c>
      <c r="B201" t="s" s="4">
        <v>14752</v>
      </c>
      <c r="C201" t="s" s="4">
        <v>6465</v>
      </c>
      <c r="D201" t="s" s="4">
        <v>1882</v>
      </c>
      <c r="E201" t="s" s="4">
        <v>1882</v>
      </c>
      <c r="F201" t="s" s="4">
        <v>3436</v>
      </c>
      <c r="G201" t="s" s="4">
        <v>6465</v>
      </c>
    </row>
    <row r="202" ht="45.0" customHeight="true">
      <c r="A202" t="s" s="4">
        <v>1061</v>
      </c>
      <c r="B202" t="s" s="4">
        <v>14753</v>
      </c>
      <c r="C202" t="s" s="4">
        <v>6465</v>
      </c>
      <c r="D202" t="s" s="4">
        <v>1882</v>
      </c>
      <c r="E202" t="s" s="4">
        <v>1882</v>
      </c>
      <c r="F202" t="s" s="4">
        <v>3436</v>
      </c>
      <c r="G202" t="s" s="4">
        <v>6465</v>
      </c>
    </row>
    <row r="203" ht="45.0" customHeight="true">
      <c r="A203" t="s" s="4">
        <v>1067</v>
      </c>
      <c r="B203" t="s" s="4">
        <v>14754</v>
      </c>
      <c r="C203" t="s" s="4">
        <v>6465</v>
      </c>
      <c r="D203" t="s" s="4">
        <v>1882</v>
      </c>
      <c r="E203" t="s" s="4">
        <v>1882</v>
      </c>
      <c r="F203" t="s" s="4">
        <v>3436</v>
      </c>
      <c r="G203" t="s" s="4">
        <v>6465</v>
      </c>
    </row>
    <row r="204" ht="45.0" customHeight="true">
      <c r="A204" t="s" s="4">
        <v>1073</v>
      </c>
      <c r="B204" t="s" s="4">
        <v>14755</v>
      </c>
      <c r="C204" t="s" s="4">
        <v>6465</v>
      </c>
      <c r="D204" t="s" s="4">
        <v>1882</v>
      </c>
      <c r="E204" t="s" s="4">
        <v>1882</v>
      </c>
      <c r="F204" t="s" s="4">
        <v>3436</v>
      </c>
      <c r="G204" t="s" s="4">
        <v>6465</v>
      </c>
    </row>
    <row r="205" ht="45.0" customHeight="true">
      <c r="A205" t="s" s="4">
        <v>1077</v>
      </c>
      <c r="B205" t="s" s="4">
        <v>14756</v>
      </c>
      <c r="C205" t="s" s="4">
        <v>6465</v>
      </c>
      <c r="D205" t="s" s="4">
        <v>1882</v>
      </c>
      <c r="E205" t="s" s="4">
        <v>1882</v>
      </c>
      <c r="F205" t="s" s="4">
        <v>3436</v>
      </c>
      <c r="G205" t="s" s="4">
        <v>6465</v>
      </c>
    </row>
    <row r="206" ht="45.0" customHeight="true">
      <c r="A206" t="s" s="4">
        <v>1081</v>
      </c>
      <c r="B206" t="s" s="4">
        <v>14757</v>
      </c>
      <c r="C206" t="s" s="4">
        <v>6465</v>
      </c>
      <c r="D206" t="s" s="4">
        <v>1882</v>
      </c>
      <c r="E206" t="s" s="4">
        <v>1882</v>
      </c>
      <c r="F206" t="s" s="4">
        <v>3436</v>
      </c>
      <c r="G206" t="s" s="4">
        <v>6465</v>
      </c>
    </row>
    <row r="207" ht="45.0" customHeight="true">
      <c r="A207" t="s" s="4">
        <v>1085</v>
      </c>
      <c r="B207" t="s" s="4">
        <v>14758</v>
      </c>
      <c r="C207" t="s" s="4">
        <v>6465</v>
      </c>
      <c r="D207" t="s" s="4">
        <v>1882</v>
      </c>
      <c r="E207" t="s" s="4">
        <v>1882</v>
      </c>
      <c r="F207" t="s" s="4">
        <v>3436</v>
      </c>
      <c r="G207" t="s" s="4">
        <v>6465</v>
      </c>
    </row>
    <row r="208" ht="45.0" customHeight="true">
      <c r="A208" t="s" s="4">
        <v>1091</v>
      </c>
      <c r="B208" t="s" s="4">
        <v>14759</v>
      </c>
      <c r="C208" t="s" s="4">
        <v>6465</v>
      </c>
      <c r="D208" t="s" s="4">
        <v>1882</v>
      </c>
      <c r="E208" t="s" s="4">
        <v>1882</v>
      </c>
      <c r="F208" t="s" s="4">
        <v>3436</v>
      </c>
      <c r="G208" t="s" s="4">
        <v>6465</v>
      </c>
    </row>
    <row r="209" ht="45.0" customHeight="true">
      <c r="A209" t="s" s="4">
        <v>1096</v>
      </c>
      <c r="B209" t="s" s="4">
        <v>14760</v>
      </c>
      <c r="C209" t="s" s="4">
        <v>6465</v>
      </c>
      <c r="D209" t="s" s="4">
        <v>1882</v>
      </c>
      <c r="E209" t="s" s="4">
        <v>1882</v>
      </c>
      <c r="F209" t="s" s="4">
        <v>3436</v>
      </c>
      <c r="G209" t="s" s="4">
        <v>6465</v>
      </c>
    </row>
    <row r="210" ht="45.0" customHeight="true">
      <c r="A210" t="s" s="4">
        <v>1100</v>
      </c>
      <c r="B210" t="s" s="4">
        <v>14761</v>
      </c>
      <c r="C210" t="s" s="4">
        <v>6465</v>
      </c>
      <c r="D210" t="s" s="4">
        <v>1882</v>
      </c>
      <c r="E210" t="s" s="4">
        <v>1882</v>
      </c>
      <c r="F210" t="s" s="4">
        <v>3436</v>
      </c>
      <c r="G210" t="s" s="4">
        <v>6465</v>
      </c>
    </row>
    <row r="211" ht="45.0" customHeight="true">
      <c r="A211" t="s" s="4">
        <v>1103</v>
      </c>
      <c r="B211" t="s" s="4">
        <v>14762</v>
      </c>
      <c r="C211" t="s" s="4">
        <v>6465</v>
      </c>
      <c r="D211" t="s" s="4">
        <v>1882</v>
      </c>
      <c r="E211" t="s" s="4">
        <v>1882</v>
      </c>
      <c r="F211" t="s" s="4">
        <v>3436</v>
      </c>
      <c r="G211" t="s" s="4">
        <v>6465</v>
      </c>
    </row>
    <row r="212" ht="45.0" customHeight="true">
      <c r="A212" t="s" s="4">
        <v>1107</v>
      </c>
      <c r="B212" t="s" s="4">
        <v>14763</v>
      </c>
      <c r="C212" t="s" s="4">
        <v>6465</v>
      </c>
      <c r="D212" t="s" s="4">
        <v>1882</v>
      </c>
      <c r="E212" t="s" s="4">
        <v>1882</v>
      </c>
      <c r="F212" t="s" s="4">
        <v>3436</v>
      </c>
      <c r="G212" t="s" s="4">
        <v>6465</v>
      </c>
    </row>
    <row r="213" ht="45.0" customHeight="true">
      <c r="A213" t="s" s="4">
        <v>1111</v>
      </c>
      <c r="B213" t="s" s="4">
        <v>14764</v>
      </c>
      <c r="C213" t="s" s="4">
        <v>6465</v>
      </c>
      <c r="D213" t="s" s="4">
        <v>1882</v>
      </c>
      <c r="E213" t="s" s="4">
        <v>1882</v>
      </c>
      <c r="F213" t="s" s="4">
        <v>3436</v>
      </c>
      <c r="G213" t="s" s="4">
        <v>6465</v>
      </c>
    </row>
    <row r="214" ht="45.0" customHeight="true">
      <c r="A214" t="s" s="4">
        <v>1115</v>
      </c>
      <c r="B214" t="s" s="4">
        <v>14765</v>
      </c>
      <c r="C214" t="s" s="4">
        <v>6465</v>
      </c>
      <c r="D214" t="s" s="4">
        <v>1882</v>
      </c>
      <c r="E214" t="s" s="4">
        <v>1882</v>
      </c>
      <c r="F214" t="s" s="4">
        <v>3436</v>
      </c>
      <c r="G214" t="s" s="4">
        <v>6465</v>
      </c>
    </row>
    <row r="215" ht="45.0" customHeight="true">
      <c r="A215" t="s" s="4">
        <v>1118</v>
      </c>
      <c r="B215" t="s" s="4">
        <v>14766</v>
      </c>
      <c r="C215" t="s" s="4">
        <v>6465</v>
      </c>
      <c r="D215" t="s" s="4">
        <v>1882</v>
      </c>
      <c r="E215" t="s" s="4">
        <v>1882</v>
      </c>
      <c r="F215" t="s" s="4">
        <v>3436</v>
      </c>
      <c r="G215" t="s" s="4">
        <v>6465</v>
      </c>
    </row>
    <row r="216" ht="45.0" customHeight="true">
      <c r="A216" t="s" s="4">
        <v>1122</v>
      </c>
      <c r="B216" t="s" s="4">
        <v>14767</v>
      </c>
      <c r="C216" t="s" s="4">
        <v>6465</v>
      </c>
      <c r="D216" t="s" s="4">
        <v>1882</v>
      </c>
      <c r="E216" t="s" s="4">
        <v>1882</v>
      </c>
      <c r="F216" t="s" s="4">
        <v>3436</v>
      </c>
      <c r="G216" t="s" s="4">
        <v>6465</v>
      </c>
    </row>
    <row r="217" ht="45.0" customHeight="true">
      <c r="A217" t="s" s="4">
        <v>1127</v>
      </c>
      <c r="B217" t="s" s="4">
        <v>14768</v>
      </c>
      <c r="C217" t="s" s="4">
        <v>6465</v>
      </c>
      <c r="D217" t="s" s="4">
        <v>1882</v>
      </c>
      <c r="E217" t="s" s="4">
        <v>1882</v>
      </c>
      <c r="F217" t="s" s="4">
        <v>3436</v>
      </c>
      <c r="G217" t="s" s="4">
        <v>6465</v>
      </c>
    </row>
    <row r="218" ht="45.0" customHeight="true">
      <c r="A218" t="s" s="4">
        <v>1131</v>
      </c>
      <c r="B218" t="s" s="4">
        <v>14769</v>
      </c>
      <c r="C218" t="s" s="4">
        <v>6465</v>
      </c>
      <c r="D218" t="s" s="4">
        <v>1882</v>
      </c>
      <c r="E218" t="s" s="4">
        <v>1882</v>
      </c>
      <c r="F218" t="s" s="4">
        <v>3436</v>
      </c>
      <c r="G218" t="s" s="4">
        <v>6465</v>
      </c>
    </row>
    <row r="219" ht="45.0" customHeight="true">
      <c r="A219" t="s" s="4">
        <v>1135</v>
      </c>
      <c r="B219" t="s" s="4">
        <v>14770</v>
      </c>
      <c r="C219" t="s" s="4">
        <v>6465</v>
      </c>
      <c r="D219" t="s" s="4">
        <v>1882</v>
      </c>
      <c r="E219" t="s" s="4">
        <v>1882</v>
      </c>
      <c r="F219" t="s" s="4">
        <v>3436</v>
      </c>
      <c r="G219" t="s" s="4">
        <v>6465</v>
      </c>
    </row>
    <row r="220" ht="45.0" customHeight="true">
      <c r="A220" t="s" s="4">
        <v>1139</v>
      </c>
      <c r="B220" t="s" s="4">
        <v>14771</v>
      </c>
      <c r="C220" t="s" s="4">
        <v>6465</v>
      </c>
      <c r="D220" t="s" s="4">
        <v>1882</v>
      </c>
      <c r="E220" t="s" s="4">
        <v>1882</v>
      </c>
      <c r="F220" t="s" s="4">
        <v>3436</v>
      </c>
      <c r="G220" t="s" s="4">
        <v>6465</v>
      </c>
    </row>
    <row r="221" ht="45.0" customHeight="true">
      <c r="A221" t="s" s="4">
        <v>1143</v>
      </c>
      <c r="B221" t="s" s="4">
        <v>14772</v>
      </c>
      <c r="C221" t="s" s="4">
        <v>6465</v>
      </c>
      <c r="D221" t="s" s="4">
        <v>1882</v>
      </c>
      <c r="E221" t="s" s="4">
        <v>1882</v>
      </c>
      <c r="F221" t="s" s="4">
        <v>3436</v>
      </c>
      <c r="G221" t="s" s="4">
        <v>6465</v>
      </c>
    </row>
    <row r="222" ht="45.0" customHeight="true">
      <c r="A222" t="s" s="4">
        <v>1148</v>
      </c>
      <c r="B222" t="s" s="4">
        <v>14773</v>
      </c>
      <c r="C222" t="s" s="4">
        <v>6465</v>
      </c>
      <c r="D222" t="s" s="4">
        <v>1882</v>
      </c>
      <c r="E222" t="s" s="4">
        <v>1882</v>
      </c>
      <c r="F222" t="s" s="4">
        <v>3436</v>
      </c>
      <c r="G222" t="s" s="4">
        <v>6465</v>
      </c>
    </row>
    <row r="223" ht="45.0" customHeight="true">
      <c r="A223" t="s" s="4">
        <v>1152</v>
      </c>
      <c r="B223" t="s" s="4">
        <v>14774</v>
      </c>
      <c r="C223" t="s" s="4">
        <v>6465</v>
      </c>
      <c r="D223" t="s" s="4">
        <v>1882</v>
      </c>
      <c r="E223" t="s" s="4">
        <v>1882</v>
      </c>
      <c r="F223" t="s" s="4">
        <v>3436</v>
      </c>
      <c r="G223" t="s" s="4">
        <v>6465</v>
      </c>
    </row>
    <row r="224" ht="45.0" customHeight="true">
      <c r="A224" t="s" s="4">
        <v>1156</v>
      </c>
      <c r="B224" t="s" s="4">
        <v>14775</v>
      </c>
      <c r="C224" t="s" s="4">
        <v>6465</v>
      </c>
      <c r="D224" t="s" s="4">
        <v>1882</v>
      </c>
      <c r="E224" t="s" s="4">
        <v>1882</v>
      </c>
      <c r="F224" t="s" s="4">
        <v>3436</v>
      </c>
      <c r="G224" t="s" s="4">
        <v>6465</v>
      </c>
    </row>
    <row r="225" ht="45.0" customHeight="true">
      <c r="A225" t="s" s="4">
        <v>1159</v>
      </c>
      <c r="B225" t="s" s="4">
        <v>14776</v>
      </c>
      <c r="C225" t="s" s="4">
        <v>6465</v>
      </c>
      <c r="D225" t="s" s="4">
        <v>1882</v>
      </c>
      <c r="E225" t="s" s="4">
        <v>1882</v>
      </c>
      <c r="F225" t="s" s="4">
        <v>3436</v>
      </c>
      <c r="G225" t="s" s="4">
        <v>6465</v>
      </c>
    </row>
    <row r="226" ht="45.0" customHeight="true">
      <c r="A226" t="s" s="4">
        <v>1162</v>
      </c>
      <c r="B226" t="s" s="4">
        <v>14777</v>
      </c>
      <c r="C226" t="s" s="4">
        <v>6465</v>
      </c>
      <c r="D226" t="s" s="4">
        <v>1882</v>
      </c>
      <c r="E226" t="s" s="4">
        <v>1882</v>
      </c>
      <c r="F226" t="s" s="4">
        <v>3436</v>
      </c>
      <c r="G226" t="s" s="4">
        <v>6465</v>
      </c>
    </row>
    <row r="227" ht="45.0" customHeight="true">
      <c r="A227" t="s" s="4">
        <v>1165</v>
      </c>
      <c r="B227" t="s" s="4">
        <v>14778</v>
      </c>
      <c r="C227" t="s" s="4">
        <v>6465</v>
      </c>
      <c r="D227" t="s" s="4">
        <v>1882</v>
      </c>
      <c r="E227" t="s" s="4">
        <v>1882</v>
      </c>
      <c r="F227" t="s" s="4">
        <v>3436</v>
      </c>
      <c r="G227" t="s" s="4">
        <v>6465</v>
      </c>
    </row>
    <row r="228" ht="45.0" customHeight="true">
      <c r="A228" t="s" s="4">
        <v>1169</v>
      </c>
      <c r="B228" t="s" s="4">
        <v>14779</v>
      </c>
      <c r="C228" t="s" s="4">
        <v>6465</v>
      </c>
      <c r="D228" t="s" s="4">
        <v>1882</v>
      </c>
      <c r="E228" t="s" s="4">
        <v>1882</v>
      </c>
      <c r="F228" t="s" s="4">
        <v>3436</v>
      </c>
      <c r="G228" t="s" s="4">
        <v>6465</v>
      </c>
    </row>
    <row r="229" ht="45.0" customHeight="true">
      <c r="A229" t="s" s="4">
        <v>1172</v>
      </c>
      <c r="B229" t="s" s="4">
        <v>14780</v>
      </c>
      <c r="C229" t="s" s="4">
        <v>6465</v>
      </c>
      <c r="D229" t="s" s="4">
        <v>1882</v>
      </c>
      <c r="E229" t="s" s="4">
        <v>1882</v>
      </c>
      <c r="F229" t="s" s="4">
        <v>3436</v>
      </c>
      <c r="G229" t="s" s="4">
        <v>6465</v>
      </c>
    </row>
    <row r="230" ht="45.0" customHeight="true">
      <c r="A230" t="s" s="4">
        <v>1177</v>
      </c>
      <c r="B230" t="s" s="4">
        <v>14781</v>
      </c>
      <c r="C230" t="s" s="4">
        <v>6465</v>
      </c>
      <c r="D230" t="s" s="4">
        <v>1882</v>
      </c>
      <c r="E230" t="s" s="4">
        <v>1882</v>
      </c>
      <c r="F230" t="s" s="4">
        <v>3436</v>
      </c>
      <c r="G230" t="s" s="4">
        <v>6465</v>
      </c>
    </row>
    <row r="231" ht="45.0" customHeight="true">
      <c r="A231" t="s" s="4">
        <v>1181</v>
      </c>
      <c r="B231" t="s" s="4">
        <v>14782</v>
      </c>
      <c r="C231" t="s" s="4">
        <v>6465</v>
      </c>
      <c r="D231" t="s" s="4">
        <v>1882</v>
      </c>
      <c r="E231" t="s" s="4">
        <v>1882</v>
      </c>
      <c r="F231" t="s" s="4">
        <v>3436</v>
      </c>
      <c r="G231" t="s" s="4">
        <v>6465</v>
      </c>
    </row>
    <row r="232" ht="45.0" customHeight="true">
      <c r="A232" t="s" s="4">
        <v>1185</v>
      </c>
      <c r="B232" t="s" s="4">
        <v>14783</v>
      </c>
      <c r="C232" t="s" s="4">
        <v>6465</v>
      </c>
      <c r="D232" t="s" s="4">
        <v>1882</v>
      </c>
      <c r="E232" t="s" s="4">
        <v>1882</v>
      </c>
      <c r="F232" t="s" s="4">
        <v>3436</v>
      </c>
      <c r="G232" t="s" s="4">
        <v>6465</v>
      </c>
    </row>
    <row r="233" ht="45.0" customHeight="true">
      <c r="A233" t="s" s="4">
        <v>1188</v>
      </c>
      <c r="B233" t="s" s="4">
        <v>14784</v>
      </c>
      <c r="C233" t="s" s="4">
        <v>6465</v>
      </c>
      <c r="D233" t="s" s="4">
        <v>1882</v>
      </c>
      <c r="E233" t="s" s="4">
        <v>1882</v>
      </c>
      <c r="F233" t="s" s="4">
        <v>3436</v>
      </c>
      <c r="G233" t="s" s="4">
        <v>6465</v>
      </c>
    </row>
    <row r="234" ht="45.0" customHeight="true">
      <c r="A234" t="s" s="4">
        <v>1192</v>
      </c>
      <c r="B234" t="s" s="4">
        <v>14785</v>
      </c>
      <c r="C234" t="s" s="4">
        <v>6465</v>
      </c>
      <c r="D234" t="s" s="4">
        <v>1882</v>
      </c>
      <c r="E234" t="s" s="4">
        <v>1882</v>
      </c>
      <c r="F234" t="s" s="4">
        <v>3436</v>
      </c>
      <c r="G234" t="s" s="4">
        <v>6465</v>
      </c>
    </row>
    <row r="235" ht="45.0" customHeight="true">
      <c r="A235" t="s" s="4">
        <v>1195</v>
      </c>
      <c r="B235" t="s" s="4">
        <v>14786</v>
      </c>
      <c r="C235" t="s" s="4">
        <v>6465</v>
      </c>
      <c r="D235" t="s" s="4">
        <v>1882</v>
      </c>
      <c r="E235" t="s" s="4">
        <v>1882</v>
      </c>
      <c r="F235" t="s" s="4">
        <v>3436</v>
      </c>
      <c r="G235" t="s" s="4">
        <v>6465</v>
      </c>
    </row>
    <row r="236" ht="45.0" customHeight="true">
      <c r="A236" t="s" s="4">
        <v>1198</v>
      </c>
      <c r="B236" t="s" s="4">
        <v>14787</v>
      </c>
      <c r="C236" t="s" s="4">
        <v>6465</v>
      </c>
      <c r="D236" t="s" s="4">
        <v>1882</v>
      </c>
      <c r="E236" t="s" s="4">
        <v>1882</v>
      </c>
      <c r="F236" t="s" s="4">
        <v>3436</v>
      </c>
      <c r="G236" t="s" s="4">
        <v>6465</v>
      </c>
    </row>
    <row r="237" ht="45.0" customHeight="true">
      <c r="A237" t="s" s="4">
        <v>1202</v>
      </c>
      <c r="B237" t="s" s="4">
        <v>14788</v>
      </c>
      <c r="C237" t="s" s="4">
        <v>6465</v>
      </c>
      <c r="D237" t="s" s="4">
        <v>1882</v>
      </c>
      <c r="E237" t="s" s="4">
        <v>1882</v>
      </c>
      <c r="F237" t="s" s="4">
        <v>3436</v>
      </c>
      <c r="G237" t="s" s="4">
        <v>6465</v>
      </c>
    </row>
    <row r="238" ht="45.0" customHeight="true">
      <c r="A238" t="s" s="4">
        <v>1208</v>
      </c>
      <c r="B238" t="s" s="4">
        <v>14789</v>
      </c>
      <c r="C238" t="s" s="4">
        <v>6465</v>
      </c>
      <c r="D238" t="s" s="4">
        <v>1882</v>
      </c>
      <c r="E238" t="s" s="4">
        <v>1882</v>
      </c>
      <c r="F238" t="s" s="4">
        <v>3436</v>
      </c>
      <c r="G238" t="s" s="4">
        <v>6465</v>
      </c>
    </row>
    <row r="239" ht="45.0" customHeight="true">
      <c r="A239" t="s" s="4">
        <v>1212</v>
      </c>
      <c r="B239" t="s" s="4">
        <v>14790</v>
      </c>
      <c r="C239" t="s" s="4">
        <v>6465</v>
      </c>
      <c r="D239" t="s" s="4">
        <v>1882</v>
      </c>
      <c r="E239" t="s" s="4">
        <v>1882</v>
      </c>
      <c r="F239" t="s" s="4">
        <v>3436</v>
      </c>
      <c r="G239" t="s" s="4">
        <v>6465</v>
      </c>
    </row>
    <row r="240" ht="45.0" customHeight="true">
      <c r="A240" t="s" s="4">
        <v>1216</v>
      </c>
      <c r="B240" t="s" s="4">
        <v>14791</v>
      </c>
      <c r="C240" t="s" s="4">
        <v>6465</v>
      </c>
      <c r="D240" t="s" s="4">
        <v>1882</v>
      </c>
      <c r="E240" t="s" s="4">
        <v>1882</v>
      </c>
      <c r="F240" t="s" s="4">
        <v>3436</v>
      </c>
      <c r="G240" t="s" s="4">
        <v>6465</v>
      </c>
    </row>
    <row r="241" ht="45.0" customHeight="true">
      <c r="A241" t="s" s="4">
        <v>1219</v>
      </c>
      <c r="B241" t="s" s="4">
        <v>14792</v>
      </c>
      <c r="C241" t="s" s="4">
        <v>6465</v>
      </c>
      <c r="D241" t="s" s="4">
        <v>1882</v>
      </c>
      <c r="E241" t="s" s="4">
        <v>1882</v>
      </c>
      <c r="F241" t="s" s="4">
        <v>3436</v>
      </c>
      <c r="G241" t="s" s="4">
        <v>6465</v>
      </c>
    </row>
    <row r="242" ht="45.0" customHeight="true">
      <c r="A242" t="s" s="4">
        <v>1221</v>
      </c>
      <c r="B242" t="s" s="4">
        <v>14793</v>
      </c>
      <c r="C242" t="s" s="4">
        <v>6465</v>
      </c>
      <c r="D242" t="s" s="4">
        <v>1882</v>
      </c>
      <c r="E242" t="s" s="4">
        <v>1882</v>
      </c>
      <c r="F242" t="s" s="4">
        <v>3436</v>
      </c>
      <c r="G242" t="s" s="4">
        <v>6465</v>
      </c>
    </row>
    <row r="243" ht="45.0" customHeight="true">
      <c r="A243" t="s" s="4">
        <v>1225</v>
      </c>
      <c r="B243" t="s" s="4">
        <v>14794</v>
      </c>
      <c r="C243" t="s" s="4">
        <v>6465</v>
      </c>
      <c r="D243" t="s" s="4">
        <v>1882</v>
      </c>
      <c r="E243" t="s" s="4">
        <v>1882</v>
      </c>
      <c r="F243" t="s" s="4">
        <v>3436</v>
      </c>
      <c r="G243" t="s" s="4">
        <v>6465</v>
      </c>
    </row>
    <row r="244" ht="45.0" customHeight="true">
      <c r="A244" t="s" s="4">
        <v>1227</v>
      </c>
      <c r="B244" t="s" s="4">
        <v>14795</v>
      </c>
      <c r="C244" t="s" s="4">
        <v>6465</v>
      </c>
      <c r="D244" t="s" s="4">
        <v>1882</v>
      </c>
      <c r="E244" t="s" s="4">
        <v>1882</v>
      </c>
      <c r="F244" t="s" s="4">
        <v>3436</v>
      </c>
      <c r="G244" t="s" s="4">
        <v>6465</v>
      </c>
    </row>
    <row r="245" ht="45.0" customHeight="true">
      <c r="A245" t="s" s="4">
        <v>1230</v>
      </c>
      <c r="B245" t="s" s="4">
        <v>14796</v>
      </c>
      <c r="C245" t="s" s="4">
        <v>6465</v>
      </c>
      <c r="D245" t="s" s="4">
        <v>1882</v>
      </c>
      <c r="E245" t="s" s="4">
        <v>1882</v>
      </c>
      <c r="F245" t="s" s="4">
        <v>3436</v>
      </c>
      <c r="G245" t="s" s="4">
        <v>6465</v>
      </c>
    </row>
    <row r="246" ht="45.0" customHeight="true">
      <c r="A246" t="s" s="4">
        <v>1233</v>
      </c>
      <c r="B246" t="s" s="4">
        <v>14797</v>
      </c>
      <c r="C246" t="s" s="4">
        <v>6465</v>
      </c>
      <c r="D246" t="s" s="4">
        <v>1882</v>
      </c>
      <c r="E246" t="s" s="4">
        <v>1882</v>
      </c>
      <c r="F246" t="s" s="4">
        <v>3436</v>
      </c>
      <c r="G246" t="s" s="4">
        <v>6465</v>
      </c>
    </row>
    <row r="247" ht="45.0" customHeight="true">
      <c r="A247" t="s" s="4">
        <v>1237</v>
      </c>
      <c r="B247" t="s" s="4">
        <v>14798</v>
      </c>
      <c r="C247" t="s" s="4">
        <v>6465</v>
      </c>
      <c r="D247" t="s" s="4">
        <v>1882</v>
      </c>
      <c r="E247" t="s" s="4">
        <v>1882</v>
      </c>
      <c r="F247" t="s" s="4">
        <v>3436</v>
      </c>
      <c r="G247" t="s" s="4">
        <v>6465</v>
      </c>
    </row>
    <row r="248" ht="45.0" customHeight="true">
      <c r="A248" t="s" s="4">
        <v>1247</v>
      </c>
      <c r="B248" t="s" s="4">
        <v>14799</v>
      </c>
      <c r="C248" t="s" s="4">
        <v>6465</v>
      </c>
      <c r="D248" t="s" s="4">
        <v>1882</v>
      </c>
      <c r="E248" t="s" s="4">
        <v>1882</v>
      </c>
      <c r="F248" t="s" s="4">
        <v>3436</v>
      </c>
      <c r="G248" t="s" s="4">
        <v>6465</v>
      </c>
    </row>
    <row r="249" ht="45.0" customHeight="true">
      <c r="A249" t="s" s="4">
        <v>1256</v>
      </c>
      <c r="B249" t="s" s="4">
        <v>14800</v>
      </c>
      <c r="C249" t="s" s="4">
        <v>6465</v>
      </c>
      <c r="D249" t="s" s="4">
        <v>1882</v>
      </c>
      <c r="E249" t="s" s="4">
        <v>1882</v>
      </c>
      <c r="F249" t="s" s="4">
        <v>3436</v>
      </c>
      <c r="G249" t="s" s="4">
        <v>6465</v>
      </c>
    </row>
    <row r="250" ht="45.0" customHeight="true">
      <c r="A250" t="s" s="4">
        <v>1261</v>
      </c>
      <c r="B250" t="s" s="4">
        <v>14801</v>
      </c>
      <c r="C250" t="s" s="4">
        <v>6465</v>
      </c>
      <c r="D250" t="s" s="4">
        <v>1882</v>
      </c>
      <c r="E250" t="s" s="4">
        <v>1882</v>
      </c>
      <c r="F250" t="s" s="4">
        <v>3436</v>
      </c>
      <c r="G250" t="s" s="4">
        <v>6465</v>
      </c>
    </row>
    <row r="251" ht="45.0" customHeight="true">
      <c r="A251" t="s" s="4">
        <v>1265</v>
      </c>
      <c r="B251" t="s" s="4">
        <v>14802</v>
      </c>
      <c r="C251" t="s" s="4">
        <v>6465</v>
      </c>
      <c r="D251" t="s" s="4">
        <v>1882</v>
      </c>
      <c r="E251" t="s" s="4">
        <v>1882</v>
      </c>
      <c r="F251" t="s" s="4">
        <v>3436</v>
      </c>
      <c r="G251" t="s" s="4">
        <v>6465</v>
      </c>
    </row>
    <row r="252" ht="45.0" customHeight="true">
      <c r="A252" t="s" s="4">
        <v>1273</v>
      </c>
      <c r="B252" t="s" s="4">
        <v>14803</v>
      </c>
      <c r="C252" t="s" s="4">
        <v>6465</v>
      </c>
      <c r="D252" t="s" s="4">
        <v>1882</v>
      </c>
      <c r="E252" t="s" s="4">
        <v>1882</v>
      </c>
      <c r="F252" t="s" s="4">
        <v>3436</v>
      </c>
      <c r="G252" t="s" s="4">
        <v>6465</v>
      </c>
    </row>
    <row r="253" ht="45.0" customHeight="true">
      <c r="A253" t="s" s="4">
        <v>1277</v>
      </c>
      <c r="B253" t="s" s="4">
        <v>14804</v>
      </c>
      <c r="C253" t="s" s="4">
        <v>6465</v>
      </c>
      <c r="D253" t="s" s="4">
        <v>1882</v>
      </c>
      <c r="E253" t="s" s="4">
        <v>1882</v>
      </c>
      <c r="F253" t="s" s="4">
        <v>3436</v>
      </c>
      <c r="G253" t="s" s="4">
        <v>6465</v>
      </c>
    </row>
    <row r="254" ht="45.0" customHeight="true">
      <c r="A254" t="s" s="4">
        <v>1283</v>
      </c>
      <c r="B254" t="s" s="4">
        <v>14805</v>
      </c>
      <c r="C254" t="s" s="4">
        <v>6465</v>
      </c>
      <c r="D254" t="s" s="4">
        <v>1882</v>
      </c>
      <c r="E254" t="s" s="4">
        <v>1882</v>
      </c>
      <c r="F254" t="s" s="4">
        <v>3436</v>
      </c>
      <c r="G254" t="s" s="4">
        <v>6465</v>
      </c>
    </row>
    <row r="255" ht="45.0" customHeight="true">
      <c r="A255" t="s" s="4">
        <v>1286</v>
      </c>
      <c r="B255" t="s" s="4">
        <v>14806</v>
      </c>
      <c r="C255" t="s" s="4">
        <v>6465</v>
      </c>
      <c r="D255" t="s" s="4">
        <v>1882</v>
      </c>
      <c r="E255" t="s" s="4">
        <v>1882</v>
      </c>
      <c r="F255" t="s" s="4">
        <v>3436</v>
      </c>
      <c r="G255" t="s" s="4">
        <v>6465</v>
      </c>
    </row>
    <row r="256" ht="45.0" customHeight="true">
      <c r="A256" t="s" s="4">
        <v>1289</v>
      </c>
      <c r="B256" t="s" s="4">
        <v>14807</v>
      </c>
      <c r="C256" t="s" s="4">
        <v>6465</v>
      </c>
      <c r="D256" t="s" s="4">
        <v>1882</v>
      </c>
      <c r="E256" t="s" s="4">
        <v>1882</v>
      </c>
      <c r="F256" t="s" s="4">
        <v>3436</v>
      </c>
      <c r="G256" t="s" s="4">
        <v>6465</v>
      </c>
    </row>
    <row r="257" ht="45.0" customHeight="true">
      <c r="A257" t="s" s="4">
        <v>1292</v>
      </c>
      <c r="B257" t="s" s="4">
        <v>14808</v>
      </c>
      <c r="C257" t="s" s="4">
        <v>6465</v>
      </c>
      <c r="D257" t="s" s="4">
        <v>1882</v>
      </c>
      <c r="E257" t="s" s="4">
        <v>1882</v>
      </c>
      <c r="F257" t="s" s="4">
        <v>3436</v>
      </c>
      <c r="G257" t="s" s="4">
        <v>6465</v>
      </c>
    </row>
    <row r="258" ht="45.0" customHeight="true">
      <c r="A258" t="s" s="4">
        <v>1295</v>
      </c>
      <c r="B258" t="s" s="4">
        <v>14809</v>
      </c>
      <c r="C258" t="s" s="4">
        <v>6465</v>
      </c>
      <c r="D258" t="s" s="4">
        <v>1882</v>
      </c>
      <c r="E258" t="s" s="4">
        <v>1882</v>
      </c>
      <c r="F258" t="s" s="4">
        <v>3436</v>
      </c>
      <c r="G258" t="s" s="4">
        <v>6465</v>
      </c>
    </row>
    <row r="259" ht="45.0" customHeight="true">
      <c r="A259" t="s" s="4">
        <v>1299</v>
      </c>
      <c r="B259" t="s" s="4">
        <v>14810</v>
      </c>
      <c r="C259" t="s" s="4">
        <v>6465</v>
      </c>
      <c r="D259" t="s" s="4">
        <v>1882</v>
      </c>
      <c r="E259" t="s" s="4">
        <v>1882</v>
      </c>
      <c r="F259" t="s" s="4">
        <v>3436</v>
      </c>
      <c r="G259" t="s" s="4">
        <v>6465</v>
      </c>
    </row>
    <row r="260" ht="45.0" customHeight="true">
      <c r="A260" t="s" s="4">
        <v>1305</v>
      </c>
      <c r="B260" t="s" s="4">
        <v>14811</v>
      </c>
      <c r="C260" t="s" s="4">
        <v>6465</v>
      </c>
      <c r="D260" t="s" s="4">
        <v>1882</v>
      </c>
      <c r="E260" t="s" s="4">
        <v>1882</v>
      </c>
      <c r="F260" t="s" s="4">
        <v>3436</v>
      </c>
      <c r="G260" t="s" s="4">
        <v>6465</v>
      </c>
    </row>
    <row r="261" ht="45.0" customHeight="true">
      <c r="A261" t="s" s="4">
        <v>1309</v>
      </c>
      <c r="B261" t="s" s="4">
        <v>14812</v>
      </c>
      <c r="C261" t="s" s="4">
        <v>6465</v>
      </c>
      <c r="D261" t="s" s="4">
        <v>1882</v>
      </c>
      <c r="E261" t="s" s="4">
        <v>1882</v>
      </c>
      <c r="F261" t="s" s="4">
        <v>3436</v>
      </c>
      <c r="G261" t="s" s="4">
        <v>6465</v>
      </c>
    </row>
    <row r="262" ht="45.0" customHeight="true">
      <c r="A262" t="s" s="4">
        <v>1312</v>
      </c>
      <c r="B262" t="s" s="4">
        <v>14813</v>
      </c>
      <c r="C262" t="s" s="4">
        <v>6465</v>
      </c>
      <c r="D262" t="s" s="4">
        <v>1882</v>
      </c>
      <c r="E262" t="s" s="4">
        <v>1882</v>
      </c>
      <c r="F262" t="s" s="4">
        <v>3436</v>
      </c>
      <c r="G262" t="s" s="4">
        <v>6465</v>
      </c>
    </row>
    <row r="263" ht="45.0" customHeight="true">
      <c r="A263" t="s" s="4">
        <v>1318</v>
      </c>
      <c r="B263" t="s" s="4">
        <v>14814</v>
      </c>
      <c r="C263" t="s" s="4">
        <v>6465</v>
      </c>
      <c r="D263" t="s" s="4">
        <v>1882</v>
      </c>
      <c r="E263" t="s" s="4">
        <v>1882</v>
      </c>
      <c r="F263" t="s" s="4">
        <v>3436</v>
      </c>
      <c r="G263" t="s" s="4">
        <v>6465</v>
      </c>
    </row>
    <row r="264" ht="45.0" customHeight="true">
      <c r="A264" t="s" s="4">
        <v>1322</v>
      </c>
      <c r="B264" t="s" s="4">
        <v>14815</v>
      </c>
      <c r="C264" t="s" s="4">
        <v>6465</v>
      </c>
      <c r="D264" t="s" s="4">
        <v>1882</v>
      </c>
      <c r="E264" t="s" s="4">
        <v>1882</v>
      </c>
      <c r="F264" t="s" s="4">
        <v>3436</v>
      </c>
      <c r="G264" t="s" s="4">
        <v>6465</v>
      </c>
    </row>
    <row r="265" ht="45.0" customHeight="true">
      <c r="A265" t="s" s="4">
        <v>1328</v>
      </c>
      <c r="B265" t="s" s="4">
        <v>14816</v>
      </c>
      <c r="C265" t="s" s="4">
        <v>6465</v>
      </c>
      <c r="D265" t="s" s="4">
        <v>1882</v>
      </c>
      <c r="E265" t="s" s="4">
        <v>1882</v>
      </c>
      <c r="F265" t="s" s="4">
        <v>3436</v>
      </c>
      <c r="G265" t="s" s="4">
        <v>6465</v>
      </c>
    </row>
    <row r="266" ht="45.0" customHeight="true">
      <c r="A266" t="s" s="4">
        <v>1335</v>
      </c>
      <c r="B266" t="s" s="4">
        <v>14817</v>
      </c>
      <c r="C266" t="s" s="4">
        <v>6465</v>
      </c>
      <c r="D266" t="s" s="4">
        <v>1882</v>
      </c>
      <c r="E266" t="s" s="4">
        <v>1882</v>
      </c>
      <c r="F266" t="s" s="4">
        <v>3436</v>
      </c>
      <c r="G266" t="s" s="4">
        <v>6465</v>
      </c>
    </row>
    <row r="267" ht="45.0" customHeight="true">
      <c r="A267" t="s" s="4">
        <v>1339</v>
      </c>
      <c r="B267" t="s" s="4">
        <v>14818</v>
      </c>
      <c r="C267" t="s" s="4">
        <v>6465</v>
      </c>
      <c r="D267" t="s" s="4">
        <v>1882</v>
      </c>
      <c r="E267" t="s" s="4">
        <v>1882</v>
      </c>
      <c r="F267" t="s" s="4">
        <v>3436</v>
      </c>
      <c r="G267" t="s" s="4">
        <v>6465</v>
      </c>
    </row>
    <row r="268" ht="45.0" customHeight="true">
      <c r="A268" t="s" s="4">
        <v>1343</v>
      </c>
      <c r="B268" t="s" s="4">
        <v>14819</v>
      </c>
      <c r="C268" t="s" s="4">
        <v>6465</v>
      </c>
      <c r="D268" t="s" s="4">
        <v>1882</v>
      </c>
      <c r="E268" t="s" s="4">
        <v>1882</v>
      </c>
      <c r="F268" t="s" s="4">
        <v>3436</v>
      </c>
      <c r="G268" t="s" s="4">
        <v>6465</v>
      </c>
    </row>
    <row r="269" ht="45.0" customHeight="true">
      <c r="A269" t="s" s="4">
        <v>1348</v>
      </c>
      <c r="B269" t="s" s="4">
        <v>14820</v>
      </c>
      <c r="C269" t="s" s="4">
        <v>6465</v>
      </c>
      <c r="D269" t="s" s="4">
        <v>1882</v>
      </c>
      <c r="E269" t="s" s="4">
        <v>1882</v>
      </c>
      <c r="F269" t="s" s="4">
        <v>3436</v>
      </c>
      <c r="G269" t="s" s="4">
        <v>6465</v>
      </c>
    </row>
    <row r="270" ht="45.0" customHeight="true">
      <c r="A270" t="s" s="4">
        <v>1352</v>
      </c>
      <c r="B270" t="s" s="4">
        <v>14821</v>
      </c>
      <c r="C270" t="s" s="4">
        <v>6465</v>
      </c>
      <c r="D270" t="s" s="4">
        <v>1882</v>
      </c>
      <c r="E270" t="s" s="4">
        <v>1882</v>
      </c>
      <c r="F270" t="s" s="4">
        <v>3436</v>
      </c>
      <c r="G270" t="s" s="4">
        <v>6465</v>
      </c>
    </row>
    <row r="271" ht="45.0" customHeight="true">
      <c r="A271" t="s" s="4">
        <v>1358</v>
      </c>
      <c r="B271" t="s" s="4">
        <v>14822</v>
      </c>
      <c r="C271" t="s" s="4">
        <v>6465</v>
      </c>
      <c r="D271" t="s" s="4">
        <v>1882</v>
      </c>
      <c r="E271" t="s" s="4">
        <v>1882</v>
      </c>
      <c r="F271" t="s" s="4">
        <v>3436</v>
      </c>
      <c r="G271" t="s" s="4">
        <v>6465</v>
      </c>
    </row>
    <row r="272" ht="45.0" customHeight="true">
      <c r="A272" t="s" s="4">
        <v>1361</v>
      </c>
      <c r="B272" t="s" s="4">
        <v>14823</v>
      </c>
      <c r="C272" t="s" s="4">
        <v>6465</v>
      </c>
      <c r="D272" t="s" s="4">
        <v>1882</v>
      </c>
      <c r="E272" t="s" s="4">
        <v>1882</v>
      </c>
      <c r="F272" t="s" s="4">
        <v>3436</v>
      </c>
      <c r="G272" t="s" s="4">
        <v>6465</v>
      </c>
    </row>
    <row r="273" ht="45.0" customHeight="true">
      <c r="A273" t="s" s="4">
        <v>1366</v>
      </c>
      <c r="B273" t="s" s="4">
        <v>14824</v>
      </c>
      <c r="C273" t="s" s="4">
        <v>6465</v>
      </c>
      <c r="D273" t="s" s="4">
        <v>1882</v>
      </c>
      <c r="E273" t="s" s="4">
        <v>1882</v>
      </c>
      <c r="F273" t="s" s="4">
        <v>3436</v>
      </c>
      <c r="G273" t="s" s="4">
        <v>6465</v>
      </c>
    </row>
    <row r="274" ht="45.0" customHeight="true">
      <c r="A274" t="s" s="4">
        <v>1372</v>
      </c>
      <c r="B274" t="s" s="4">
        <v>14825</v>
      </c>
      <c r="C274" t="s" s="4">
        <v>6465</v>
      </c>
      <c r="D274" t="s" s="4">
        <v>1882</v>
      </c>
      <c r="E274" t="s" s="4">
        <v>1882</v>
      </c>
      <c r="F274" t="s" s="4">
        <v>3436</v>
      </c>
      <c r="G274" t="s" s="4">
        <v>6465</v>
      </c>
    </row>
    <row r="275" ht="45.0" customHeight="true">
      <c r="A275" t="s" s="4">
        <v>1377</v>
      </c>
      <c r="B275" t="s" s="4">
        <v>14826</v>
      </c>
      <c r="C275" t="s" s="4">
        <v>6465</v>
      </c>
      <c r="D275" t="s" s="4">
        <v>1882</v>
      </c>
      <c r="E275" t="s" s="4">
        <v>1882</v>
      </c>
      <c r="F275" t="s" s="4">
        <v>3436</v>
      </c>
      <c r="G275" t="s" s="4">
        <v>6465</v>
      </c>
    </row>
    <row r="276" ht="45.0" customHeight="true">
      <c r="A276" t="s" s="4">
        <v>1382</v>
      </c>
      <c r="B276" t="s" s="4">
        <v>14827</v>
      </c>
      <c r="C276" t="s" s="4">
        <v>6465</v>
      </c>
      <c r="D276" t="s" s="4">
        <v>1882</v>
      </c>
      <c r="E276" t="s" s="4">
        <v>1882</v>
      </c>
      <c r="F276" t="s" s="4">
        <v>3436</v>
      </c>
      <c r="G276" t="s" s="4">
        <v>6465</v>
      </c>
    </row>
    <row r="277" ht="45.0" customHeight="true">
      <c r="A277" t="s" s="4">
        <v>1384</v>
      </c>
      <c r="B277" t="s" s="4">
        <v>14828</v>
      </c>
      <c r="C277" t="s" s="4">
        <v>6465</v>
      </c>
      <c r="D277" t="s" s="4">
        <v>1882</v>
      </c>
      <c r="E277" t="s" s="4">
        <v>1882</v>
      </c>
      <c r="F277" t="s" s="4">
        <v>3436</v>
      </c>
      <c r="G277" t="s" s="4">
        <v>6465</v>
      </c>
    </row>
    <row r="278" ht="45.0" customHeight="true">
      <c r="A278" t="s" s="4">
        <v>1387</v>
      </c>
      <c r="B278" t="s" s="4">
        <v>14829</v>
      </c>
      <c r="C278" t="s" s="4">
        <v>6465</v>
      </c>
      <c r="D278" t="s" s="4">
        <v>1882</v>
      </c>
      <c r="E278" t="s" s="4">
        <v>1882</v>
      </c>
      <c r="F278" t="s" s="4">
        <v>3436</v>
      </c>
      <c r="G278" t="s" s="4">
        <v>6465</v>
      </c>
    </row>
    <row r="279" ht="45.0" customHeight="true">
      <c r="A279" t="s" s="4">
        <v>1390</v>
      </c>
      <c r="B279" t="s" s="4">
        <v>14830</v>
      </c>
      <c r="C279" t="s" s="4">
        <v>6465</v>
      </c>
      <c r="D279" t="s" s="4">
        <v>1882</v>
      </c>
      <c r="E279" t="s" s="4">
        <v>1882</v>
      </c>
      <c r="F279" t="s" s="4">
        <v>3436</v>
      </c>
      <c r="G279" t="s" s="4">
        <v>6465</v>
      </c>
    </row>
    <row r="280" ht="45.0" customHeight="true">
      <c r="A280" t="s" s="4">
        <v>1397</v>
      </c>
      <c r="B280" t="s" s="4">
        <v>14831</v>
      </c>
      <c r="C280" t="s" s="4">
        <v>6465</v>
      </c>
      <c r="D280" t="s" s="4">
        <v>1882</v>
      </c>
      <c r="E280" t="s" s="4">
        <v>1882</v>
      </c>
      <c r="F280" t="s" s="4">
        <v>3436</v>
      </c>
      <c r="G280" t="s" s="4">
        <v>6465</v>
      </c>
    </row>
    <row r="281" ht="45.0" customHeight="true">
      <c r="A281" t="s" s="4">
        <v>1401</v>
      </c>
      <c r="B281" t="s" s="4">
        <v>14832</v>
      </c>
      <c r="C281" t="s" s="4">
        <v>6465</v>
      </c>
      <c r="D281" t="s" s="4">
        <v>1882</v>
      </c>
      <c r="E281" t="s" s="4">
        <v>1882</v>
      </c>
      <c r="F281" t="s" s="4">
        <v>3436</v>
      </c>
      <c r="G281" t="s" s="4">
        <v>6465</v>
      </c>
    </row>
    <row r="282" ht="45.0" customHeight="true">
      <c r="A282" t="s" s="4">
        <v>1404</v>
      </c>
      <c r="B282" t="s" s="4">
        <v>14833</v>
      </c>
      <c r="C282" t="s" s="4">
        <v>6465</v>
      </c>
      <c r="D282" t="s" s="4">
        <v>1882</v>
      </c>
      <c r="E282" t="s" s="4">
        <v>1882</v>
      </c>
      <c r="F282" t="s" s="4">
        <v>3436</v>
      </c>
      <c r="G282" t="s" s="4">
        <v>6465</v>
      </c>
    </row>
    <row r="283" ht="45.0" customHeight="true">
      <c r="A283" t="s" s="4">
        <v>1408</v>
      </c>
      <c r="B283" t="s" s="4">
        <v>14834</v>
      </c>
      <c r="C283" t="s" s="4">
        <v>6465</v>
      </c>
      <c r="D283" t="s" s="4">
        <v>1882</v>
      </c>
      <c r="E283" t="s" s="4">
        <v>1882</v>
      </c>
      <c r="F283" t="s" s="4">
        <v>3436</v>
      </c>
      <c r="G283" t="s" s="4">
        <v>6465</v>
      </c>
    </row>
    <row r="284" ht="45.0" customHeight="true">
      <c r="A284" t="s" s="4">
        <v>1412</v>
      </c>
      <c r="B284" t="s" s="4">
        <v>14835</v>
      </c>
      <c r="C284" t="s" s="4">
        <v>6465</v>
      </c>
      <c r="D284" t="s" s="4">
        <v>1882</v>
      </c>
      <c r="E284" t="s" s="4">
        <v>1882</v>
      </c>
      <c r="F284" t="s" s="4">
        <v>3436</v>
      </c>
      <c r="G284" t="s" s="4">
        <v>6465</v>
      </c>
    </row>
    <row r="285" ht="45.0" customHeight="true">
      <c r="A285" t="s" s="4">
        <v>1415</v>
      </c>
      <c r="B285" t="s" s="4">
        <v>14836</v>
      </c>
      <c r="C285" t="s" s="4">
        <v>6465</v>
      </c>
      <c r="D285" t="s" s="4">
        <v>1882</v>
      </c>
      <c r="E285" t="s" s="4">
        <v>1882</v>
      </c>
      <c r="F285" t="s" s="4">
        <v>3436</v>
      </c>
      <c r="G285" t="s" s="4">
        <v>6465</v>
      </c>
    </row>
    <row r="286" ht="45.0" customHeight="true">
      <c r="A286" t="s" s="4">
        <v>1419</v>
      </c>
      <c r="B286" t="s" s="4">
        <v>14837</v>
      </c>
      <c r="C286" t="s" s="4">
        <v>6465</v>
      </c>
      <c r="D286" t="s" s="4">
        <v>1882</v>
      </c>
      <c r="E286" t="s" s="4">
        <v>1882</v>
      </c>
      <c r="F286" t="s" s="4">
        <v>3436</v>
      </c>
      <c r="G286" t="s" s="4">
        <v>6465</v>
      </c>
    </row>
    <row r="287" ht="45.0" customHeight="true">
      <c r="A287" t="s" s="4">
        <v>1423</v>
      </c>
      <c r="B287" t="s" s="4">
        <v>14838</v>
      </c>
      <c r="C287" t="s" s="4">
        <v>6465</v>
      </c>
      <c r="D287" t="s" s="4">
        <v>1882</v>
      </c>
      <c r="E287" t="s" s="4">
        <v>1882</v>
      </c>
      <c r="F287" t="s" s="4">
        <v>3436</v>
      </c>
      <c r="G287" t="s" s="4">
        <v>6465</v>
      </c>
    </row>
    <row r="288" ht="45.0" customHeight="true">
      <c r="A288" t="s" s="4">
        <v>1425</v>
      </c>
      <c r="B288" t="s" s="4">
        <v>14839</v>
      </c>
      <c r="C288" t="s" s="4">
        <v>6465</v>
      </c>
      <c r="D288" t="s" s="4">
        <v>1882</v>
      </c>
      <c r="E288" t="s" s="4">
        <v>1882</v>
      </c>
      <c r="F288" t="s" s="4">
        <v>3436</v>
      </c>
      <c r="G288" t="s" s="4">
        <v>6465</v>
      </c>
    </row>
    <row r="289" ht="45.0" customHeight="true">
      <c r="A289" t="s" s="4">
        <v>1429</v>
      </c>
      <c r="B289" t="s" s="4">
        <v>14840</v>
      </c>
      <c r="C289" t="s" s="4">
        <v>6465</v>
      </c>
      <c r="D289" t="s" s="4">
        <v>1882</v>
      </c>
      <c r="E289" t="s" s="4">
        <v>1882</v>
      </c>
      <c r="F289" t="s" s="4">
        <v>3436</v>
      </c>
      <c r="G289" t="s" s="4">
        <v>6465</v>
      </c>
    </row>
    <row r="290" ht="45.0" customHeight="true">
      <c r="A290" t="s" s="4">
        <v>1434</v>
      </c>
      <c r="B290" t="s" s="4">
        <v>14841</v>
      </c>
      <c r="C290" t="s" s="4">
        <v>6465</v>
      </c>
      <c r="D290" t="s" s="4">
        <v>1882</v>
      </c>
      <c r="E290" t="s" s="4">
        <v>1882</v>
      </c>
      <c r="F290" t="s" s="4">
        <v>3436</v>
      </c>
      <c r="G290" t="s" s="4">
        <v>6465</v>
      </c>
    </row>
    <row r="291" ht="45.0" customHeight="true">
      <c r="A291" t="s" s="4">
        <v>1439</v>
      </c>
      <c r="B291" t="s" s="4">
        <v>14842</v>
      </c>
      <c r="C291" t="s" s="4">
        <v>6465</v>
      </c>
      <c r="D291" t="s" s="4">
        <v>1882</v>
      </c>
      <c r="E291" t="s" s="4">
        <v>1882</v>
      </c>
      <c r="F291" t="s" s="4">
        <v>3436</v>
      </c>
      <c r="G291" t="s" s="4">
        <v>6465</v>
      </c>
    </row>
    <row r="292" ht="45.0" customHeight="true">
      <c r="A292" t="s" s="4">
        <v>1442</v>
      </c>
      <c r="B292" t="s" s="4">
        <v>14843</v>
      </c>
      <c r="C292" t="s" s="4">
        <v>6465</v>
      </c>
      <c r="D292" t="s" s="4">
        <v>1882</v>
      </c>
      <c r="E292" t="s" s="4">
        <v>1882</v>
      </c>
      <c r="F292" t="s" s="4">
        <v>3436</v>
      </c>
      <c r="G292" t="s" s="4">
        <v>6465</v>
      </c>
    </row>
    <row r="293" ht="45.0" customHeight="true">
      <c r="A293" t="s" s="4">
        <v>1447</v>
      </c>
      <c r="B293" t="s" s="4">
        <v>14844</v>
      </c>
      <c r="C293" t="s" s="4">
        <v>6465</v>
      </c>
      <c r="D293" t="s" s="4">
        <v>1882</v>
      </c>
      <c r="E293" t="s" s="4">
        <v>1882</v>
      </c>
      <c r="F293" t="s" s="4">
        <v>3436</v>
      </c>
      <c r="G293" t="s" s="4">
        <v>6465</v>
      </c>
    </row>
    <row r="294" ht="45.0" customHeight="true">
      <c r="A294" t="s" s="4">
        <v>1450</v>
      </c>
      <c r="B294" t="s" s="4">
        <v>14845</v>
      </c>
      <c r="C294" t="s" s="4">
        <v>6465</v>
      </c>
      <c r="D294" t="s" s="4">
        <v>1882</v>
      </c>
      <c r="E294" t="s" s="4">
        <v>1882</v>
      </c>
      <c r="F294" t="s" s="4">
        <v>3436</v>
      </c>
      <c r="G294" t="s" s="4">
        <v>6465</v>
      </c>
    </row>
    <row r="295" ht="45.0" customHeight="true">
      <c r="A295" t="s" s="4">
        <v>1453</v>
      </c>
      <c r="B295" t="s" s="4">
        <v>14846</v>
      </c>
      <c r="C295" t="s" s="4">
        <v>6465</v>
      </c>
      <c r="D295" t="s" s="4">
        <v>1882</v>
      </c>
      <c r="E295" t="s" s="4">
        <v>1882</v>
      </c>
      <c r="F295" t="s" s="4">
        <v>3436</v>
      </c>
      <c r="G295" t="s" s="4">
        <v>6465</v>
      </c>
    </row>
    <row r="296" ht="45.0" customHeight="true">
      <c r="A296" t="s" s="4">
        <v>1457</v>
      </c>
      <c r="B296" t="s" s="4">
        <v>14847</v>
      </c>
      <c r="C296" t="s" s="4">
        <v>6465</v>
      </c>
      <c r="D296" t="s" s="4">
        <v>1882</v>
      </c>
      <c r="E296" t="s" s="4">
        <v>1882</v>
      </c>
      <c r="F296" t="s" s="4">
        <v>3436</v>
      </c>
      <c r="G296" t="s" s="4">
        <v>6465</v>
      </c>
    </row>
    <row r="297" ht="45.0" customHeight="true">
      <c r="A297" t="s" s="4">
        <v>1460</v>
      </c>
      <c r="B297" t="s" s="4">
        <v>14848</v>
      </c>
      <c r="C297" t="s" s="4">
        <v>6465</v>
      </c>
      <c r="D297" t="s" s="4">
        <v>1882</v>
      </c>
      <c r="E297" t="s" s="4">
        <v>1882</v>
      </c>
      <c r="F297" t="s" s="4">
        <v>3436</v>
      </c>
      <c r="G297" t="s" s="4">
        <v>6465</v>
      </c>
    </row>
    <row r="298" ht="45.0" customHeight="true">
      <c r="A298" t="s" s="4">
        <v>1463</v>
      </c>
      <c r="B298" t="s" s="4">
        <v>14849</v>
      </c>
      <c r="C298" t="s" s="4">
        <v>6465</v>
      </c>
      <c r="D298" t="s" s="4">
        <v>1882</v>
      </c>
      <c r="E298" t="s" s="4">
        <v>1882</v>
      </c>
      <c r="F298" t="s" s="4">
        <v>3436</v>
      </c>
      <c r="G298" t="s" s="4">
        <v>6465</v>
      </c>
    </row>
    <row r="299" ht="45.0" customHeight="true">
      <c r="A299" t="s" s="4">
        <v>1469</v>
      </c>
      <c r="B299" t="s" s="4">
        <v>14850</v>
      </c>
      <c r="C299" t="s" s="4">
        <v>6465</v>
      </c>
      <c r="D299" t="s" s="4">
        <v>1882</v>
      </c>
      <c r="E299" t="s" s="4">
        <v>1882</v>
      </c>
      <c r="F299" t="s" s="4">
        <v>3436</v>
      </c>
      <c r="G299" t="s" s="4">
        <v>6465</v>
      </c>
    </row>
    <row r="300" ht="45.0" customHeight="true">
      <c r="A300" t="s" s="4">
        <v>1474</v>
      </c>
      <c r="B300" t="s" s="4">
        <v>14851</v>
      </c>
      <c r="C300" t="s" s="4">
        <v>6465</v>
      </c>
      <c r="D300" t="s" s="4">
        <v>1882</v>
      </c>
      <c r="E300" t="s" s="4">
        <v>1882</v>
      </c>
      <c r="F300" t="s" s="4">
        <v>3436</v>
      </c>
      <c r="G300" t="s" s="4">
        <v>6465</v>
      </c>
    </row>
    <row r="301" ht="45.0" customHeight="true">
      <c r="A301" t="s" s="4">
        <v>1479</v>
      </c>
      <c r="B301" t="s" s="4">
        <v>14852</v>
      </c>
      <c r="C301" t="s" s="4">
        <v>6465</v>
      </c>
      <c r="D301" t="s" s="4">
        <v>1882</v>
      </c>
      <c r="E301" t="s" s="4">
        <v>1882</v>
      </c>
      <c r="F301" t="s" s="4">
        <v>3436</v>
      </c>
      <c r="G301" t="s" s="4">
        <v>6465</v>
      </c>
    </row>
    <row r="302" ht="45.0" customHeight="true">
      <c r="A302" t="s" s="4">
        <v>1486</v>
      </c>
      <c r="B302" t="s" s="4">
        <v>14853</v>
      </c>
      <c r="C302" t="s" s="4">
        <v>6465</v>
      </c>
      <c r="D302" t="s" s="4">
        <v>1882</v>
      </c>
      <c r="E302" t="s" s="4">
        <v>1882</v>
      </c>
      <c r="F302" t="s" s="4">
        <v>3436</v>
      </c>
      <c r="G302" t="s" s="4">
        <v>6465</v>
      </c>
    </row>
    <row r="303" ht="45.0" customHeight="true">
      <c r="A303" t="s" s="4">
        <v>1490</v>
      </c>
      <c r="B303" t="s" s="4">
        <v>14854</v>
      </c>
      <c r="C303" t="s" s="4">
        <v>6465</v>
      </c>
      <c r="D303" t="s" s="4">
        <v>1882</v>
      </c>
      <c r="E303" t="s" s="4">
        <v>1882</v>
      </c>
      <c r="F303" t="s" s="4">
        <v>3436</v>
      </c>
      <c r="G303" t="s" s="4">
        <v>6465</v>
      </c>
    </row>
    <row r="304" ht="45.0" customHeight="true">
      <c r="A304" t="s" s="4">
        <v>1493</v>
      </c>
      <c r="B304" t="s" s="4">
        <v>14855</v>
      </c>
      <c r="C304" t="s" s="4">
        <v>6465</v>
      </c>
      <c r="D304" t="s" s="4">
        <v>1882</v>
      </c>
      <c r="E304" t="s" s="4">
        <v>1882</v>
      </c>
      <c r="F304" t="s" s="4">
        <v>3436</v>
      </c>
      <c r="G304" t="s" s="4">
        <v>6465</v>
      </c>
    </row>
    <row r="305" ht="45.0" customHeight="true">
      <c r="A305" t="s" s="4">
        <v>1498</v>
      </c>
      <c r="B305" t="s" s="4">
        <v>14856</v>
      </c>
      <c r="C305" t="s" s="4">
        <v>6465</v>
      </c>
      <c r="D305" t="s" s="4">
        <v>1882</v>
      </c>
      <c r="E305" t="s" s="4">
        <v>1882</v>
      </c>
      <c r="F305" t="s" s="4">
        <v>3436</v>
      </c>
      <c r="G305" t="s" s="4">
        <v>6465</v>
      </c>
    </row>
    <row r="306" ht="45.0" customHeight="true">
      <c r="A306" t="s" s="4">
        <v>1502</v>
      </c>
      <c r="B306" t="s" s="4">
        <v>14857</v>
      </c>
      <c r="C306" t="s" s="4">
        <v>6465</v>
      </c>
      <c r="D306" t="s" s="4">
        <v>1882</v>
      </c>
      <c r="E306" t="s" s="4">
        <v>1882</v>
      </c>
      <c r="F306" t="s" s="4">
        <v>3436</v>
      </c>
      <c r="G306" t="s" s="4">
        <v>6465</v>
      </c>
    </row>
    <row r="307" ht="45.0" customHeight="true">
      <c r="A307" t="s" s="4">
        <v>1506</v>
      </c>
      <c r="B307" t="s" s="4">
        <v>14858</v>
      </c>
      <c r="C307" t="s" s="4">
        <v>6465</v>
      </c>
      <c r="D307" t="s" s="4">
        <v>1882</v>
      </c>
      <c r="E307" t="s" s="4">
        <v>1882</v>
      </c>
      <c r="F307" t="s" s="4">
        <v>3436</v>
      </c>
      <c r="G307" t="s" s="4">
        <v>6465</v>
      </c>
    </row>
    <row r="308" ht="45.0" customHeight="true">
      <c r="A308" t="s" s="4">
        <v>1509</v>
      </c>
      <c r="B308" t="s" s="4">
        <v>14859</v>
      </c>
      <c r="C308" t="s" s="4">
        <v>6465</v>
      </c>
      <c r="D308" t="s" s="4">
        <v>1882</v>
      </c>
      <c r="E308" t="s" s="4">
        <v>1882</v>
      </c>
      <c r="F308" t="s" s="4">
        <v>3436</v>
      </c>
      <c r="G308" t="s" s="4">
        <v>6465</v>
      </c>
    </row>
    <row r="309" ht="45.0" customHeight="true">
      <c r="A309" t="s" s="4">
        <v>1514</v>
      </c>
      <c r="B309" t="s" s="4">
        <v>14860</v>
      </c>
      <c r="C309" t="s" s="4">
        <v>6465</v>
      </c>
      <c r="D309" t="s" s="4">
        <v>1882</v>
      </c>
      <c r="E309" t="s" s="4">
        <v>1882</v>
      </c>
      <c r="F309" t="s" s="4">
        <v>3436</v>
      </c>
      <c r="G309" t="s" s="4">
        <v>6465</v>
      </c>
    </row>
    <row r="310" ht="45.0" customHeight="true">
      <c r="A310" t="s" s="4">
        <v>1520</v>
      </c>
      <c r="B310" t="s" s="4">
        <v>14861</v>
      </c>
      <c r="C310" t="s" s="4">
        <v>6465</v>
      </c>
      <c r="D310" t="s" s="4">
        <v>1882</v>
      </c>
      <c r="E310" t="s" s="4">
        <v>1882</v>
      </c>
      <c r="F310" t="s" s="4">
        <v>3436</v>
      </c>
      <c r="G310" t="s" s="4">
        <v>6465</v>
      </c>
    </row>
    <row r="311" ht="45.0" customHeight="true">
      <c r="A311" t="s" s="4">
        <v>1526</v>
      </c>
      <c r="B311" t="s" s="4">
        <v>14862</v>
      </c>
      <c r="C311" t="s" s="4">
        <v>6465</v>
      </c>
      <c r="D311" t="s" s="4">
        <v>1882</v>
      </c>
      <c r="E311" t="s" s="4">
        <v>1882</v>
      </c>
      <c r="F311" t="s" s="4">
        <v>3436</v>
      </c>
      <c r="G311" t="s" s="4">
        <v>6465</v>
      </c>
    </row>
    <row r="312" ht="45.0" customHeight="true">
      <c r="A312" t="s" s="4">
        <v>1529</v>
      </c>
      <c r="B312" t="s" s="4">
        <v>14863</v>
      </c>
      <c r="C312" t="s" s="4">
        <v>6465</v>
      </c>
      <c r="D312" t="s" s="4">
        <v>1882</v>
      </c>
      <c r="E312" t="s" s="4">
        <v>1882</v>
      </c>
      <c r="F312" t="s" s="4">
        <v>3436</v>
      </c>
      <c r="G312" t="s" s="4">
        <v>6465</v>
      </c>
    </row>
    <row r="313" ht="45.0" customHeight="true">
      <c r="A313" t="s" s="4">
        <v>1533</v>
      </c>
      <c r="B313" t="s" s="4">
        <v>14864</v>
      </c>
      <c r="C313" t="s" s="4">
        <v>6465</v>
      </c>
      <c r="D313" t="s" s="4">
        <v>1882</v>
      </c>
      <c r="E313" t="s" s="4">
        <v>1882</v>
      </c>
      <c r="F313" t="s" s="4">
        <v>3436</v>
      </c>
      <c r="G313" t="s" s="4">
        <v>6465</v>
      </c>
    </row>
    <row r="314" ht="45.0" customHeight="true">
      <c r="A314" t="s" s="4">
        <v>1538</v>
      </c>
      <c r="B314" t="s" s="4">
        <v>14865</v>
      </c>
      <c r="C314" t="s" s="4">
        <v>6465</v>
      </c>
      <c r="D314" t="s" s="4">
        <v>1882</v>
      </c>
      <c r="E314" t="s" s="4">
        <v>1882</v>
      </c>
      <c r="F314" t="s" s="4">
        <v>3436</v>
      </c>
      <c r="G314" t="s" s="4">
        <v>6465</v>
      </c>
    </row>
    <row r="315" ht="45.0" customHeight="true">
      <c r="A315" t="s" s="4">
        <v>1542</v>
      </c>
      <c r="B315" t="s" s="4">
        <v>14866</v>
      </c>
      <c r="C315" t="s" s="4">
        <v>6465</v>
      </c>
      <c r="D315" t="s" s="4">
        <v>1882</v>
      </c>
      <c r="E315" t="s" s="4">
        <v>1882</v>
      </c>
      <c r="F315" t="s" s="4">
        <v>3436</v>
      </c>
      <c r="G315" t="s" s="4">
        <v>6465</v>
      </c>
    </row>
    <row r="316" ht="45.0" customHeight="true">
      <c r="A316" t="s" s="4">
        <v>1544</v>
      </c>
      <c r="B316" t="s" s="4">
        <v>14867</v>
      </c>
      <c r="C316" t="s" s="4">
        <v>6465</v>
      </c>
      <c r="D316" t="s" s="4">
        <v>1882</v>
      </c>
      <c r="E316" t="s" s="4">
        <v>1882</v>
      </c>
      <c r="F316" t="s" s="4">
        <v>3436</v>
      </c>
      <c r="G316" t="s" s="4">
        <v>6465</v>
      </c>
    </row>
    <row r="317" ht="45.0" customHeight="true">
      <c r="A317" t="s" s="4">
        <v>1548</v>
      </c>
      <c r="B317" t="s" s="4">
        <v>14868</v>
      </c>
      <c r="C317" t="s" s="4">
        <v>6465</v>
      </c>
      <c r="D317" t="s" s="4">
        <v>1882</v>
      </c>
      <c r="E317" t="s" s="4">
        <v>1882</v>
      </c>
      <c r="F317" t="s" s="4">
        <v>3436</v>
      </c>
      <c r="G317" t="s" s="4">
        <v>6465</v>
      </c>
    </row>
    <row r="318" ht="45.0" customHeight="true">
      <c r="A318" t="s" s="4">
        <v>1552</v>
      </c>
      <c r="B318" t="s" s="4">
        <v>14869</v>
      </c>
      <c r="C318" t="s" s="4">
        <v>6465</v>
      </c>
      <c r="D318" t="s" s="4">
        <v>1882</v>
      </c>
      <c r="E318" t="s" s="4">
        <v>1882</v>
      </c>
      <c r="F318" t="s" s="4">
        <v>3436</v>
      </c>
      <c r="G318" t="s" s="4">
        <v>6465</v>
      </c>
    </row>
    <row r="319" ht="45.0" customHeight="true">
      <c r="A319" t="s" s="4">
        <v>1556</v>
      </c>
      <c r="B319" t="s" s="4">
        <v>14870</v>
      </c>
      <c r="C319" t="s" s="4">
        <v>6465</v>
      </c>
      <c r="D319" t="s" s="4">
        <v>1882</v>
      </c>
      <c r="E319" t="s" s="4">
        <v>1882</v>
      </c>
      <c r="F319" t="s" s="4">
        <v>3436</v>
      </c>
      <c r="G319" t="s" s="4">
        <v>6465</v>
      </c>
    </row>
    <row r="320" ht="45.0" customHeight="true">
      <c r="A320" t="s" s="4">
        <v>1560</v>
      </c>
      <c r="B320" t="s" s="4">
        <v>14871</v>
      </c>
      <c r="C320" t="s" s="4">
        <v>6465</v>
      </c>
      <c r="D320" t="s" s="4">
        <v>1882</v>
      </c>
      <c r="E320" t="s" s="4">
        <v>1882</v>
      </c>
      <c r="F320" t="s" s="4">
        <v>3436</v>
      </c>
      <c r="G320" t="s" s="4">
        <v>6465</v>
      </c>
    </row>
    <row r="321" ht="45.0" customHeight="true">
      <c r="A321" t="s" s="4">
        <v>1562</v>
      </c>
      <c r="B321" t="s" s="4">
        <v>14872</v>
      </c>
      <c r="C321" t="s" s="4">
        <v>6465</v>
      </c>
      <c r="D321" t="s" s="4">
        <v>1882</v>
      </c>
      <c r="E321" t="s" s="4">
        <v>1882</v>
      </c>
      <c r="F321" t="s" s="4">
        <v>3436</v>
      </c>
      <c r="G321" t="s" s="4">
        <v>6465</v>
      </c>
    </row>
    <row r="322" ht="45.0" customHeight="true">
      <c r="A322" t="s" s="4">
        <v>1565</v>
      </c>
      <c r="B322" t="s" s="4">
        <v>14873</v>
      </c>
      <c r="C322" t="s" s="4">
        <v>6465</v>
      </c>
      <c r="D322" t="s" s="4">
        <v>1882</v>
      </c>
      <c r="E322" t="s" s="4">
        <v>1882</v>
      </c>
      <c r="F322" t="s" s="4">
        <v>3436</v>
      </c>
      <c r="G322" t="s" s="4">
        <v>6465</v>
      </c>
    </row>
    <row r="323" ht="45.0" customHeight="true">
      <c r="A323" t="s" s="4">
        <v>1570</v>
      </c>
      <c r="B323" t="s" s="4">
        <v>14874</v>
      </c>
      <c r="C323" t="s" s="4">
        <v>6465</v>
      </c>
      <c r="D323" t="s" s="4">
        <v>1882</v>
      </c>
      <c r="E323" t="s" s="4">
        <v>1882</v>
      </c>
      <c r="F323" t="s" s="4">
        <v>3436</v>
      </c>
      <c r="G323" t="s" s="4">
        <v>6465</v>
      </c>
    </row>
    <row r="324" ht="45.0" customHeight="true">
      <c r="A324" t="s" s="4">
        <v>1574</v>
      </c>
      <c r="B324" t="s" s="4">
        <v>14875</v>
      </c>
      <c r="C324" t="s" s="4">
        <v>6465</v>
      </c>
      <c r="D324" t="s" s="4">
        <v>1882</v>
      </c>
      <c r="E324" t="s" s="4">
        <v>1882</v>
      </c>
      <c r="F324" t="s" s="4">
        <v>3436</v>
      </c>
      <c r="G324" t="s" s="4">
        <v>6465</v>
      </c>
    </row>
    <row r="325" ht="45.0" customHeight="true">
      <c r="A325" t="s" s="4">
        <v>1577</v>
      </c>
      <c r="B325" t="s" s="4">
        <v>14876</v>
      </c>
      <c r="C325" t="s" s="4">
        <v>6465</v>
      </c>
      <c r="D325" t="s" s="4">
        <v>1882</v>
      </c>
      <c r="E325" t="s" s="4">
        <v>1882</v>
      </c>
      <c r="F325" t="s" s="4">
        <v>3436</v>
      </c>
      <c r="G325" t="s" s="4">
        <v>6465</v>
      </c>
    </row>
    <row r="326" ht="45.0" customHeight="true">
      <c r="A326" t="s" s="4">
        <v>1580</v>
      </c>
      <c r="B326" t="s" s="4">
        <v>14877</v>
      </c>
      <c r="C326" t="s" s="4">
        <v>6465</v>
      </c>
      <c r="D326" t="s" s="4">
        <v>1882</v>
      </c>
      <c r="E326" t="s" s="4">
        <v>1882</v>
      </c>
      <c r="F326" t="s" s="4">
        <v>3436</v>
      </c>
      <c r="G326" t="s" s="4">
        <v>6465</v>
      </c>
    </row>
    <row r="327" ht="45.0" customHeight="true">
      <c r="A327" t="s" s="4">
        <v>1583</v>
      </c>
      <c r="B327" t="s" s="4">
        <v>14878</v>
      </c>
      <c r="C327" t="s" s="4">
        <v>6465</v>
      </c>
      <c r="D327" t="s" s="4">
        <v>1882</v>
      </c>
      <c r="E327" t="s" s="4">
        <v>1882</v>
      </c>
      <c r="F327" t="s" s="4">
        <v>3436</v>
      </c>
      <c r="G327" t="s" s="4">
        <v>6465</v>
      </c>
    </row>
    <row r="328" ht="45.0" customHeight="true">
      <c r="A328" t="s" s="4">
        <v>1586</v>
      </c>
      <c r="B328" t="s" s="4">
        <v>14879</v>
      </c>
      <c r="C328" t="s" s="4">
        <v>6465</v>
      </c>
      <c r="D328" t="s" s="4">
        <v>1882</v>
      </c>
      <c r="E328" t="s" s="4">
        <v>1882</v>
      </c>
      <c r="F328" t="s" s="4">
        <v>3436</v>
      </c>
      <c r="G328" t="s" s="4">
        <v>6465</v>
      </c>
    </row>
    <row r="329" ht="45.0" customHeight="true">
      <c r="A329" t="s" s="4">
        <v>1588</v>
      </c>
      <c r="B329" t="s" s="4">
        <v>14880</v>
      </c>
      <c r="C329" t="s" s="4">
        <v>6465</v>
      </c>
      <c r="D329" t="s" s="4">
        <v>1882</v>
      </c>
      <c r="E329" t="s" s="4">
        <v>1882</v>
      </c>
      <c r="F329" t="s" s="4">
        <v>3436</v>
      </c>
      <c r="G329" t="s" s="4">
        <v>6465</v>
      </c>
    </row>
    <row r="330" ht="45.0" customHeight="true">
      <c r="A330" t="s" s="4">
        <v>1591</v>
      </c>
      <c r="B330" t="s" s="4">
        <v>14881</v>
      </c>
      <c r="C330" t="s" s="4">
        <v>6465</v>
      </c>
      <c r="D330" t="s" s="4">
        <v>1882</v>
      </c>
      <c r="E330" t="s" s="4">
        <v>1882</v>
      </c>
      <c r="F330" t="s" s="4">
        <v>3436</v>
      </c>
      <c r="G330" t="s" s="4">
        <v>6465</v>
      </c>
    </row>
    <row r="331" ht="45.0" customHeight="true">
      <c r="A331" t="s" s="4">
        <v>1594</v>
      </c>
      <c r="B331" t="s" s="4">
        <v>14882</v>
      </c>
      <c r="C331" t="s" s="4">
        <v>6465</v>
      </c>
      <c r="D331" t="s" s="4">
        <v>1882</v>
      </c>
      <c r="E331" t="s" s="4">
        <v>1882</v>
      </c>
      <c r="F331" t="s" s="4">
        <v>3436</v>
      </c>
      <c r="G331" t="s" s="4">
        <v>6465</v>
      </c>
    </row>
    <row r="332" ht="45.0" customHeight="true">
      <c r="A332" t="s" s="4">
        <v>1596</v>
      </c>
      <c r="B332" t="s" s="4">
        <v>14883</v>
      </c>
      <c r="C332" t="s" s="4">
        <v>6465</v>
      </c>
      <c r="D332" t="s" s="4">
        <v>1882</v>
      </c>
      <c r="E332" t="s" s="4">
        <v>1882</v>
      </c>
      <c r="F332" t="s" s="4">
        <v>3436</v>
      </c>
      <c r="G332" t="s" s="4">
        <v>6465</v>
      </c>
    </row>
    <row r="333" ht="45.0" customHeight="true">
      <c r="A333" t="s" s="4">
        <v>1599</v>
      </c>
      <c r="B333" t="s" s="4">
        <v>14884</v>
      </c>
      <c r="C333" t="s" s="4">
        <v>6465</v>
      </c>
      <c r="D333" t="s" s="4">
        <v>1882</v>
      </c>
      <c r="E333" t="s" s="4">
        <v>1882</v>
      </c>
      <c r="F333" t="s" s="4">
        <v>3436</v>
      </c>
      <c r="G333" t="s" s="4">
        <v>6465</v>
      </c>
    </row>
    <row r="334" ht="45.0" customHeight="true">
      <c r="A334" t="s" s="4">
        <v>1602</v>
      </c>
      <c r="B334" t="s" s="4">
        <v>14885</v>
      </c>
      <c r="C334" t="s" s="4">
        <v>6465</v>
      </c>
      <c r="D334" t="s" s="4">
        <v>1882</v>
      </c>
      <c r="E334" t="s" s="4">
        <v>1882</v>
      </c>
      <c r="F334" t="s" s="4">
        <v>3436</v>
      </c>
      <c r="G334" t="s" s="4">
        <v>6465</v>
      </c>
    </row>
    <row r="335" ht="45.0" customHeight="true">
      <c r="A335" t="s" s="4">
        <v>1605</v>
      </c>
      <c r="B335" t="s" s="4">
        <v>14886</v>
      </c>
      <c r="C335" t="s" s="4">
        <v>6465</v>
      </c>
      <c r="D335" t="s" s="4">
        <v>1882</v>
      </c>
      <c r="E335" t="s" s="4">
        <v>1882</v>
      </c>
      <c r="F335" t="s" s="4">
        <v>3436</v>
      </c>
      <c r="G335" t="s" s="4">
        <v>6465</v>
      </c>
    </row>
    <row r="336" ht="45.0" customHeight="true">
      <c r="A336" t="s" s="4">
        <v>1610</v>
      </c>
      <c r="B336" t="s" s="4">
        <v>14887</v>
      </c>
      <c r="C336" t="s" s="4">
        <v>6465</v>
      </c>
      <c r="D336" t="s" s="4">
        <v>1882</v>
      </c>
      <c r="E336" t="s" s="4">
        <v>1882</v>
      </c>
      <c r="F336" t="s" s="4">
        <v>3436</v>
      </c>
      <c r="G336" t="s" s="4">
        <v>6465</v>
      </c>
    </row>
    <row r="337" ht="45.0" customHeight="true">
      <c r="A337" t="s" s="4">
        <v>1614</v>
      </c>
      <c r="B337" t="s" s="4">
        <v>14888</v>
      </c>
      <c r="C337" t="s" s="4">
        <v>6465</v>
      </c>
      <c r="D337" t="s" s="4">
        <v>1882</v>
      </c>
      <c r="E337" t="s" s="4">
        <v>1882</v>
      </c>
      <c r="F337" t="s" s="4">
        <v>3436</v>
      </c>
      <c r="G337" t="s" s="4">
        <v>6465</v>
      </c>
    </row>
    <row r="338" ht="45.0" customHeight="true">
      <c r="A338" t="s" s="4">
        <v>1620</v>
      </c>
      <c r="B338" t="s" s="4">
        <v>14889</v>
      </c>
      <c r="C338" t="s" s="4">
        <v>6465</v>
      </c>
      <c r="D338" t="s" s="4">
        <v>1882</v>
      </c>
      <c r="E338" t="s" s="4">
        <v>1882</v>
      </c>
      <c r="F338" t="s" s="4">
        <v>3436</v>
      </c>
      <c r="G338" t="s" s="4">
        <v>6465</v>
      </c>
    </row>
    <row r="339" ht="45.0" customHeight="true">
      <c r="A339" t="s" s="4">
        <v>1625</v>
      </c>
      <c r="B339" t="s" s="4">
        <v>14890</v>
      </c>
      <c r="C339" t="s" s="4">
        <v>6465</v>
      </c>
      <c r="D339" t="s" s="4">
        <v>1882</v>
      </c>
      <c r="E339" t="s" s="4">
        <v>1882</v>
      </c>
      <c r="F339" t="s" s="4">
        <v>3436</v>
      </c>
      <c r="G339" t="s" s="4">
        <v>6465</v>
      </c>
    </row>
    <row r="340" ht="45.0" customHeight="true">
      <c r="A340" t="s" s="4">
        <v>1630</v>
      </c>
      <c r="B340" t="s" s="4">
        <v>14891</v>
      </c>
      <c r="C340" t="s" s="4">
        <v>6465</v>
      </c>
      <c r="D340" t="s" s="4">
        <v>1882</v>
      </c>
      <c r="E340" t="s" s="4">
        <v>1882</v>
      </c>
      <c r="F340" t="s" s="4">
        <v>3436</v>
      </c>
      <c r="G340" t="s" s="4">
        <v>6465</v>
      </c>
    </row>
    <row r="341" ht="45.0" customHeight="true">
      <c r="A341" t="s" s="4">
        <v>1633</v>
      </c>
      <c r="B341" t="s" s="4">
        <v>14892</v>
      </c>
      <c r="C341" t="s" s="4">
        <v>6465</v>
      </c>
      <c r="D341" t="s" s="4">
        <v>1882</v>
      </c>
      <c r="E341" t="s" s="4">
        <v>1882</v>
      </c>
      <c r="F341" t="s" s="4">
        <v>3436</v>
      </c>
      <c r="G341" t="s" s="4">
        <v>6465</v>
      </c>
    </row>
    <row r="342" ht="45.0" customHeight="true">
      <c r="A342" t="s" s="4">
        <v>1639</v>
      </c>
      <c r="B342" t="s" s="4">
        <v>14893</v>
      </c>
      <c r="C342" t="s" s="4">
        <v>6465</v>
      </c>
      <c r="D342" t="s" s="4">
        <v>1882</v>
      </c>
      <c r="E342" t="s" s="4">
        <v>1882</v>
      </c>
      <c r="F342" t="s" s="4">
        <v>3436</v>
      </c>
      <c r="G342" t="s" s="4">
        <v>6465</v>
      </c>
    </row>
    <row r="343" ht="45.0" customHeight="true">
      <c r="A343" t="s" s="4">
        <v>1642</v>
      </c>
      <c r="B343" t="s" s="4">
        <v>14894</v>
      </c>
      <c r="C343" t="s" s="4">
        <v>6465</v>
      </c>
      <c r="D343" t="s" s="4">
        <v>1882</v>
      </c>
      <c r="E343" t="s" s="4">
        <v>1882</v>
      </c>
      <c r="F343" t="s" s="4">
        <v>3436</v>
      </c>
      <c r="G343" t="s" s="4">
        <v>6465</v>
      </c>
    </row>
    <row r="344" ht="45.0" customHeight="true">
      <c r="A344" t="s" s="4">
        <v>1646</v>
      </c>
      <c r="B344" t="s" s="4">
        <v>14895</v>
      </c>
      <c r="C344" t="s" s="4">
        <v>6465</v>
      </c>
      <c r="D344" t="s" s="4">
        <v>1882</v>
      </c>
      <c r="E344" t="s" s="4">
        <v>1882</v>
      </c>
      <c r="F344" t="s" s="4">
        <v>3436</v>
      </c>
      <c r="G344" t="s" s="4">
        <v>6465</v>
      </c>
    </row>
    <row r="345" ht="45.0" customHeight="true">
      <c r="A345" t="s" s="4">
        <v>1651</v>
      </c>
      <c r="B345" t="s" s="4">
        <v>14896</v>
      </c>
      <c r="C345" t="s" s="4">
        <v>6465</v>
      </c>
      <c r="D345" t="s" s="4">
        <v>1882</v>
      </c>
      <c r="E345" t="s" s="4">
        <v>1882</v>
      </c>
      <c r="F345" t="s" s="4">
        <v>3436</v>
      </c>
      <c r="G345" t="s" s="4">
        <v>6465</v>
      </c>
    </row>
    <row r="346" ht="45.0" customHeight="true">
      <c r="A346" t="s" s="4">
        <v>1655</v>
      </c>
      <c r="B346" t="s" s="4">
        <v>14897</v>
      </c>
      <c r="C346" t="s" s="4">
        <v>6465</v>
      </c>
      <c r="D346" t="s" s="4">
        <v>1882</v>
      </c>
      <c r="E346" t="s" s="4">
        <v>1882</v>
      </c>
      <c r="F346" t="s" s="4">
        <v>3436</v>
      </c>
      <c r="G346" t="s" s="4">
        <v>6465</v>
      </c>
    </row>
    <row r="347" ht="45.0" customHeight="true">
      <c r="A347" t="s" s="4">
        <v>1659</v>
      </c>
      <c r="B347" t="s" s="4">
        <v>14898</v>
      </c>
      <c r="C347" t="s" s="4">
        <v>6465</v>
      </c>
      <c r="D347" t="s" s="4">
        <v>1882</v>
      </c>
      <c r="E347" t="s" s="4">
        <v>1882</v>
      </c>
      <c r="F347" t="s" s="4">
        <v>3436</v>
      </c>
      <c r="G347" t="s" s="4">
        <v>6465</v>
      </c>
    </row>
    <row r="348" ht="45.0" customHeight="true">
      <c r="A348" t="s" s="4">
        <v>1663</v>
      </c>
      <c r="B348" t="s" s="4">
        <v>14899</v>
      </c>
      <c r="C348" t="s" s="4">
        <v>6465</v>
      </c>
      <c r="D348" t="s" s="4">
        <v>1882</v>
      </c>
      <c r="E348" t="s" s="4">
        <v>1882</v>
      </c>
      <c r="F348" t="s" s="4">
        <v>3436</v>
      </c>
      <c r="G348" t="s" s="4">
        <v>6465</v>
      </c>
    </row>
    <row r="349" ht="45.0" customHeight="true">
      <c r="A349" t="s" s="4">
        <v>1666</v>
      </c>
      <c r="B349" t="s" s="4">
        <v>14900</v>
      </c>
      <c r="C349" t="s" s="4">
        <v>6465</v>
      </c>
      <c r="D349" t="s" s="4">
        <v>1882</v>
      </c>
      <c r="E349" t="s" s="4">
        <v>1882</v>
      </c>
      <c r="F349" t="s" s="4">
        <v>3436</v>
      </c>
      <c r="G349" t="s" s="4">
        <v>6465</v>
      </c>
    </row>
    <row r="350" ht="45.0" customHeight="true">
      <c r="A350" t="s" s="4">
        <v>1670</v>
      </c>
      <c r="B350" t="s" s="4">
        <v>14901</v>
      </c>
      <c r="C350" t="s" s="4">
        <v>6465</v>
      </c>
      <c r="D350" t="s" s="4">
        <v>1882</v>
      </c>
      <c r="E350" t="s" s="4">
        <v>1882</v>
      </c>
      <c r="F350" t="s" s="4">
        <v>3436</v>
      </c>
      <c r="G350" t="s" s="4">
        <v>6465</v>
      </c>
    </row>
    <row r="351" ht="45.0" customHeight="true">
      <c r="A351" t="s" s="4">
        <v>1674</v>
      </c>
      <c r="B351" t="s" s="4">
        <v>14902</v>
      </c>
      <c r="C351" t="s" s="4">
        <v>6465</v>
      </c>
      <c r="D351" t="s" s="4">
        <v>1882</v>
      </c>
      <c r="E351" t="s" s="4">
        <v>1882</v>
      </c>
      <c r="F351" t="s" s="4">
        <v>3436</v>
      </c>
      <c r="G351" t="s" s="4">
        <v>6465</v>
      </c>
    </row>
    <row r="352" ht="45.0" customHeight="true">
      <c r="A352" t="s" s="4">
        <v>1678</v>
      </c>
      <c r="B352" t="s" s="4">
        <v>14903</v>
      </c>
      <c r="C352" t="s" s="4">
        <v>6465</v>
      </c>
      <c r="D352" t="s" s="4">
        <v>1882</v>
      </c>
      <c r="E352" t="s" s="4">
        <v>1882</v>
      </c>
      <c r="F352" t="s" s="4">
        <v>3436</v>
      </c>
      <c r="G352" t="s" s="4">
        <v>6465</v>
      </c>
    </row>
    <row r="353" ht="45.0" customHeight="true">
      <c r="A353" t="s" s="4">
        <v>1684</v>
      </c>
      <c r="B353" t="s" s="4">
        <v>14904</v>
      </c>
      <c r="C353" t="s" s="4">
        <v>6465</v>
      </c>
      <c r="D353" t="s" s="4">
        <v>1882</v>
      </c>
      <c r="E353" t="s" s="4">
        <v>1882</v>
      </c>
      <c r="F353" t="s" s="4">
        <v>3436</v>
      </c>
      <c r="G353" t="s" s="4">
        <v>6465</v>
      </c>
    </row>
    <row r="354" ht="45.0" customHeight="true">
      <c r="A354" t="s" s="4">
        <v>1687</v>
      </c>
      <c r="B354" t="s" s="4">
        <v>14905</v>
      </c>
      <c r="C354" t="s" s="4">
        <v>6465</v>
      </c>
      <c r="D354" t="s" s="4">
        <v>1882</v>
      </c>
      <c r="E354" t="s" s="4">
        <v>1882</v>
      </c>
      <c r="F354" t="s" s="4">
        <v>3436</v>
      </c>
      <c r="G354" t="s" s="4">
        <v>6465</v>
      </c>
    </row>
    <row r="355" ht="45.0" customHeight="true">
      <c r="A355" t="s" s="4">
        <v>1690</v>
      </c>
      <c r="B355" t="s" s="4">
        <v>14906</v>
      </c>
      <c r="C355" t="s" s="4">
        <v>6465</v>
      </c>
      <c r="D355" t="s" s="4">
        <v>1882</v>
      </c>
      <c r="E355" t="s" s="4">
        <v>1882</v>
      </c>
      <c r="F355" t="s" s="4">
        <v>3436</v>
      </c>
      <c r="G355" t="s" s="4">
        <v>6465</v>
      </c>
    </row>
    <row r="356" ht="45.0" customHeight="true">
      <c r="A356" t="s" s="4">
        <v>1692</v>
      </c>
      <c r="B356" t="s" s="4">
        <v>14907</v>
      </c>
      <c r="C356" t="s" s="4">
        <v>6465</v>
      </c>
      <c r="D356" t="s" s="4">
        <v>1882</v>
      </c>
      <c r="E356" t="s" s="4">
        <v>1882</v>
      </c>
      <c r="F356" t="s" s="4">
        <v>3436</v>
      </c>
      <c r="G356" t="s" s="4">
        <v>6465</v>
      </c>
    </row>
    <row r="357" ht="45.0" customHeight="true">
      <c r="A357" t="s" s="4">
        <v>1695</v>
      </c>
      <c r="B357" t="s" s="4">
        <v>14908</v>
      </c>
      <c r="C357" t="s" s="4">
        <v>6465</v>
      </c>
      <c r="D357" t="s" s="4">
        <v>1882</v>
      </c>
      <c r="E357" t="s" s="4">
        <v>1882</v>
      </c>
      <c r="F357" t="s" s="4">
        <v>3436</v>
      </c>
      <c r="G357" t="s" s="4">
        <v>6465</v>
      </c>
    </row>
    <row r="358" ht="45.0" customHeight="true">
      <c r="A358" t="s" s="4">
        <v>1698</v>
      </c>
      <c r="B358" t="s" s="4">
        <v>14909</v>
      </c>
      <c r="C358" t="s" s="4">
        <v>6465</v>
      </c>
      <c r="D358" t="s" s="4">
        <v>1882</v>
      </c>
      <c r="E358" t="s" s="4">
        <v>1882</v>
      </c>
      <c r="F358" t="s" s="4">
        <v>3436</v>
      </c>
      <c r="G358" t="s" s="4">
        <v>6465</v>
      </c>
    </row>
    <row r="359" ht="45.0" customHeight="true">
      <c r="A359" t="s" s="4">
        <v>1701</v>
      </c>
      <c r="B359" t="s" s="4">
        <v>14910</v>
      </c>
      <c r="C359" t="s" s="4">
        <v>6465</v>
      </c>
      <c r="D359" t="s" s="4">
        <v>1882</v>
      </c>
      <c r="E359" t="s" s="4">
        <v>1882</v>
      </c>
      <c r="F359" t="s" s="4">
        <v>3436</v>
      </c>
      <c r="G359" t="s" s="4">
        <v>6465</v>
      </c>
    </row>
    <row r="360" ht="45.0" customHeight="true">
      <c r="A360" t="s" s="4">
        <v>1707</v>
      </c>
      <c r="B360" t="s" s="4">
        <v>14911</v>
      </c>
      <c r="C360" t="s" s="4">
        <v>6465</v>
      </c>
      <c r="D360" t="s" s="4">
        <v>1882</v>
      </c>
      <c r="E360" t="s" s="4">
        <v>1882</v>
      </c>
      <c r="F360" t="s" s="4">
        <v>3436</v>
      </c>
      <c r="G360" t="s" s="4">
        <v>6465</v>
      </c>
    </row>
    <row r="361" ht="45.0" customHeight="true">
      <c r="A361" t="s" s="4">
        <v>1709</v>
      </c>
      <c r="B361" t="s" s="4">
        <v>14912</v>
      </c>
      <c r="C361" t="s" s="4">
        <v>6465</v>
      </c>
      <c r="D361" t="s" s="4">
        <v>1882</v>
      </c>
      <c r="E361" t="s" s="4">
        <v>1882</v>
      </c>
      <c r="F361" t="s" s="4">
        <v>3436</v>
      </c>
      <c r="G361" t="s" s="4">
        <v>6465</v>
      </c>
    </row>
    <row r="362" ht="45.0" customHeight="true">
      <c r="A362" t="s" s="4">
        <v>1713</v>
      </c>
      <c r="B362" t="s" s="4">
        <v>14913</v>
      </c>
      <c r="C362" t="s" s="4">
        <v>6465</v>
      </c>
      <c r="D362" t="s" s="4">
        <v>1882</v>
      </c>
      <c r="E362" t="s" s="4">
        <v>1882</v>
      </c>
      <c r="F362" t="s" s="4">
        <v>3436</v>
      </c>
      <c r="G362" t="s" s="4">
        <v>6465</v>
      </c>
    </row>
    <row r="363" ht="45.0" customHeight="true">
      <c r="A363" t="s" s="4">
        <v>1715</v>
      </c>
      <c r="B363" t="s" s="4">
        <v>14914</v>
      </c>
      <c r="C363" t="s" s="4">
        <v>6465</v>
      </c>
      <c r="D363" t="s" s="4">
        <v>1882</v>
      </c>
      <c r="E363" t="s" s="4">
        <v>1882</v>
      </c>
      <c r="F363" t="s" s="4">
        <v>3436</v>
      </c>
      <c r="G363" t="s" s="4">
        <v>6465</v>
      </c>
    </row>
    <row r="364" ht="45.0" customHeight="true">
      <c r="A364" t="s" s="4">
        <v>1720</v>
      </c>
      <c r="B364" t="s" s="4">
        <v>14915</v>
      </c>
      <c r="C364" t="s" s="4">
        <v>6465</v>
      </c>
      <c r="D364" t="s" s="4">
        <v>1882</v>
      </c>
      <c r="E364" t="s" s="4">
        <v>1882</v>
      </c>
      <c r="F364" t="s" s="4">
        <v>3436</v>
      </c>
      <c r="G364" t="s" s="4">
        <v>6465</v>
      </c>
    </row>
    <row r="365" ht="45.0" customHeight="true">
      <c r="A365" t="s" s="4">
        <v>1723</v>
      </c>
      <c r="B365" t="s" s="4">
        <v>14916</v>
      </c>
      <c r="C365" t="s" s="4">
        <v>6465</v>
      </c>
      <c r="D365" t="s" s="4">
        <v>1882</v>
      </c>
      <c r="E365" t="s" s="4">
        <v>1882</v>
      </c>
      <c r="F365" t="s" s="4">
        <v>3436</v>
      </c>
      <c r="G365" t="s" s="4">
        <v>6465</v>
      </c>
    </row>
    <row r="366" ht="45.0" customHeight="true">
      <c r="A366" t="s" s="4">
        <v>1727</v>
      </c>
      <c r="B366" t="s" s="4">
        <v>14917</v>
      </c>
      <c r="C366" t="s" s="4">
        <v>6465</v>
      </c>
      <c r="D366" t="s" s="4">
        <v>1882</v>
      </c>
      <c r="E366" t="s" s="4">
        <v>1882</v>
      </c>
      <c r="F366" t="s" s="4">
        <v>3436</v>
      </c>
      <c r="G366" t="s" s="4">
        <v>6465</v>
      </c>
    </row>
    <row r="367" ht="45.0" customHeight="true">
      <c r="A367" t="s" s="4">
        <v>1730</v>
      </c>
      <c r="B367" t="s" s="4">
        <v>14918</v>
      </c>
      <c r="C367" t="s" s="4">
        <v>6465</v>
      </c>
      <c r="D367" t="s" s="4">
        <v>1882</v>
      </c>
      <c r="E367" t="s" s="4">
        <v>1882</v>
      </c>
      <c r="F367" t="s" s="4">
        <v>3436</v>
      </c>
      <c r="G367" t="s" s="4">
        <v>6465</v>
      </c>
    </row>
    <row r="368" ht="45.0" customHeight="true">
      <c r="A368" t="s" s="4">
        <v>1732</v>
      </c>
      <c r="B368" t="s" s="4">
        <v>14919</v>
      </c>
      <c r="C368" t="s" s="4">
        <v>6465</v>
      </c>
      <c r="D368" t="s" s="4">
        <v>1882</v>
      </c>
      <c r="E368" t="s" s="4">
        <v>1882</v>
      </c>
      <c r="F368" t="s" s="4">
        <v>3436</v>
      </c>
      <c r="G368" t="s" s="4">
        <v>6465</v>
      </c>
    </row>
    <row r="369" ht="45.0" customHeight="true">
      <c r="A369" t="s" s="4">
        <v>1735</v>
      </c>
      <c r="B369" t="s" s="4">
        <v>14920</v>
      </c>
      <c r="C369" t="s" s="4">
        <v>6465</v>
      </c>
      <c r="D369" t="s" s="4">
        <v>1882</v>
      </c>
      <c r="E369" t="s" s="4">
        <v>1882</v>
      </c>
      <c r="F369" t="s" s="4">
        <v>3436</v>
      </c>
      <c r="G369" t="s" s="4">
        <v>6465</v>
      </c>
    </row>
    <row r="370" ht="45.0" customHeight="true">
      <c r="A370" t="s" s="4">
        <v>1738</v>
      </c>
      <c r="B370" t="s" s="4">
        <v>14921</v>
      </c>
      <c r="C370" t="s" s="4">
        <v>6465</v>
      </c>
      <c r="D370" t="s" s="4">
        <v>1882</v>
      </c>
      <c r="E370" t="s" s="4">
        <v>1882</v>
      </c>
      <c r="F370" t="s" s="4">
        <v>3436</v>
      </c>
      <c r="G370" t="s" s="4">
        <v>6465</v>
      </c>
    </row>
    <row r="371" ht="45.0" customHeight="true">
      <c r="A371" t="s" s="4">
        <v>1741</v>
      </c>
      <c r="B371" t="s" s="4">
        <v>14922</v>
      </c>
      <c r="C371" t="s" s="4">
        <v>6465</v>
      </c>
      <c r="D371" t="s" s="4">
        <v>1882</v>
      </c>
      <c r="E371" t="s" s="4">
        <v>1882</v>
      </c>
      <c r="F371" t="s" s="4">
        <v>3436</v>
      </c>
      <c r="G371" t="s" s="4">
        <v>6465</v>
      </c>
    </row>
    <row r="372" ht="45.0" customHeight="true">
      <c r="A372" t="s" s="4">
        <v>1746</v>
      </c>
      <c r="B372" t="s" s="4">
        <v>14923</v>
      </c>
      <c r="C372" t="s" s="4">
        <v>6465</v>
      </c>
      <c r="D372" t="s" s="4">
        <v>1882</v>
      </c>
      <c r="E372" t="s" s="4">
        <v>1882</v>
      </c>
      <c r="F372" t="s" s="4">
        <v>3436</v>
      </c>
      <c r="G372" t="s" s="4">
        <v>6465</v>
      </c>
    </row>
    <row r="373" ht="45.0" customHeight="true">
      <c r="A373" t="s" s="4">
        <v>1750</v>
      </c>
      <c r="B373" t="s" s="4">
        <v>14924</v>
      </c>
      <c r="C373" t="s" s="4">
        <v>6465</v>
      </c>
      <c r="D373" t="s" s="4">
        <v>1882</v>
      </c>
      <c r="E373" t="s" s="4">
        <v>1882</v>
      </c>
      <c r="F373" t="s" s="4">
        <v>3436</v>
      </c>
      <c r="G373" t="s" s="4">
        <v>6465</v>
      </c>
    </row>
    <row r="374" ht="45.0" customHeight="true">
      <c r="A374" t="s" s="4">
        <v>1754</v>
      </c>
      <c r="B374" t="s" s="4">
        <v>14925</v>
      </c>
      <c r="C374" t="s" s="4">
        <v>6465</v>
      </c>
      <c r="D374" t="s" s="4">
        <v>1882</v>
      </c>
      <c r="E374" t="s" s="4">
        <v>1882</v>
      </c>
      <c r="F374" t="s" s="4">
        <v>3436</v>
      </c>
      <c r="G374" t="s" s="4">
        <v>6465</v>
      </c>
    </row>
    <row r="375" ht="45.0" customHeight="true">
      <c r="A375" t="s" s="4">
        <v>1757</v>
      </c>
      <c r="B375" t="s" s="4">
        <v>14926</v>
      </c>
      <c r="C375" t="s" s="4">
        <v>6465</v>
      </c>
      <c r="D375" t="s" s="4">
        <v>1882</v>
      </c>
      <c r="E375" t="s" s="4">
        <v>1882</v>
      </c>
      <c r="F375" t="s" s="4">
        <v>3436</v>
      </c>
      <c r="G375" t="s" s="4">
        <v>6465</v>
      </c>
    </row>
    <row r="376" ht="45.0" customHeight="true">
      <c r="A376" t="s" s="4">
        <v>1761</v>
      </c>
      <c r="B376" t="s" s="4">
        <v>14927</v>
      </c>
      <c r="C376" t="s" s="4">
        <v>6465</v>
      </c>
      <c r="D376" t="s" s="4">
        <v>1882</v>
      </c>
      <c r="E376" t="s" s="4">
        <v>1882</v>
      </c>
      <c r="F376" t="s" s="4">
        <v>3436</v>
      </c>
      <c r="G376" t="s" s="4">
        <v>6465</v>
      </c>
    </row>
    <row r="377" ht="45.0" customHeight="true">
      <c r="A377" t="s" s="4">
        <v>1765</v>
      </c>
      <c r="B377" t="s" s="4">
        <v>14928</v>
      </c>
      <c r="C377" t="s" s="4">
        <v>6465</v>
      </c>
      <c r="D377" t="s" s="4">
        <v>1882</v>
      </c>
      <c r="E377" t="s" s="4">
        <v>1882</v>
      </c>
      <c r="F377" t="s" s="4">
        <v>3436</v>
      </c>
      <c r="G377" t="s" s="4">
        <v>6465</v>
      </c>
    </row>
    <row r="378" ht="45.0" customHeight="true">
      <c r="A378" t="s" s="4">
        <v>1768</v>
      </c>
      <c r="B378" t="s" s="4">
        <v>14929</v>
      </c>
      <c r="C378" t="s" s="4">
        <v>6465</v>
      </c>
      <c r="D378" t="s" s="4">
        <v>1882</v>
      </c>
      <c r="E378" t="s" s="4">
        <v>1882</v>
      </c>
      <c r="F378" t="s" s="4">
        <v>3436</v>
      </c>
      <c r="G378" t="s" s="4">
        <v>6465</v>
      </c>
    </row>
    <row r="379" ht="45.0" customHeight="true">
      <c r="A379" t="s" s="4">
        <v>1774</v>
      </c>
      <c r="B379" t="s" s="4">
        <v>14930</v>
      </c>
      <c r="C379" t="s" s="4">
        <v>6465</v>
      </c>
      <c r="D379" t="s" s="4">
        <v>1882</v>
      </c>
      <c r="E379" t="s" s="4">
        <v>1882</v>
      </c>
      <c r="F379" t="s" s="4">
        <v>3436</v>
      </c>
      <c r="G379" t="s" s="4">
        <v>6465</v>
      </c>
    </row>
    <row r="380" ht="45.0" customHeight="true">
      <c r="A380" t="s" s="4">
        <v>1778</v>
      </c>
      <c r="B380" t="s" s="4">
        <v>14931</v>
      </c>
      <c r="C380" t="s" s="4">
        <v>6465</v>
      </c>
      <c r="D380" t="s" s="4">
        <v>1882</v>
      </c>
      <c r="E380" t="s" s="4">
        <v>1882</v>
      </c>
      <c r="F380" t="s" s="4">
        <v>3436</v>
      </c>
      <c r="G380" t="s" s="4">
        <v>6465</v>
      </c>
    </row>
    <row r="381" ht="45.0" customHeight="true">
      <c r="A381" t="s" s="4">
        <v>1783</v>
      </c>
      <c r="B381" t="s" s="4">
        <v>14932</v>
      </c>
      <c r="C381" t="s" s="4">
        <v>6465</v>
      </c>
      <c r="D381" t="s" s="4">
        <v>1882</v>
      </c>
      <c r="E381" t="s" s="4">
        <v>1882</v>
      </c>
      <c r="F381" t="s" s="4">
        <v>3436</v>
      </c>
      <c r="G381" t="s" s="4">
        <v>6465</v>
      </c>
    </row>
    <row r="382" ht="45.0" customHeight="true">
      <c r="A382" t="s" s="4">
        <v>1785</v>
      </c>
      <c r="B382" t="s" s="4">
        <v>14933</v>
      </c>
      <c r="C382" t="s" s="4">
        <v>6465</v>
      </c>
      <c r="D382" t="s" s="4">
        <v>1882</v>
      </c>
      <c r="E382" t="s" s="4">
        <v>1882</v>
      </c>
      <c r="F382" t="s" s="4">
        <v>3436</v>
      </c>
      <c r="G382" t="s" s="4">
        <v>6465</v>
      </c>
    </row>
    <row r="383" ht="45.0" customHeight="true">
      <c r="A383" t="s" s="4">
        <v>1791</v>
      </c>
      <c r="B383" t="s" s="4">
        <v>14934</v>
      </c>
      <c r="C383" t="s" s="4">
        <v>6465</v>
      </c>
      <c r="D383" t="s" s="4">
        <v>1882</v>
      </c>
      <c r="E383" t="s" s="4">
        <v>1882</v>
      </c>
      <c r="F383" t="s" s="4">
        <v>3436</v>
      </c>
      <c r="G383" t="s" s="4">
        <v>6465</v>
      </c>
    </row>
    <row r="384" ht="45.0" customHeight="true">
      <c r="A384" t="s" s="4">
        <v>1796</v>
      </c>
      <c r="B384" t="s" s="4">
        <v>14935</v>
      </c>
      <c r="C384" t="s" s="4">
        <v>6465</v>
      </c>
      <c r="D384" t="s" s="4">
        <v>1882</v>
      </c>
      <c r="E384" t="s" s="4">
        <v>1882</v>
      </c>
      <c r="F384" t="s" s="4">
        <v>3436</v>
      </c>
      <c r="G384" t="s" s="4">
        <v>6465</v>
      </c>
    </row>
    <row r="385" ht="45.0" customHeight="true">
      <c r="A385" t="s" s="4">
        <v>1799</v>
      </c>
      <c r="B385" t="s" s="4">
        <v>14936</v>
      </c>
      <c r="C385" t="s" s="4">
        <v>6465</v>
      </c>
      <c r="D385" t="s" s="4">
        <v>1882</v>
      </c>
      <c r="E385" t="s" s="4">
        <v>1882</v>
      </c>
      <c r="F385" t="s" s="4">
        <v>3436</v>
      </c>
      <c r="G385" t="s" s="4">
        <v>6465</v>
      </c>
    </row>
    <row r="386" ht="45.0" customHeight="true">
      <c r="A386" t="s" s="4">
        <v>1801</v>
      </c>
      <c r="B386" t="s" s="4">
        <v>14937</v>
      </c>
      <c r="C386" t="s" s="4">
        <v>6465</v>
      </c>
      <c r="D386" t="s" s="4">
        <v>1882</v>
      </c>
      <c r="E386" t="s" s="4">
        <v>1882</v>
      </c>
      <c r="F386" t="s" s="4">
        <v>3436</v>
      </c>
      <c r="G386" t="s" s="4">
        <v>6465</v>
      </c>
    </row>
    <row r="387" ht="45.0" customHeight="true">
      <c r="A387" t="s" s="4">
        <v>1806</v>
      </c>
      <c r="B387" t="s" s="4">
        <v>14938</v>
      </c>
      <c r="C387" t="s" s="4">
        <v>6465</v>
      </c>
      <c r="D387" t="s" s="4">
        <v>1882</v>
      </c>
      <c r="E387" t="s" s="4">
        <v>1882</v>
      </c>
      <c r="F387" t="s" s="4">
        <v>3436</v>
      </c>
      <c r="G387" t="s" s="4">
        <v>6465</v>
      </c>
    </row>
    <row r="388" ht="45.0" customHeight="true">
      <c r="A388" t="s" s="4">
        <v>1810</v>
      </c>
      <c r="B388" t="s" s="4">
        <v>14939</v>
      </c>
      <c r="C388" t="s" s="4">
        <v>6465</v>
      </c>
      <c r="D388" t="s" s="4">
        <v>1882</v>
      </c>
      <c r="E388" t="s" s="4">
        <v>1882</v>
      </c>
      <c r="F388" t="s" s="4">
        <v>3436</v>
      </c>
      <c r="G388" t="s" s="4">
        <v>6465</v>
      </c>
    </row>
    <row r="389" ht="45.0" customHeight="true">
      <c r="A389" t="s" s="4">
        <v>1812</v>
      </c>
      <c r="B389" t="s" s="4">
        <v>14940</v>
      </c>
      <c r="C389" t="s" s="4">
        <v>6465</v>
      </c>
      <c r="D389" t="s" s="4">
        <v>1882</v>
      </c>
      <c r="E389" t="s" s="4">
        <v>1882</v>
      </c>
      <c r="F389" t="s" s="4">
        <v>3436</v>
      </c>
      <c r="G389" t="s" s="4">
        <v>6465</v>
      </c>
    </row>
    <row r="390" ht="45.0" customHeight="true">
      <c r="A390" t="s" s="4">
        <v>1814</v>
      </c>
      <c r="B390" t="s" s="4">
        <v>14941</v>
      </c>
      <c r="C390" t="s" s="4">
        <v>6465</v>
      </c>
      <c r="D390" t="s" s="4">
        <v>1882</v>
      </c>
      <c r="E390" t="s" s="4">
        <v>1882</v>
      </c>
      <c r="F390" t="s" s="4">
        <v>3436</v>
      </c>
      <c r="G390" t="s" s="4">
        <v>6465</v>
      </c>
    </row>
    <row r="391" ht="45.0" customHeight="true">
      <c r="A391" t="s" s="4">
        <v>1819</v>
      </c>
      <c r="B391" t="s" s="4">
        <v>14942</v>
      </c>
      <c r="C391" t="s" s="4">
        <v>6465</v>
      </c>
      <c r="D391" t="s" s="4">
        <v>1882</v>
      </c>
      <c r="E391" t="s" s="4">
        <v>1882</v>
      </c>
      <c r="F391" t="s" s="4">
        <v>3436</v>
      </c>
      <c r="G391" t="s" s="4">
        <v>6465</v>
      </c>
    </row>
    <row r="392" ht="45.0" customHeight="true">
      <c r="A392" t="s" s="4">
        <v>1821</v>
      </c>
      <c r="B392" t="s" s="4">
        <v>14943</v>
      </c>
      <c r="C392" t="s" s="4">
        <v>6465</v>
      </c>
      <c r="D392" t="s" s="4">
        <v>1882</v>
      </c>
      <c r="E392" t="s" s="4">
        <v>1882</v>
      </c>
      <c r="F392" t="s" s="4">
        <v>3436</v>
      </c>
      <c r="G392" t="s" s="4">
        <v>6465</v>
      </c>
    </row>
    <row r="393" ht="45.0" customHeight="true">
      <c r="A393" t="s" s="4">
        <v>1825</v>
      </c>
      <c r="B393" t="s" s="4">
        <v>14944</v>
      </c>
      <c r="C393" t="s" s="4">
        <v>6465</v>
      </c>
      <c r="D393" t="s" s="4">
        <v>1882</v>
      </c>
      <c r="E393" t="s" s="4">
        <v>1882</v>
      </c>
      <c r="F393" t="s" s="4">
        <v>3436</v>
      </c>
      <c r="G393" t="s" s="4">
        <v>6465</v>
      </c>
    </row>
    <row r="394" ht="45.0" customHeight="true">
      <c r="A394" t="s" s="4">
        <v>1828</v>
      </c>
      <c r="B394" t="s" s="4">
        <v>14945</v>
      </c>
      <c r="C394" t="s" s="4">
        <v>6465</v>
      </c>
      <c r="D394" t="s" s="4">
        <v>1882</v>
      </c>
      <c r="E394" t="s" s="4">
        <v>1882</v>
      </c>
      <c r="F394" t="s" s="4">
        <v>3436</v>
      </c>
      <c r="G394" t="s" s="4">
        <v>6465</v>
      </c>
    </row>
    <row r="395" ht="45.0" customHeight="true">
      <c r="A395" t="s" s="4">
        <v>1831</v>
      </c>
      <c r="B395" t="s" s="4">
        <v>14946</v>
      </c>
      <c r="C395" t="s" s="4">
        <v>6465</v>
      </c>
      <c r="D395" t="s" s="4">
        <v>1882</v>
      </c>
      <c r="E395" t="s" s="4">
        <v>1882</v>
      </c>
      <c r="F395" t="s" s="4">
        <v>3436</v>
      </c>
      <c r="G395" t="s" s="4">
        <v>6465</v>
      </c>
    </row>
    <row r="396" ht="45.0" customHeight="true">
      <c r="A396" t="s" s="4">
        <v>1834</v>
      </c>
      <c r="B396" t="s" s="4">
        <v>14947</v>
      </c>
      <c r="C396" t="s" s="4">
        <v>6465</v>
      </c>
      <c r="D396" t="s" s="4">
        <v>1882</v>
      </c>
      <c r="E396" t="s" s="4">
        <v>1882</v>
      </c>
      <c r="F396" t="s" s="4">
        <v>3436</v>
      </c>
      <c r="G396" t="s" s="4">
        <v>6465</v>
      </c>
    </row>
    <row r="397" ht="45.0" customHeight="true">
      <c r="A397" t="s" s="4">
        <v>1838</v>
      </c>
      <c r="B397" t="s" s="4">
        <v>14948</v>
      </c>
      <c r="C397" t="s" s="4">
        <v>6465</v>
      </c>
      <c r="D397" t="s" s="4">
        <v>1882</v>
      </c>
      <c r="E397" t="s" s="4">
        <v>1882</v>
      </c>
      <c r="F397" t="s" s="4">
        <v>3436</v>
      </c>
      <c r="G397" t="s" s="4">
        <v>6465</v>
      </c>
    </row>
    <row r="398" ht="45.0" customHeight="true">
      <c r="A398" t="s" s="4">
        <v>1841</v>
      </c>
      <c r="B398" t="s" s="4">
        <v>14949</v>
      </c>
      <c r="C398" t="s" s="4">
        <v>6465</v>
      </c>
      <c r="D398" t="s" s="4">
        <v>1882</v>
      </c>
      <c r="E398" t="s" s="4">
        <v>1882</v>
      </c>
      <c r="F398" t="s" s="4">
        <v>3436</v>
      </c>
      <c r="G398" t="s" s="4">
        <v>6465</v>
      </c>
    </row>
    <row r="399" ht="45.0" customHeight="true">
      <c r="A399" t="s" s="4">
        <v>1844</v>
      </c>
      <c r="B399" t="s" s="4">
        <v>14950</v>
      </c>
      <c r="C399" t="s" s="4">
        <v>6465</v>
      </c>
      <c r="D399" t="s" s="4">
        <v>1882</v>
      </c>
      <c r="E399" t="s" s="4">
        <v>1882</v>
      </c>
      <c r="F399" t="s" s="4">
        <v>3436</v>
      </c>
      <c r="G399" t="s" s="4">
        <v>6465</v>
      </c>
    </row>
    <row r="400" ht="45.0" customHeight="true">
      <c r="A400" t="s" s="4">
        <v>1848</v>
      </c>
      <c r="B400" t="s" s="4">
        <v>14951</v>
      </c>
      <c r="C400" t="s" s="4">
        <v>6465</v>
      </c>
      <c r="D400" t="s" s="4">
        <v>1882</v>
      </c>
      <c r="E400" t="s" s="4">
        <v>1882</v>
      </c>
      <c r="F400" t="s" s="4">
        <v>3436</v>
      </c>
      <c r="G400" t="s" s="4">
        <v>6465</v>
      </c>
    </row>
    <row r="401" ht="45.0" customHeight="true">
      <c r="A401" t="s" s="4">
        <v>1852</v>
      </c>
      <c r="B401" t="s" s="4">
        <v>14952</v>
      </c>
      <c r="C401" t="s" s="4">
        <v>6465</v>
      </c>
      <c r="D401" t="s" s="4">
        <v>1882</v>
      </c>
      <c r="E401" t="s" s="4">
        <v>1882</v>
      </c>
      <c r="F401" t="s" s="4">
        <v>3436</v>
      </c>
      <c r="G401" t="s" s="4">
        <v>6465</v>
      </c>
    </row>
    <row r="402" ht="45.0" customHeight="true">
      <c r="A402" t="s" s="4">
        <v>1854</v>
      </c>
      <c r="B402" t="s" s="4">
        <v>14953</v>
      </c>
      <c r="C402" t="s" s="4">
        <v>6465</v>
      </c>
      <c r="D402" t="s" s="4">
        <v>1882</v>
      </c>
      <c r="E402" t="s" s="4">
        <v>1882</v>
      </c>
      <c r="F402" t="s" s="4">
        <v>3436</v>
      </c>
      <c r="G402" t="s" s="4">
        <v>6465</v>
      </c>
    </row>
    <row r="403" ht="45.0" customHeight="true">
      <c r="A403" t="s" s="4">
        <v>1857</v>
      </c>
      <c r="B403" t="s" s="4">
        <v>14954</v>
      </c>
      <c r="C403" t="s" s="4">
        <v>6465</v>
      </c>
      <c r="D403" t="s" s="4">
        <v>1882</v>
      </c>
      <c r="E403" t="s" s="4">
        <v>1882</v>
      </c>
      <c r="F403" t="s" s="4">
        <v>3436</v>
      </c>
      <c r="G403" t="s" s="4">
        <v>6465</v>
      </c>
    </row>
    <row r="404" ht="45.0" customHeight="true">
      <c r="A404" t="s" s="4">
        <v>1861</v>
      </c>
      <c r="B404" t="s" s="4">
        <v>14955</v>
      </c>
      <c r="C404" t="s" s="4">
        <v>6465</v>
      </c>
      <c r="D404" t="s" s="4">
        <v>1882</v>
      </c>
      <c r="E404" t="s" s="4">
        <v>1882</v>
      </c>
      <c r="F404" t="s" s="4">
        <v>3436</v>
      </c>
      <c r="G404" t="s" s="4">
        <v>6465</v>
      </c>
    </row>
    <row r="405" ht="45.0" customHeight="true">
      <c r="A405" t="s" s="4">
        <v>1866</v>
      </c>
      <c r="B405" t="s" s="4">
        <v>14956</v>
      </c>
      <c r="C405" t="s" s="4">
        <v>6465</v>
      </c>
      <c r="D405" t="s" s="4">
        <v>1882</v>
      </c>
      <c r="E405" t="s" s="4">
        <v>1882</v>
      </c>
      <c r="F405" t="s" s="4">
        <v>3436</v>
      </c>
      <c r="G405" t="s" s="4">
        <v>6465</v>
      </c>
    </row>
    <row r="406" ht="45.0" customHeight="true">
      <c r="A406" t="s" s="4">
        <v>1869</v>
      </c>
      <c r="B406" t="s" s="4">
        <v>14957</v>
      </c>
      <c r="C406" t="s" s="4">
        <v>6465</v>
      </c>
      <c r="D406" t="s" s="4">
        <v>1882</v>
      </c>
      <c r="E406" t="s" s="4">
        <v>1882</v>
      </c>
      <c r="F406" t="s" s="4">
        <v>3436</v>
      </c>
      <c r="G406" t="s" s="4">
        <v>6465</v>
      </c>
    </row>
    <row r="407" ht="45.0" customHeight="true">
      <c r="A407" t="s" s="4">
        <v>1872</v>
      </c>
      <c r="B407" t="s" s="4">
        <v>14958</v>
      </c>
      <c r="C407" t="s" s="4">
        <v>6465</v>
      </c>
      <c r="D407" t="s" s="4">
        <v>1882</v>
      </c>
      <c r="E407" t="s" s="4">
        <v>1882</v>
      </c>
      <c r="F407" t="s" s="4">
        <v>3436</v>
      </c>
      <c r="G407" t="s" s="4">
        <v>6465</v>
      </c>
    </row>
    <row r="408" ht="45.0" customHeight="true">
      <c r="A408" t="s" s="4">
        <v>1876</v>
      </c>
      <c r="B408" t="s" s="4">
        <v>14959</v>
      </c>
      <c r="C408" t="s" s="4">
        <v>6465</v>
      </c>
      <c r="D408" t="s" s="4">
        <v>1882</v>
      </c>
      <c r="E408" t="s" s="4">
        <v>1882</v>
      </c>
      <c r="F408" t="s" s="4">
        <v>3436</v>
      </c>
      <c r="G408" t="s" s="4">
        <v>6465</v>
      </c>
    </row>
    <row r="409" ht="45.0" customHeight="true">
      <c r="A409" t="s" s="4">
        <v>1879</v>
      </c>
      <c r="B409" t="s" s="4">
        <v>14960</v>
      </c>
      <c r="C409" t="s" s="4">
        <v>6465</v>
      </c>
      <c r="D409" t="s" s="4">
        <v>1882</v>
      </c>
      <c r="E409" t="s" s="4">
        <v>1882</v>
      </c>
      <c r="F409" t="s" s="4">
        <v>3436</v>
      </c>
      <c r="G409" t="s" s="4">
        <v>6465</v>
      </c>
    </row>
    <row r="410" ht="45.0" customHeight="true">
      <c r="A410" t="s" s="4">
        <v>1883</v>
      </c>
      <c r="B410" t="s" s="4">
        <v>14961</v>
      </c>
      <c r="C410" t="s" s="4">
        <v>6465</v>
      </c>
      <c r="D410" t="s" s="4">
        <v>1882</v>
      </c>
      <c r="E410" t="s" s="4">
        <v>1882</v>
      </c>
      <c r="F410" t="s" s="4">
        <v>3436</v>
      </c>
      <c r="G410" t="s" s="4">
        <v>6465</v>
      </c>
    </row>
    <row r="411" ht="45.0" customHeight="true">
      <c r="A411" t="s" s="4">
        <v>1887</v>
      </c>
      <c r="B411" t="s" s="4">
        <v>14962</v>
      </c>
      <c r="C411" t="s" s="4">
        <v>6465</v>
      </c>
      <c r="D411" t="s" s="4">
        <v>1882</v>
      </c>
      <c r="E411" t="s" s="4">
        <v>1882</v>
      </c>
      <c r="F411" t="s" s="4">
        <v>3436</v>
      </c>
      <c r="G411" t="s" s="4">
        <v>6465</v>
      </c>
    </row>
    <row r="412" ht="45.0" customHeight="true">
      <c r="A412" t="s" s="4">
        <v>1890</v>
      </c>
      <c r="B412" t="s" s="4">
        <v>14963</v>
      </c>
      <c r="C412" t="s" s="4">
        <v>6465</v>
      </c>
      <c r="D412" t="s" s="4">
        <v>1882</v>
      </c>
      <c r="E412" t="s" s="4">
        <v>1882</v>
      </c>
      <c r="F412" t="s" s="4">
        <v>3436</v>
      </c>
      <c r="G412" t="s" s="4">
        <v>6465</v>
      </c>
    </row>
    <row r="413" ht="45.0" customHeight="true">
      <c r="A413" t="s" s="4">
        <v>1893</v>
      </c>
      <c r="B413" t="s" s="4">
        <v>14964</v>
      </c>
      <c r="C413" t="s" s="4">
        <v>6465</v>
      </c>
      <c r="D413" t="s" s="4">
        <v>1882</v>
      </c>
      <c r="E413" t="s" s="4">
        <v>1882</v>
      </c>
      <c r="F413" t="s" s="4">
        <v>3436</v>
      </c>
      <c r="G413" t="s" s="4">
        <v>6465</v>
      </c>
    </row>
    <row r="414" ht="45.0" customHeight="true">
      <c r="A414" t="s" s="4">
        <v>1899</v>
      </c>
      <c r="B414" t="s" s="4">
        <v>14965</v>
      </c>
      <c r="C414" t="s" s="4">
        <v>6465</v>
      </c>
      <c r="D414" t="s" s="4">
        <v>1882</v>
      </c>
      <c r="E414" t="s" s="4">
        <v>1882</v>
      </c>
      <c r="F414" t="s" s="4">
        <v>3436</v>
      </c>
      <c r="G414" t="s" s="4">
        <v>6465</v>
      </c>
    </row>
    <row r="415" ht="45.0" customHeight="true">
      <c r="A415" t="s" s="4">
        <v>1903</v>
      </c>
      <c r="B415" t="s" s="4">
        <v>14966</v>
      </c>
      <c r="C415" t="s" s="4">
        <v>6465</v>
      </c>
      <c r="D415" t="s" s="4">
        <v>1882</v>
      </c>
      <c r="E415" t="s" s="4">
        <v>1882</v>
      </c>
      <c r="F415" t="s" s="4">
        <v>3436</v>
      </c>
      <c r="G415" t="s" s="4">
        <v>6465</v>
      </c>
    </row>
    <row r="416" ht="45.0" customHeight="true">
      <c r="A416" t="s" s="4">
        <v>1909</v>
      </c>
      <c r="B416" t="s" s="4">
        <v>14967</v>
      </c>
      <c r="C416" t="s" s="4">
        <v>6465</v>
      </c>
      <c r="D416" t="s" s="4">
        <v>1882</v>
      </c>
      <c r="E416" t="s" s="4">
        <v>1882</v>
      </c>
      <c r="F416" t="s" s="4">
        <v>3436</v>
      </c>
      <c r="G416" t="s" s="4">
        <v>6465</v>
      </c>
    </row>
    <row r="417" ht="45.0" customHeight="true">
      <c r="A417" t="s" s="4">
        <v>1912</v>
      </c>
      <c r="B417" t="s" s="4">
        <v>14968</v>
      </c>
      <c r="C417" t="s" s="4">
        <v>6465</v>
      </c>
      <c r="D417" t="s" s="4">
        <v>1882</v>
      </c>
      <c r="E417" t="s" s="4">
        <v>1882</v>
      </c>
      <c r="F417" t="s" s="4">
        <v>3436</v>
      </c>
      <c r="G417" t="s" s="4">
        <v>6465</v>
      </c>
    </row>
    <row r="418" ht="45.0" customHeight="true">
      <c r="A418" t="s" s="4">
        <v>1917</v>
      </c>
      <c r="B418" t="s" s="4">
        <v>14969</v>
      </c>
      <c r="C418" t="s" s="4">
        <v>6465</v>
      </c>
      <c r="D418" t="s" s="4">
        <v>1882</v>
      </c>
      <c r="E418" t="s" s="4">
        <v>1882</v>
      </c>
      <c r="F418" t="s" s="4">
        <v>3436</v>
      </c>
      <c r="G418" t="s" s="4">
        <v>6465</v>
      </c>
    </row>
    <row r="419" ht="45.0" customHeight="true">
      <c r="A419" t="s" s="4">
        <v>1920</v>
      </c>
      <c r="B419" t="s" s="4">
        <v>14970</v>
      </c>
      <c r="C419" t="s" s="4">
        <v>6465</v>
      </c>
      <c r="D419" t="s" s="4">
        <v>1882</v>
      </c>
      <c r="E419" t="s" s="4">
        <v>1882</v>
      </c>
      <c r="F419" t="s" s="4">
        <v>3436</v>
      </c>
      <c r="G419" t="s" s="4">
        <v>6465</v>
      </c>
    </row>
    <row r="420" ht="45.0" customHeight="true">
      <c r="A420" t="s" s="4">
        <v>1923</v>
      </c>
      <c r="B420" t="s" s="4">
        <v>14971</v>
      </c>
      <c r="C420" t="s" s="4">
        <v>6465</v>
      </c>
      <c r="D420" t="s" s="4">
        <v>1882</v>
      </c>
      <c r="E420" t="s" s="4">
        <v>1882</v>
      </c>
      <c r="F420" t="s" s="4">
        <v>3436</v>
      </c>
      <c r="G420" t="s" s="4">
        <v>6465</v>
      </c>
    </row>
    <row r="421" ht="45.0" customHeight="true">
      <c r="A421" t="s" s="4">
        <v>1927</v>
      </c>
      <c r="B421" t="s" s="4">
        <v>14972</v>
      </c>
      <c r="C421" t="s" s="4">
        <v>6465</v>
      </c>
      <c r="D421" t="s" s="4">
        <v>1882</v>
      </c>
      <c r="E421" t="s" s="4">
        <v>1882</v>
      </c>
      <c r="F421" t="s" s="4">
        <v>3436</v>
      </c>
      <c r="G421" t="s" s="4">
        <v>6465</v>
      </c>
    </row>
    <row r="422" ht="45.0" customHeight="true">
      <c r="A422" t="s" s="4">
        <v>1931</v>
      </c>
      <c r="B422" t="s" s="4">
        <v>14973</v>
      </c>
      <c r="C422" t="s" s="4">
        <v>6465</v>
      </c>
      <c r="D422" t="s" s="4">
        <v>1882</v>
      </c>
      <c r="E422" t="s" s="4">
        <v>1882</v>
      </c>
      <c r="F422" t="s" s="4">
        <v>3436</v>
      </c>
      <c r="G422" t="s" s="4">
        <v>6465</v>
      </c>
    </row>
    <row r="423" ht="45.0" customHeight="true">
      <c r="A423" t="s" s="4">
        <v>1933</v>
      </c>
      <c r="B423" t="s" s="4">
        <v>14974</v>
      </c>
      <c r="C423" t="s" s="4">
        <v>6465</v>
      </c>
      <c r="D423" t="s" s="4">
        <v>1882</v>
      </c>
      <c r="E423" t="s" s="4">
        <v>1882</v>
      </c>
      <c r="F423" t="s" s="4">
        <v>3436</v>
      </c>
      <c r="G423" t="s" s="4">
        <v>6465</v>
      </c>
    </row>
    <row r="424" ht="45.0" customHeight="true">
      <c r="A424" t="s" s="4">
        <v>1938</v>
      </c>
      <c r="B424" t="s" s="4">
        <v>14975</v>
      </c>
      <c r="C424" t="s" s="4">
        <v>6465</v>
      </c>
      <c r="D424" t="s" s="4">
        <v>1882</v>
      </c>
      <c r="E424" t="s" s="4">
        <v>1882</v>
      </c>
      <c r="F424" t="s" s="4">
        <v>3436</v>
      </c>
      <c r="G424" t="s" s="4">
        <v>6465</v>
      </c>
    </row>
    <row r="425" ht="45.0" customHeight="true">
      <c r="A425" t="s" s="4">
        <v>1942</v>
      </c>
      <c r="B425" t="s" s="4">
        <v>14976</v>
      </c>
      <c r="C425" t="s" s="4">
        <v>6465</v>
      </c>
      <c r="D425" t="s" s="4">
        <v>1882</v>
      </c>
      <c r="E425" t="s" s="4">
        <v>1882</v>
      </c>
      <c r="F425" t="s" s="4">
        <v>3436</v>
      </c>
      <c r="G425" t="s" s="4">
        <v>6465</v>
      </c>
    </row>
    <row r="426" ht="45.0" customHeight="true">
      <c r="A426" t="s" s="4">
        <v>1944</v>
      </c>
      <c r="B426" t="s" s="4">
        <v>14977</v>
      </c>
      <c r="C426" t="s" s="4">
        <v>6465</v>
      </c>
      <c r="D426" t="s" s="4">
        <v>1882</v>
      </c>
      <c r="E426" t="s" s="4">
        <v>1882</v>
      </c>
      <c r="F426" t="s" s="4">
        <v>3436</v>
      </c>
      <c r="G426" t="s" s="4">
        <v>6465</v>
      </c>
    </row>
    <row r="427" ht="45.0" customHeight="true">
      <c r="A427" t="s" s="4">
        <v>1946</v>
      </c>
      <c r="B427" t="s" s="4">
        <v>14978</v>
      </c>
      <c r="C427" t="s" s="4">
        <v>6465</v>
      </c>
      <c r="D427" t="s" s="4">
        <v>1882</v>
      </c>
      <c r="E427" t="s" s="4">
        <v>1882</v>
      </c>
      <c r="F427" t="s" s="4">
        <v>3436</v>
      </c>
      <c r="G427" t="s" s="4">
        <v>6465</v>
      </c>
    </row>
    <row r="428" ht="45.0" customHeight="true">
      <c r="A428" t="s" s="4">
        <v>1948</v>
      </c>
      <c r="B428" t="s" s="4">
        <v>14979</v>
      </c>
      <c r="C428" t="s" s="4">
        <v>6465</v>
      </c>
      <c r="D428" t="s" s="4">
        <v>1882</v>
      </c>
      <c r="E428" t="s" s="4">
        <v>1882</v>
      </c>
      <c r="F428" t="s" s="4">
        <v>3436</v>
      </c>
      <c r="G428" t="s" s="4">
        <v>6465</v>
      </c>
    </row>
    <row r="429" ht="45.0" customHeight="true">
      <c r="A429" t="s" s="4">
        <v>1951</v>
      </c>
      <c r="B429" t="s" s="4">
        <v>14980</v>
      </c>
      <c r="C429" t="s" s="4">
        <v>6465</v>
      </c>
      <c r="D429" t="s" s="4">
        <v>1882</v>
      </c>
      <c r="E429" t="s" s="4">
        <v>1882</v>
      </c>
      <c r="F429" t="s" s="4">
        <v>3436</v>
      </c>
      <c r="G429" t="s" s="4">
        <v>6465</v>
      </c>
    </row>
    <row r="430" ht="45.0" customHeight="true">
      <c r="A430" t="s" s="4">
        <v>1954</v>
      </c>
      <c r="B430" t="s" s="4">
        <v>14981</v>
      </c>
      <c r="C430" t="s" s="4">
        <v>6465</v>
      </c>
      <c r="D430" t="s" s="4">
        <v>1882</v>
      </c>
      <c r="E430" t="s" s="4">
        <v>1882</v>
      </c>
      <c r="F430" t="s" s="4">
        <v>3436</v>
      </c>
      <c r="G430" t="s" s="4">
        <v>6465</v>
      </c>
    </row>
    <row r="431" ht="45.0" customHeight="true">
      <c r="A431" t="s" s="4">
        <v>1957</v>
      </c>
      <c r="B431" t="s" s="4">
        <v>14982</v>
      </c>
      <c r="C431" t="s" s="4">
        <v>6465</v>
      </c>
      <c r="D431" t="s" s="4">
        <v>1882</v>
      </c>
      <c r="E431" t="s" s="4">
        <v>1882</v>
      </c>
      <c r="F431" t="s" s="4">
        <v>3436</v>
      </c>
      <c r="G431" t="s" s="4">
        <v>6465</v>
      </c>
    </row>
    <row r="432" ht="45.0" customHeight="true">
      <c r="A432" t="s" s="4">
        <v>1959</v>
      </c>
      <c r="B432" t="s" s="4">
        <v>14983</v>
      </c>
      <c r="C432" t="s" s="4">
        <v>6465</v>
      </c>
      <c r="D432" t="s" s="4">
        <v>1882</v>
      </c>
      <c r="E432" t="s" s="4">
        <v>1882</v>
      </c>
      <c r="F432" t="s" s="4">
        <v>3436</v>
      </c>
      <c r="G432" t="s" s="4">
        <v>6465</v>
      </c>
    </row>
    <row r="433" ht="45.0" customHeight="true">
      <c r="A433" t="s" s="4">
        <v>1961</v>
      </c>
      <c r="B433" t="s" s="4">
        <v>14984</v>
      </c>
      <c r="C433" t="s" s="4">
        <v>6465</v>
      </c>
      <c r="D433" t="s" s="4">
        <v>1882</v>
      </c>
      <c r="E433" t="s" s="4">
        <v>1882</v>
      </c>
      <c r="F433" t="s" s="4">
        <v>3436</v>
      </c>
      <c r="G433" t="s" s="4">
        <v>6465</v>
      </c>
    </row>
    <row r="434" ht="45.0" customHeight="true">
      <c r="A434" t="s" s="4">
        <v>1963</v>
      </c>
      <c r="B434" t="s" s="4">
        <v>14985</v>
      </c>
      <c r="C434" t="s" s="4">
        <v>6465</v>
      </c>
      <c r="D434" t="s" s="4">
        <v>1882</v>
      </c>
      <c r="E434" t="s" s="4">
        <v>1882</v>
      </c>
      <c r="F434" t="s" s="4">
        <v>3436</v>
      </c>
      <c r="G434" t="s" s="4">
        <v>6465</v>
      </c>
    </row>
    <row r="435" ht="45.0" customHeight="true">
      <c r="A435" t="s" s="4">
        <v>1969</v>
      </c>
      <c r="B435" t="s" s="4">
        <v>14986</v>
      </c>
      <c r="C435" t="s" s="4">
        <v>6465</v>
      </c>
      <c r="D435" t="s" s="4">
        <v>1882</v>
      </c>
      <c r="E435" t="s" s="4">
        <v>1882</v>
      </c>
      <c r="F435" t="s" s="4">
        <v>3436</v>
      </c>
      <c r="G435" t="s" s="4">
        <v>6465</v>
      </c>
    </row>
    <row r="436" ht="45.0" customHeight="true">
      <c r="A436" t="s" s="4">
        <v>1973</v>
      </c>
      <c r="B436" t="s" s="4">
        <v>14987</v>
      </c>
      <c r="C436" t="s" s="4">
        <v>6465</v>
      </c>
      <c r="D436" t="s" s="4">
        <v>1882</v>
      </c>
      <c r="E436" t="s" s="4">
        <v>1882</v>
      </c>
      <c r="F436" t="s" s="4">
        <v>3436</v>
      </c>
      <c r="G436" t="s" s="4">
        <v>6465</v>
      </c>
    </row>
    <row r="437" ht="45.0" customHeight="true">
      <c r="A437" t="s" s="4">
        <v>1976</v>
      </c>
      <c r="B437" t="s" s="4">
        <v>14988</v>
      </c>
      <c r="C437" t="s" s="4">
        <v>6465</v>
      </c>
      <c r="D437" t="s" s="4">
        <v>1882</v>
      </c>
      <c r="E437" t="s" s="4">
        <v>1882</v>
      </c>
      <c r="F437" t="s" s="4">
        <v>3436</v>
      </c>
      <c r="G437" t="s" s="4">
        <v>6465</v>
      </c>
    </row>
    <row r="438" ht="45.0" customHeight="true">
      <c r="A438" t="s" s="4">
        <v>1979</v>
      </c>
      <c r="B438" t="s" s="4">
        <v>14989</v>
      </c>
      <c r="C438" t="s" s="4">
        <v>6465</v>
      </c>
      <c r="D438" t="s" s="4">
        <v>1882</v>
      </c>
      <c r="E438" t="s" s="4">
        <v>1882</v>
      </c>
      <c r="F438" t="s" s="4">
        <v>3436</v>
      </c>
      <c r="G438" t="s" s="4">
        <v>6465</v>
      </c>
    </row>
    <row r="439" ht="45.0" customHeight="true">
      <c r="A439" t="s" s="4">
        <v>1983</v>
      </c>
      <c r="B439" t="s" s="4">
        <v>14990</v>
      </c>
      <c r="C439" t="s" s="4">
        <v>6465</v>
      </c>
      <c r="D439" t="s" s="4">
        <v>1882</v>
      </c>
      <c r="E439" t="s" s="4">
        <v>1882</v>
      </c>
      <c r="F439" t="s" s="4">
        <v>3436</v>
      </c>
      <c r="G439" t="s" s="4">
        <v>6465</v>
      </c>
    </row>
    <row r="440" ht="45.0" customHeight="true">
      <c r="A440" t="s" s="4">
        <v>1986</v>
      </c>
      <c r="B440" t="s" s="4">
        <v>14991</v>
      </c>
      <c r="C440" t="s" s="4">
        <v>6465</v>
      </c>
      <c r="D440" t="s" s="4">
        <v>1882</v>
      </c>
      <c r="E440" t="s" s="4">
        <v>1882</v>
      </c>
      <c r="F440" t="s" s="4">
        <v>3436</v>
      </c>
      <c r="G440" t="s" s="4">
        <v>6465</v>
      </c>
    </row>
    <row r="441" ht="45.0" customHeight="true">
      <c r="A441" t="s" s="4">
        <v>1989</v>
      </c>
      <c r="B441" t="s" s="4">
        <v>14992</v>
      </c>
      <c r="C441" t="s" s="4">
        <v>6465</v>
      </c>
      <c r="D441" t="s" s="4">
        <v>1882</v>
      </c>
      <c r="E441" t="s" s="4">
        <v>1882</v>
      </c>
      <c r="F441" t="s" s="4">
        <v>3436</v>
      </c>
      <c r="G441" t="s" s="4">
        <v>6465</v>
      </c>
    </row>
    <row r="442" ht="45.0" customHeight="true">
      <c r="A442" t="s" s="4">
        <v>1993</v>
      </c>
      <c r="B442" t="s" s="4">
        <v>14993</v>
      </c>
      <c r="C442" t="s" s="4">
        <v>6465</v>
      </c>
      <c r="D442" t="s" s="4">
        <v>1882</v>
      </c>
      <c r="E442" t="s" s="4">
        <v>1882</v>
      </c>
      <c r="F442" t="s" s="4">
        <v>3436</v>
      </c>
      <c r="G442" t="s" s="4">
        <v>6465</v>
      </c>
    </row>
    <row r="443" ht="45.0" customHeight="true">
      <c r="A443" t="s" s="4">
        <v>1996</v>
      </c>
      <c r="B443" t="s" s="4">
        <v>14994</v>
      </c>
      <c r="C443" t="s" s="4">
        <v>6465</v>
      </c>
      <c r="D443" t="s" s="4">
        <v>1882</v>
      </c>
      <c r="E443" t="s" s="4">
        <v>1882</v>
      </c>
      <c r="F443" t="s" s="4">
        <v>3436</v>
      </c>
      <c r="G443" t="s" s="4">
        <v>6465</v>
      </c>
    </row>
    <row r="444" ht="45.0" customHeight="true">
      <c r="A444" t="s" s="4">
        <v>1999</v>
      </c>
      <c r="B444" t="s" s="4">
        <v>14995</v>
      </c>
      <c r="C444" t="s" s="4">
        <v>6465</v>
      </c>
      <c r="D444" t="s" s="4">
        <v>1882</v>
      </c>
      <c r="E444" t="s" s="4">
        <v>1882</v>
      </c>
      <c r="F444" t="s" s="4">
        <v>3436</v>
      </c>
      <c r="G444" t="s" s="4">
        <v>6465</v>
      </c>
    </row>
    <row r="445" ht="45.0" customHeight="true">
      <c r="A445" t="s" s="4">
        <v>2004</v>
      </c>
      <c r="B445" t="s" s="4">
        <v>14996</v>
      </c>
      <c r="C445" t="s" s="4">
        <v>6465</v>
      </c>
      <c r="D445" t="s" s="4">
        <v>1882</v>
      </c>
      <c r="E445" t="s" s="4">
        <v>1882</v>
      </c>
      <c r="F445" t="s" s="4">
        <v>3436</v>
      </c>
      <c r="G445" t="s" s="4">
        <v>6465</v>
      </c>
    </row>
    <row r="446" ht="45.0" customHeight="true">
      <c r="A446" t="s" s="4">
        <v>2008</v>
      </c>
      <c r="B446" t="s" s="4">
        <v>14997</v>
      </c>
      <c r="C446" t="s" s="4">
        <v>6465</v>
      </c>
      <c r="D446" t="s" s="4">
        <v>1882</v>
      </c>
      <c r="E446" t="s" s="4">
        <v>1882</v>
      </c>
      <c r="F446" t="s" s="4">
        <v>3436</v>
      </c>
      <c r="G446" t="s" s="4">
        <v>6465</v>
      </c>
    </row>
    <row r="447" ht="45.0" customHeight="true">
      <c r="A447" t="s" s="4">
        <v>2013</v>
      </c>
      <c r="B447" t="s" s="4">
        <v>14998</v>
      </c>
      <c r="C447" t="s" s="4">
        <v>6465</v>
      </c>
      <c r="D447" t="s" s="4">
        <v>1882</v>
      </c>
      <c r="E447" t="s" s="4">
        <v>1882</v>
      </c>
      <c r="F447" t="s" s="4">
        <v>3436</v>
      </c>
      <c r="G447" t="s" s="4">
        <v>6465</v>
      </c>
    </row>
    <row r="448" ht="45.0" customHeight="true">
      <c r="A448" t="s" s="4">
        <v>2015</v>
      </c>
      <c r="B448" t="s" s="4">
        <v>14999</v>
      </c>
      <c r="C448" t="s" s="4">
        <v>6465</v>
      </c>
      <c r="D448" t="s" s="4">
        <v>1882</v>
      </c>
      <c r="E448" t="s" s="4">
        <v>1882</v>
      </c>
      <c r="F448" t="s" s="4">
        <v>3436</v>
      </c>
      <c r="G448" t="s" s="4">
        <v>6465</v>
      </c>
    </row>
    <row r="449" ht="45.0" customHeight="true">
      <c r="A449" t="s" s="4">
        <v>2018</v>
      </c>
      <c r="B449" t="s" s="4">
        <v>15000</v>
      </c>
      <c r="C449" t="s" s="4">
        <v>6465</v>
      </c>
      <c r="D449" t="s" s="4">
        <v>1882</v>
      </c>
      <c r="E449" t="s" s="4">
        <v>1882</v>
      </c>
      <c r="F449" t="s" s="4">
        <v>3436</v>
      </c>
      <c r="G449" t="s" s="4">
        <v>6465</v>
      </c>
    </row>
    <row r="450" ht="45.0" customHeight="true">
      <c r="A450" t="s" s="4">
        <v>2025</v>
      </c>
      <c r="B450" t="s" s="4">
        <v>15001</v>
      </c>
      <c r="C450" t="s" s="4">
        <v>6465</v>
      </c>
      <c r="D450" t="s" s="4">
        <v>1882</v>
      </c>
      <c r="E450" t="s" s="4">
        <v>1882</v>
      </c>
      <c r="F450" t="s" s="4">
        <v>3436</v>
      </c>
      <c r="G450" t="s" s="4">
        <v>6465</v>
      </c>
    </row>
    <row r="451" ht="45.0" customHeight="true">
      <c r="A451" t="s" s="4">
        <v>2031</v>
      </c>
      <c r="B451" t="s" s="4">
        <v>15002</v>
      </c>
      <c r="C451" t="s" s="4">
        <v>6465</v>
      </c>
      <c r="D451" t="s" s="4">
        <v>1882</v>
      </c>
      <c r="E451" t="s" s="4">
        <v>1882</v>
      </c>
      <c r="F451" t="s" s="4">
        <v>3436</v>
      </c>
      <c r="G451" t="s" s="4">
        <v>6465</v>
      </c>
    </row>
    <row r="452" ht="45.0" customHeight="true">
      <c r="A452" t="s" s="4">
        <v>2036</v>
      </c>
      <c r="B452" t="s" s="4">
        <v>15003</v>
      </c>
      <c r="C452" t="s" s="4">
        <v>6465</v>
      </c>
      <c r="D452" t="s" s="4">
        <v>1882</v>
      </c>
      <c r="E452" t="s" s="4">
        <v>1882</v>
      </c>
      <c r="F452" t="s" s="4">
        <v>3436</v>
      </c>
      <c r="G452" t="s" s="4">
        <v>6465</v>
      </c>
    </row>
    <row r="453" ht="45.0" customHeight="true">
      <c r="A453" t="s" s="4">
        <v>2040</v>
      </c>
      <c r="B453" t="s" s="4">
        <v>15004</v>
      </c>
      <c r="C453" t="s" s="4">
        <v>6465</v>
      </c>
      <c r="D453" t="s" s="4">
        <v>1882</v>
      </c>
      <c r="E453" t="s" s="4">
        <v>1882</v>
      </c>
      <c r="F453" t="s" s="4">
        <v>3436</v>
      </c>
      <c r="G453" t="s" s="4">
        <v>6465</v>
      </c>
    </row>
    <row r="454" ht="45.0" customHeight="true">
      <c r="A454" t="s" s="4">
        <v>2044</v>
      </c>
      <c r="B454" t="s" s="4">
        <v>15005</v>
      </c>
      <c r="C454" t="s" s="4">
        <v>6465</v>
      </c>
      <c r="D454" t="s" s="4">
        <v>1882</v>
      </c>
      <c r="E454" t="s" s="4">
        <v>1882</v>
      </c>
      <c r="F454" t="s" s="4">
        <v>3436</v>
      </c>
      <c r="G454" t="s" s="4">
        <v>6465</v>
      </c>
    </row>
    <row r="455" ht="45.0" customHeight="true">
      <c r="A455" t="s" s="4">
        <v>2049</v>
      </c>
      <c r="B455" t="s" s="4">
        <v>15006</v>
      </c>
      <c r="C455" t="s" s="4">
        <v>6465</v>
      </c>
      <c r="D455" t="s" s="4">
        <v>1882</v>
      </c>
      <c r="E455" t="s" s="4">
        <v>1882</v>
      </c>
      <c r="F455" t="s" s="4">
        <v>3436</v>
      </c>
      <c r="G455" t="s" s="4">
        <v>6465</v>
      </c>
    </row>
    <row r="456" ht="45.0" customHeight="true">
      <c r="A456" t="s" s="4">
        <v>2053</v>
      </c>
      <c r="B456" t="s" s="4">
        <v>15007</v>
      </c>
      <c r="C456" t="s" s="4">
        <v>6465</v>
      </c>
      <c r="D456" t="s" s="4">
        <v>1882</v>
      </c>
      <c r="E456" t="s" s="4">
        <v>1882</v>
      </c>
      <c r="F456" t="s" s="4">
        <v>3436</v>
      </c>
      <c r="G456" t="s" s="4">
        <v>6465</v>
      </c>
    </row>
    <row r="457" ht="45.0" customHeight="true">
      <c r="A457" t="s" s="4">
        <v>2055</v>
      </c>
      <c r="B457" t="s" s="4">
        <v>15008</v>
      </c>
      <c r="C457" t="s" s="4">
        <v>6465</v>
      </c>
      <c r="D457" t="s" s="4">
        <v>1882</v>
      </c>
      <c r="E457" t="s" s="4">
        <v>1882</v>
      </c>
      <c r="F457" t="s" s="4">
        <v>3436</v>
      </c>
      <c r="G457" t="s" s="4">
        <v>6465</v>
      </c>
    </row>
    <row r="458" ht="45.0" customHeight="true">
      <c r="A458" t="s" s="4">
        <v>2060</v>
      </c>
      <c r="B458" t="s" s="4">
        <v>15009</v>
      </c>
      <c r="C458" t="s" s="4">
        <v>6465</v>
      </c>
      <c r="D458" t="s" s="4">
        <v>1882</v>
      </c>
      <c r="E458" t="s" s="4">
        <v>1882</v>
      </c>
      <c r="F458" t="s" s="4">
        <v>3436</v>
      </c>
      <c r="G458" t="s" s="4">
        <v>6465</v>
      </c>
    </row>
    <row r="459" ht="45.0" customHeight="true">
      <c r="A459" t="s" s="4">
        <v>2064</v>
      </c>
      <c r="B459" t="s" s="4">
        <v>15010</v>
      </c>
      <c r="C459" t="s" s="4">
        <v>6465</v>
      </c>
      <c r="D459" t="s" s="4">
        <v>1882</v>
      </c>
      <c r="E459" t="s" s="4">
        <v>1882</v>
      </c>
      <c r="F459" t="s" s="4">
        <v>3436</v>
      </c>
      <c r="G459" t="s" s="4">
        <v>6465</v>
      </c>
    </row>
    <row r="460" ht="45.0" customHeight="true">
      <c r="A460" t="s" s="4">
        <v>2069</v>
      </c>
      <c r="B460" t="s" s="4">
        <v>15011</v>
      </c>
      <c r="C460" t="s" s="4">
        <v>6465</v>
      </c>
      <c r="D460" t="s" s="4">
        <v>1882</v>
      </c>
      <c r="E460" t="s" s="4">
        <v>1882</v>
      </c>
      <c r="F460" t="s" s="4">
        <v>3436</v>
      </c>
      <c r="G460" t="s" s="4">
        <v>6465</v>
      </c>
    </row>
    <row r="461" ht="45.0" customHeight="true">
      <c r="A461" t="s" s="4">
        <v>2072</v>
      </c>
      <c r="B461" t="s" s="4">
        <v>15012</v>
      </c>
      <c r="C461" t="s" s="4">
        <v>6465</v>
      </c>
      <c r="D461" t="s" s="4">
        <v>1882</v>
      </c>
      <c r="E461" t="s" s="4">
        <v>1882</v>
      </c>
      <c r="F461" t="s" s="4">
        <v>3436</v>
      </c>
      <c r="G461" t="s" s="4">
        <v>6465</v>
      </c>
    </row>
    <row r="462" ht="45.0" customHeight="true">
      <c r="A462" t="s" s="4">
        <v>2075</v>
      </c>
      <c r="B462" t="s" s="4">
        <v>15013</v>
      </c>
      <c r="C462" t="s" s="4">
        <v>6465</v>
      </c>
      <c r="D462" t="s" s="4">
        <v>1882</v>
      </c>
      <c r="E462" t="s" s="4">
        <v>1882</v>
      </c>
      <c r="F462" t="s" s="4">
        <v>3436</v>
      </c>
      <c r="G462" t="s" s="4">
        <v>6465</v>
      </c>
    </row>
    <row r="463" ht="45.0" customHeight="true">
      <c r="A463" t="s" s="4">
        <v>2078</v>
      </c>
      <c r="B463" t="s" s="4">
        <v>15014</v>
      </c>
      <c r="C463" t="s" s="4">
        <v>6465</v>
      </c>
      <c r="D463" t="s" s="4">
        <v>1882</v>
      </c>
      <c r="E463" t="s" s="4">
        <v>1882</v>
      </c>
      <c r="F463" t="s" s="4">
        <v>3436</v>
      </c>
      <c r="G463" t="s" s="4">
        <v>6465</v>
      </c>
    </row>
    <row r="464" ht="45.0" customHeight="true">
      <c r="A464" t="s" s="4">
        <v>2082</v>
      </c>
      <c r="B464" t="s" s="4">
        <v>15015</v>
      </c>
      <c r="C464" t="s" s="4">
        <v>6465</v>
      </c>
      <c r="D464" t="s" s="4">
        <v>1882</v>
      </c>
      <c r="E464" t="s" s="4">
        <v>1882</v>
      </c>
      <c r="F464" t="s" s="4">
        <v>3436</v>
      </c>
      <c r="G464" t="s" s="4">
        <v>6465</v>
      </c>
    </row>
    <row r="465" ht="45.0" customHeight="true">
      <c r="A465" t="s" s="4">
        <v>2086</v>
      </c>
      <c r="B465" t="s" s="4">
        <v>15016</v>
      </c>
      <c r="C465" t="s" s="4">
        <v>6465</v>
      </c>
      <c r="D465" t="s" s="4">
        <v>1882</v>
      </c>
      <c r="E465" t="s" s="4">
        <v>1882</v>
      </c>
      <c r="F465" t="s" s="4">
        <v>3436</v>
      </c>
      <c r="G465" t="s" s="4">
        <v>6465</v>
      </c>
    </row>
    <row r="466" ht="45.0" customHeight="true">
      <c r="A466" t="s" s="4">
        <v>2089</v>
      </c>
      <c r="B466" t="s" s="4">
        <v>15017</v>
      </c>
      <c r="C466" t="s" s="4">
        <v>6465</v>
      </c>
      <c r="D466" t="s" s="4">
        <v>1882</v>
      </c>
      <c r="E466" t="s" s="4">
        <v>1882</v>
      </c>
      <c r="F466" t="s" s="4">
        <v>3436</v>
      </c>
      <c r="G466" t="s" s="4">
        <v>6465</v>
      </c>
    </row>
    <row r="467" ht="45.0" customHeight="true">
      <c r="A467" t="s" s="4">
        <v>2092</v>
      </c>
      <c r="B467" t="s" s="4">
        <v>15018</v>
      </c>
      <c r="C467" t="s" s="4">
        <v>6465</v>
      </c>
      <c r="D467" t="s" s="4">
        <v>1882</v>
      </c>
      <c r="E467" t="s" s="4">
        <v>1882</v>
      </c>
      <c r="F467" t="s" s="4">
        <v>3436</v>
      </c>
      <c r="G467" t="s" s="4">
        <v>6465</v>
      </c>
    </row>
    <row r="468" ht="45.0" customHeight="true">
      <c r="A468" t="s" s="4">
        <v>2096</v>
      </c>
      <c r="B468" t="s" s="4">
        <v>15019</v>
      </c>
      <c r="C468" t="s" s="4">
        <v>6465</v>
      </c>
      <c r="D468" t="s" s="4">
        <v>1882</v>
      </c>
      <c r="E468" t="s" s="4">
        <v>1882</v>
      </c>
      <c r="F468" t="s" s="4">
        <v>3436</v>
      </c>
      <c r="G468" t="s" s="4">
        <v>6465</v>
      </c>
    </row>
    <row r="469" ht="45.0" customHeight="true">
      <c r="A469" t="s" s="4">
        <v>2100</v>
      </c>
      <c r="B469" t="s" s="4">
        <v>15020</v>
      </c>
      <c r="C469" t="s" s="4">
        <v>6465</v>
      </c>
      <c r="D469" t="s" s="4">
        <v>1882</v>
      </c>
      <c r="E469" t="s" s="4">
        <v>1882</v>
      </c>
      <c r="F469" t="s" s="4">
        <v>3436</v>
      </c>
      <c r="G469" t="s" s="4">
        <v>6465</v>
      </c>
    </row>
    <row r="470" ht="45.0" customHeight="true">
      <c r="A470" t="s" s="4">
        <v>2106</v>
      </c>
      <c r="B470" t="s" s="4">
        <v>15021</v>
      </c>
      <c r="C470" t="s" s="4">
        <v>6465</v>
      </c>
      <c r="D470" t="s" s="4">
        <v>1882</v>
      </c>
      <c r="E470" t="s" s="4">
        <v>1882</v>
      </c>
      <c r="F470" t="s" s="4">
        <v>3436</v>
      </c>
      <c r="G470" t="s" s="4">
        <v>6465</v>
      </c>
    </row>
    <row r="471" ht="45.0" customHeight="true">
      <c r="A471" t="s" s="4">
        <v>2110</v>
      </c>
      <c r="B471" t="s" s="4">
        <v>15022</v>
      </c>
      <c r="C471" t="s" s="4">
        <v>6465</v>
      </c>
      <c r="D471" t="s" s="4">
        <v>1882</v>
      </c>
      <c r="E471" t="s" s="4">
        <v>1882</v>
      </c>
      <c r="F471" t="s" s="4">
        <v>3436</v>
      </c>
      <c r="G471" t="s" s="4">
        <v>6465</v>
      </c>
    </row>
    <row r="472" ht="45.0" customHeight="true">
      <c r="A472" t="s" s="4">
        <v>2113</v>
      </c>
      <c r="B472" t="s" s="4">
        <v>15023</v>
      </c>
      <c r="C472" t="s" s="4">
        <v>6465</v>
      </c>
      <c r="D472" t="s" s="4">
        <v>1882</v>
      </c>
      <c r="E472" t="s" s="4">
        <v>1882</v>
      </c>
      <c r="F472" t="s" s="4">
        <v>3436</v>
      </c>
      <c r="G472" t="s" s="4">
        <v>6465</v>
      </c>
    </row>
    <row r="473" ht="45.0" customHeight="true">
      <c r="A473" t="s" s="4">
        <v>2117</v>
      </c>
      <c r="B473" t="s" s="4">
        <v>15024</v>
      </c>
      <c r="C473" t="s" s="4">
        <v>6465</v>
      </c>
      <c r="D473" t="s" s="4">
        <v>1882</v>
      </c>
      <c r="E473" t="s" s="4">
        <v>1882</v>
      </c>
      <c r="F473" t="s" s="4">
        <v>3436</v>
      </c>
      <c r="G473" t="s" s="4">
        <v>6465</v>
      </c>
    </row>
    <row r="474" ht="45.0" customHeight="true">
      <c r="A474" t="s" s="4">
        <v>2121</v>
      </c>
      <c r="B474" t="s" s="4">
        <v>15025</v>
      </c>
      <c r="C474" t="s" s="4">
        <v>6465</v>
      </c>
      <c r="D474" t="s" s="4">
        <v>1882</v>
      </c>
      <c r="E474" t="s" s="4">
        <v>1882</v>
      </c>
      <c r="F474" t="s" s="4">
        <v>3436</v>
      </c>
      <c r="G474" t="s" s="4">
        <v>6465</v>
      </c>
    </row>
    <row r="475" ht="45.0" customHeight="true">
      <c r="A475" t="s" s="4">
        <v>2123</v>
      </c>
      <c r="B475" t="s" s="4">
        <v>15026</v>
      </c>
      <c r="C475" t="s" s="4">
        <v>6465</v>
      </c>
      <c r="D475" t="s" s="4">
        <v>1882</v>
      </c>
      <c r="E475" t="s" s="4">
        <v>1882</v>
      </c>
      <c r="F475" t="s" s="4">
        <v>3436</v>
      </c>
      <c r="G475" t="s" s="4">
        <v>6465</v>
      </c>
    </row>
    <row r="476" ht="45.0" customHeight="true">
      <c r="A476" t="s" s="4">
        <v>2126</v>
      </c>
      <c r="B476" t="s" s="4">
        <v>15027</v>
      </c>
      <c r="C476" t="s" s="4">
        <v>6465</v>
      </c>
      <c r="D476" t="s" s="4">
        <v>1882</v>
      </c>
      <c r="E476" t="s" s="4">
        <v>1882</v>
      </c>
      <c r="F476" t="s" s="4">
        <v>3436</v>
      </c>
      <c r="G476" t="s" s="4">
        <v>6465</v>
      </c>
    </row>
    <row r="477" ht="45.0" customHeight="true">
      <c r="A477" t="s" s="4">
        <v>2129</v>
      </c>
      <c r="B477" t="s" s="4">
        <v>15028</v>
      </c>
      <c r="C477" t="s" s="4">
        <v>6465</v>
      </c>
      <c r="D477" t="s" s="4">
        <v>1882</v>
      </c>
      <c r="E477" t="s" s="4">
        <v>1882</v>
      </c>
      <c r="F477" t="s" s="4">
        <v>3436</v>
      </c>
      <c r="G477" t="s" s="4">
        <v>6465</v>
      </c>
    </row>
    <row r="478" ht="45.0" customHeight="true">
      <c r="A478" t="s" s="4">
        <v>2132</v>
      </c>
      <c r="B478" t="s" s="4">
        <v>15029</v>
      </c>
      <c r="C478" t="s" s="4">
        <v>6465</v>
      </c>
      <c r="D478" t="s" s="4">
        <v>1882</v>
      </c>
      <c r="E478" t="s" s="4">
        <v>1882</v>
      </c>
      <c r="F478" t="s" s="4">
        <v>3436</v>
      </c>
      <c r="G478" t="s" s="4">
        <v>6465</v>
      </c>
    </row>
    <row r="479" ht="45.0" customHeight="true">
      <c r="A479" t="s" s="4">
        <v>2134</v>
      </c>
      <c r="B479" t="s" s="4">
        <v>15030</v>
      </c>
      <c r="C479" t="s" s="4">
        <v>6465</v>
      </c>
      <c r="D479" t="s" s="4">
        <v>1882</v>
      </c>
      <c r="E479" t="s" s="4">
        <v>1882</v>
      </c>
      <c r="F479" t="s" s="4">
        <v>3436</v>
      </c>
      <c r="G479" t="s" s="4">
        <v>6465</v>
      </c>
    </row>
    <row r="480" ht="45.0" customHeight="true">
      <c r="A480" t="s" s="4">
        <v>2138</v>
      </c>
      <c r="B480" t="s" s="4">
        <v>15031</v>
      </c>
      <c r="C480" t="s" s="4">
        <v>6465</v>
      </c>
      <c r="D480" t="s" s="4">
        <v>1882</v>
      </c>
      <c r="E480" t="s" s="4">
        <v>1882</v>
      </c>
      <c r="F480" t="s" s="4">
        <v>3436</v>
      </c>
      <c r="G480" t="s" s="4">
        <v>6465</v>
      </c>
    </row>
    <row r="481" ht="45.0" customHeight="true">
      <c r="A481" t="s" s="4">
        <v>2142</v>
      </c>
      <c r="B481" t="s" s="4">
        <v>15032</v>
      </c>
      <c r="C481" t="s" s="4">
        <v>6465</v>
      </c>
      <c r="D481" t="s" s="4">
        <v>1882</v>
      </c>
      <c r="E481" t="s" s="4">
        <v>1882</v>
      </c>
      <c r="F481" t="s" s="4">
        <v>3436</v>
      </c>
      <c r="G481" t="s" s="4">
        <v>6465</v>
      </c>
    </row>
    <row r="482" ht="45.0" customHeight="true">
      <c r="A482" t="s" s="4">
        <v>2146</v>
      </c>
      <c r="B482" t="s" s="4">
        <v>15033</v>
      </c>
      <c r="C482" t="s" s="4">
        <v>6465</v>
      </c>
      <c r="D482" t="s" s="4">
        <v>1882</v>
      </c>
      <c r="E482" t="s" s="4">
        <v>1882</v>
      </c>
      <c r="F482" t="s" s="4">
        <v>3436</v>
      </c>
      <c r="G482" t="s" s="4">
        <v>6465</v>
      </c>
    </row>
    <row r="483" ht="45.0" customHeight="true">
      <c r="A483" t="s" s="4">
        <v>2148</v>
      </c>
      <c r="B483" t="s" s="4">
        <v>15034</v>
      </c>
      <c r="C483" t="s" s="4">
        <v>6465</v>
      </c>
      <c r="D483" t="s" s="4">
        <v>1882</v>
      </c>
      <c r="E483" t="s" s="4">
        <v>1882</v>
      </c>
      <c r="F483" t="s" s="4">
        <v>3436</v>
      </c>
      <c r="G483" t="s" s="4">
        <v>6465</v>
      </c>
    </row>
    <row r="484" ht="45.0" customHeight="true">
      <c r="A484" t="s" s="4">
        <v>2152</v>
      </c>
      <c r="B484" t="s" s="4">
        <v>15035</v>
      </c>
      <c r="C484" t="s" s="4">
        <v>6465</v>
      </c>
      <c r="D484" t="s" s="4">
        <v>1882</v>
      </c>
      <c r="E484" t="s" s="4">
        <v>1882</v>
      </c>
      <c r="F484" t="s" s="4">
        <v>3436</v>
      </c>
      <c r="G484" t="s" s="4">
        <v>6465</v>
      </c>
    </row>
    <row r="485" ht="45.0" customHeight="true">
      <c r="A485" t="s" s="4">
        <v>2155</v>
      </c>
      <c r="B485" t="s" s="4">
        <v>15036</v>
      </c>
      <c r="C485" t="s" s="4">
        <v>6465</v>
      </c>
      <c r="D485" t="s" s="4">
        <v>1882</v>
      </c>
      <c r="E485" t="s" s="4">
        <v>1882</v>
      </c>
      <c r="F485" t="s" s="4">
        <v>3436</v>
      </c>
      <c r="G485" t="s" s="4">
        <v>6465</v>
      </c>
    </row>
    <row r="486" ht="45.0" customHeight="true">
      <c r="A486" t="s" s="4">
        <v>2159</v>
      </c>
      <c r="B486" t="s" s="4">
        <v>15037</v>
      </c>
      <c r="C486" t="s" s="4">
        <v>6465</v>
      </c>
      <c r="D486" t="s" s="4">
        <v>1882</v>
      </c>
      <c r="E486" t="s" s="4">
        <v>1882</v>
      </c>
      <c r="F486" t="s" s="4">
        <v>3436</v>
      </c>
      <c r="G486" t="s" s="4">
        <v>6465</v>
      </c>
    </row>
    <row r="487" ht="45.0" customHeight="true">
      <c r="A487" t="s" s="4">
        <v>2161</v>
      </c>
      <c r="B487" t="s" s="4">
        <v>15038</v>
      </c>
      <c r="C487" t="s" s="4">
        <v>6465</v>
      </c>
      <c r="D487" t="s" s="4">
        <v>1882</v>
      </c>
      <c r="E487" t="s" s="4">
        <v>1882</v>
      </c>
      <c r="F487" t="s" s="4">
        <v>3436</v>
      </c>
      <c r="G487" t="s" s="4">
        <v>6465</v>
      </c>
    </row>
    <row r="488" ht="45.0" customHeight="true">
      <c r="A488" t="s" s="4">
        <v>2164</v>
      </c>
      <c r="B488" t="s" s="4">
        <v>15039</v>
      </c>
      <c r="C488" t="s" s="4">
        <v>6465</v>
      </c>
      <c r="D488" t="s" s="4">
        <v>1882</v>
      </c>
      <c r="E488" t="s" s="4">
        <v>1882</v>
      </c>
      <c r="F488" t="s" s="4">
        <v>3436</v>
      </c>
      <c r="G488" t="s" s="4">
        <v>6465</v>
      </c>
    </row>
    <row r="489" ht="45.0" customHeight="true">
      <c r="A489" t="s" s="4">
        <v>2166</v>
      </c>
      <c r="B489" t="s" s="4">
        <v>15040</v>
      </c>
      <c r="C489" t="s" s="4">
        <v>6465</v>
      </c>
      <c r="D489" t="s" s="4">
        <v>1882</v>
      </c>
      <c r="E489" t="s" s="4">
        <v>1882</v>
      </c>
      <c r="F489" t="s" s="4">
        <v>3436</v>
      </c>
      <c r="G489" t="s" s="4">
        <v>6465</v>
      </c>
    </row>
    <row r="490" ht="45.0" customHeight="true">
      <c r="A490" t="s" s="4">
        <v>2169</v>
      </c>
      <c r="B490" t="s" s="4">
        <v>15041</v>
      </c>
      <c r="C490" t="s" s="4">
        <v>6465</v>
      </c>
      <c r="D490" t="s" s="4">
        <v>1882</v>
      </c>
      <c r="E490" t="s" s="4">
        <v>1882</v>
      </c>
      <c r="F490" t="s" s="4">
        <v>3436</v>
      </c>
      <c r="G490" t="s" s="4">
        <v>6465</v>
      </c>
    </row>
    <row r="491" ht="45.0" customHeight="true">
      <c r="A491" t="s" s="4">
        <v>2172</v>
      </c>
      <c r="B491" t="s" s="4">
        <v>15042</v>
      </c>
      <c r="C491" t="s" s="4">
        <v>6465</v>
      </c>
      <c r="D491" t="s" s="4">
        <v>1882</v>
      </c>
      <c r="E491" t="s" s="4">
        <v>1882</v>
      </c>
      <c r="F491" t="s" s="4">
        <v>3436</v>
      </c>
      <c r="G491" t="s" s="4">
        <v>6465</v>
      </c>
    </row>
    <row r="492" ht="45.0" customHeight="true">
      <c r="A492" t="s" s="4">
        <v>2179</v>
      </c>
      <c r="B492" t="s" s="4">
        <v>15043</v>
      </c>
      <c r="C492" t="s" s="4">
        <v>6465</v>
      </c>
      <c r="D492" t="s" s="4">
        <v>1882</v>
      </c>
      <c r="E492" t="s" s="4">
        <v>1882</v>
      </c>
      <c r="F492" t="s" s="4">
        <v>3436</v>
      </c>
      <c r="G492" t="s" s="4">
        <v>6465</v>
      </c>
    </row>
    <row r="493" ht="45.0" customHeight="true">
      <c r="A493" t="s" s="4">
        <v>2182</v>
      </c>
      <c r="B493" t="s" s="4">
        <v>15044</v>
      </c>
      <c r="C493" t="s" s="4">
        <v>6465</v>
      </c>
      <c r="D493" t="s" s="4">
        <v>1882</v>
      </c>
      <c r="E493" t="s" s="4">
        <v>1882</v>
      </c>
      <c r="F493" t="s" s="4">
        <v>3436</v>
      </c>
      <c r="G493" t="s" s="4">
        <v>6465</v>
      </c>
    </row>
    <row r="494" ht="45.0" customHeight="true">
      <c r="A494" t="s" s="4">
        <v>2185</v>
      </c>
      <c r="B494" t="s" s="4">
        <v>15045</v>
      </c>
      <c r="C494" t="s" s="4">
        <v>6465</v>
      </c>
      <c r="D494" t="s" s="4">
        <v>1882</v>
      </c>
      <c r="E494" t="s" s="4">
        <v>1882</v>
      </c>
      <c r="F494" t="s" s="4">
        <v>3436</v>
      </c>
      <c r="G494" t="s" s="4">
        <v>6465</v>
      </c>
    </row>
    <row r="495" ht="45.0" customHeight="true">
      <c r="A495" t="s" s="4">
        <v>2191</v>
      </c>
      <c r="B495" t="s" s="4">
        <v>15046</v>
      </c>
      <c r="C495" t="s" s="4">
        <v>6465</v>
      </c>
      <c r="D495" t="s" s="4">
        <v>1882</v>
      </c>
      <c r="E495" t="s" s="4">
        <v>1882</v>
      </c>
      <c r="F495" t="s" s="4">
        <v>3436</v>
      </c>
      <c r="G495" t="s" s="4">
        <v>6465</v>
      </c>
    </row>
    <row r="496" ht="45.0" customHeight="true">
      <c r="A496" t="s" s="4">
        <v>2194</v>
      </c>
      <c r="B496" t="s" s="4">
        <v>15047</v>
      </c>
      <c r="C496" t="s" s="4">
        <v>6465</v>
      </c>
      <c r="D496" t="s" s="4">
        <v>1882</v>
      </c>
      <c r="E496" t="s" s="4">
        <v>1882</v>
      </c>
      <c r="F496" t="s" s="4">
        <v>3436</v>
      </c>
      <c r="G496" t="s" s="4">
        <v>6465</v>
      </c>
    </row>
    <row r="497" ht="45.0" customHeight="true">
      <c r="A497" t="s" s="4">
        <v>2200</v>
      </c>
      <c r="B497" t="s" s="4">
        <v>15048</v>
      </c>
      <c r="C497" t="s" s="4">
        <v>6465</v>
      </c>
      <c r="D497" t="s" s="4">
        <v>1882</v>
      </c>
      <c r="E497" t="s" s="4">
        <v>1882</v>
      </c>
      <c r="F497" t="s" s="4">
        <v>3436</v>
      </c>
      <c r="G497" t="s" s="4">
        <v>6465</v>
      </c>
    </row>
    <row r="498" ht="45.0" customHeight="true">
      <c r="A498" t="s" s="4">
        <v>2202</v>
      </c>
      <c r="B498" t="s" s="4">
        <v>15049</v>
      </c>
      <c r="C498" t="s" s="4">
        <v>6465</v>
      </c>
      <c r="D498" t="s" s="4">
        <v>1882</v>
      </c>
      <c r="E498" t="s" s="4">
        <v>1882</v>
      </c>
      <c r="F498" t="s" s="4">
        <v>3436</v>
      </c>
      <c r="G498" t="s" s="4">
        <v>6465</v>
      </c>
    </row>
    <row r="499" ht="45.0" customHeight="true">
      <c r="A499" t="s" s="4">
        <v>2205</v>
      </c>
      <c r="B499" t="s" s="4">
        <v>15050</v>
      </c>
      <c r="C499" t="s" s="4">
        <v>6465</v>
      </c>
      <c r="D499" t="s" s="4">
        <v>1882</v>
      </c>
      <c r="E499" t="s" s="4">
        <v>1882</v>
      </c>
      <c r="F499" t="s" s="4">
        <v>3436</v>
      </c>
      <c r="G499" t="s" s="4">
        <v>6465</v>
      </c>
    </row>
    <row r="500" ht="45.0" customHeight="true">
      <c r="A500" t="s" s="4">
        <v>2207</v>
      </c>
      <c r="B500" t="s" s="4">
        <v>15051</v>
      </c>
      <c r="C500" t="s" s="4">
        <v>6465</v>
      </c>
      <c r="D500" t="s" s="4">
        <v>1882</v>
      </c>
      <c r="E500" t="s" s="4">
        <v>1882</v>
      </c>
      <c r="F500" t="s" s="4">
        <v>3436</v>
      </c>
      <c r="G500" t="s" s="4">
        <v>6465</v>
      </c>
    </row>
    <row r="501" ht="45.0" customHeight="true">
      <c r="A501" t="s" s="4">
        <v>2211</v>
      </c>
      <c r="B501" t="s" s="4">
        <v>15052</v>
      </c>
      <c r="C501" t="s" s="4">
        <v>6465</v>
      </c>
      <c r="D501" t="s" s="4">
        <v>1882</v>
      </c>
      <c r="E501" t="s" s="4">
        <v>1882</v>
      </c>
      <c r="F501" t="s" s="4">
        <v>3436</v>
      </c>
      <c r="G501" t="s" s="4">
        <v>6465</v>
      </c>
    </row>
    <row r="502" ht="45.0" customHeight="true">
      <c r="A502" t="s" s="4">
        <v>2213</v>
      </c>
      <c r="B502" t="s" s="4">
        <v>15053</v>
      </c>
      <c r="C502" t="s" s="4">
        <v>6465</v>
      </c>
      <c r="D502" t="s" s="4">
        <v>1882</v>
      </c>
      <c r="E502" t="s" s="4">
        <v>1882</v>
      </c>
      <c r="F502" t="s" s="4">
        <v>3436</v>
      </c>
      <c r="G502" t="s" s="4">
        <v>6465</v>
      </c>
    </row>
    <row r="503" ht="45.0" customHeight="true">
      <c r="A503" t="s" s="4">
        <v>2219</v>
      </c>
      <c r="B503" t="s" s="4">
        <v>15054</v>
      </c>
      <c r="C503" t="s" s="4">
        <v>6465</v>
      </c>
      <c r="D503" t="s" s="4">
        <v>1882</v>
      </c>
      <c r="E503" t="s" s="4">
        <v>1882</v>
      </c>
      <c r="F503" t="s" s="4">
        <v>3436</v>
      </c>
      <c r="G503" t="s" s="4">
        <v>6465</v>
      </c>
    </row>
    <row r="504" ht="45.0" customHeight="true">
      <c r="A504" t="s" s="4">
        <v>2222</v>
      </c>
      <c r="B504" t="s" s="4">
        <v>15055</v>
      </c>
      <c r="C504" t="s" s="4">
        <v>6465</v>
      </c>
      <c r="D504" t="s" s="4">
        <v>1882</v>
      </c>
      <c r="E504" t="s" s="4">
        <v>1882</v>
      </c>
      <c r="F504" t="s" s="4">
        <v>3436</v>
      </c>
      <c r="G504" t="s" s="4">
        <v>6465</v>
      </c>
    </row>
    <row r="505" ht="45.0" customHeight="true">
      <c r="A505" t="s" s="4">
        <v>2226</v>
      </c>
      <c r="B505" t="s" s="4">
        <v>15056</v>
      </c>
      <c r="C505" t="s" s="4">
        <v>6465</v>
      </c>
      <c r="D505" t="s" s="4">
        <v>1882</v>
      </c>
      <c r="E505" t="s" s="4">
        <v>1882</v>
      </c>
      <c r="F505" t="s" s="4">
        <v>3436</v>
      </c>
      <c r="G505" t="s" s="4">
        <v>6465</v>
      </c>
    </row>
    <row r="506" ht="45.0" customHeight="true">
      <c r="A506" t="s" s="4">
        <v>2229</v>
      </c>
      <c r="B506" t="s" s="4">
        <v>15057</v>
      </c>
      <c r="C506" t="s" s="4">
        <v>6465</v>
      </c>
      <c r="D506" t="s" s="4">
        <v>1882</v>
      </c>
      <c r="E506" t="s" s="4">
        <v>1882</v>
      </c>
      <c r="F506" t="s" s="4">
        <v>3436</v>
      </c>
      <c r="G506" t="s" s="4">
        <v>6465</v>
      </c>
    </row>
    <row r="507" ht="45.0" customHeight="true">
      <c r="A507" t="s" s="4">
        <v>2231</v>
      </c>
      <c r="B507" t="s" s="4">
        <v>15058</v>
      </c>
      <c r="C507" t="s" s="4">
        <v>6465</v>
      </c>
      <c r="D507" t="s" s="4">
        <v>1882</v>
      </c>
      <c r="E507" t="s" s="4">
        <v>1882</v>
      </c>
      <c r="F507" t="s" s="4">
        <v>3436</v>
      </c>
      <c r="G507" t="s" s="4">
        <v>6465</v>
      </c>
    </row>
    <row r="508" ht="45.0" customHeight="true">
      <c r="A508" t="s" s="4">
        <v>2234</v>
      </c>
      <c r="B508" t="s" s="4">
        <v>15059</v>
      </c>
      <c r="C508" t="s" s="4">
        <v>6465</v>
      </c>
      <c r="D508" t="s" s="4">
        <v>1882</v>
      </c>
      <c r="E508" t="s" s="4">
        <v>1882</v>
      </c>
      <c r="F508" t="s" s="4">
        <v>3436</v>
      </c>
      <c r="G508" t="s" s="4">
        <v>6465</v>
      </c>
    </row>
    <row r="509" ht="45.0" customHeight="true">
      <c r="A509" t="s" s="4">
        <v>2236</v>
      </c>
      <c r="B509" t="s" s="4">
        <v>15060</v>
      </c>
      <c r="C509" t="s" s="4">
        <v>6465</v>
      </c>
      <c r="D509" t="s" s="4">
        <v>1882</v>
      </c>
      <c r="E509" t="s" s="4">
        <v>1882</v>
      </c>
      <c r="F509" t="s" s="4">
        <v>3436</v>
      </c>
      <c r="G509" t="s" s="4">
        <v>6465</v>
      </c>
    </row>
    <row r="510" ht="45.0" customHeight="true">
      <c r="A510" t="s" s="4">
        <v>2238</v>
      </c>
      <c r="B510" t="s" s="4">
        <v>15061</v>
      </c>
      <c r="C510" t="s" s="4">
        <v>6465</v>
      </c>
      <c r="D510" t="s" s="4">
        <v>1882</v>
      </c>
      <c r="E510" t="s" s="4">
        <v>1882</v>
      </c>
      <c r="F510" t="s" s="4">
        <v>3436</v>
      </c>
      <c r="G510" t="s" s="4">
        <v>6465</v>
      </c>
    </row>
    <row r="511" ht="45.0" customHeight="true">
      <c r="A511" t="s" s="4">
        <v>2243</v>
      </c>
      <c r="B511" t="s" s="4">
        <v>15062</v>
      </c>
      <c r="C511" t="s" s="4">
        <v>6465</v>
      </c>
      <c r="D511" t="s" s="4">
        <v>1882</v>
      </c>
      <c r="E511" t="s" s="4">
        <v>1882</v>
      </c>
      <c r="F511" t="s" s="4">
        <v>3436</v>
      </c>
      <c r="G511" t="s" s="4">
        <v>6465</v>
      </c>
    </row>
    <row r="512" ht="45.0" customHeight="true">
      <c r="A512" t="s" s="4">
        <v>2246</v>
      </c>
      <c r="B512" t="s" s="4">
        <v>15063</v>
      </c>
      <c r="C512" t="s" s="4">
        <v>6465</v>
      </c>
      <c r="D512" t="s" s="4">
        <v>1882</v>
      </c>
      <c r="E512" t="s" s="4">
        <v>1882</v>
      </c>
      <c r="F512" t="s" s="4">
        <v>3436</v>
      </c>
      <c r="G512" t="s" s="4">
        <v>6465</v>
      </c>
    </row>
    <row r="513" ht="45.0" customHeight="true">
      <c r="A513" t="s" s="4">
        <v>2249</v>
      </c>
      <c r="B513" t="s" s="4">
        <v>15064</v>
      </c>
      <c r="C513" t="s" s="4">
        <v>6465</v>
      </c>
      <c r="D513" t="s" s="4">
        <v>1882</v>
      </c>
      <c r="E513" t="s" s="4">
        <v>1882</v>
      </c>
      <c r="F513" t="s" s="4">
        <v>3436</v>
      </c>
      <c r="G513" t="s" s="4">
        <v>6465</v>
      </c>
    </row>
    <row r="514" ht="45.0" customHeight="true">
      <c r="A514" t="s" s="4">
        <v>2252</v>
      </c>
      <c r="B514" t="s" s="4">
        <v>15065</v>
      </c>
      <c r="C514" t="s" s="4">
        <v>6465</v>
      </c>
      <c r="D514" t="s" s="4">
        <v>1882</v>
      </c>
      <c r="E514" t="s" s="4">
        <v>1882</v>
      </c>
      <c r="F514" t="s" s="4">
        <v>3436</v>
      </c>
      <c r="G514" t="s" s="4">
        <v>6465</v>
      </c>
    </row>
    <row r="515" ht="45.0" customHeight="true">
      <c r="A515" t="s" s="4">
        <v>2256</v>
      </c>
      <c r="B515" t="s" s="4">
        <v>15066</v>
      </c>
      <c r="C515" t="s" s="4">
        <v>6465</v>
      </c>
      <c r="D515" t="s" s="4">
        <v>1882</v>
      </c>
      <c r="E515" t="s" s="4">
        <v>1882</v>
      </c>
      <c r="F515" t="s" s="4">
        <v>3436</v>
      </c>
      <c r="G515" t="s" s="4">
        <v>6465</v>
      </c>
    </row>
    <row r="516" ht="45.0" customHeight="true">
      <c r="A516" t="s" s="4">
        <v>2259</v>
      </c>
      <c r="B516" t="s" s="4">
        <v>15067</v>
      </c>
      <c r="C516" t="s" s="4">
        <v>6465</v>
      </c>
      <c r="D516" t="s" s="4">
        <v>1882</v>
      </c>
      <c r="E516" t="s" s="4">
        <v>1882</v>
      </c>
      <c r="F516" t="s" s="4">
        <v>3436</v>
      </c>
      <c r="G516" t="s" s="4">
        <v>6465</v>
      </c>
    </row>
    <row r="517" ht="45.0" customHeight="true">
      <c r="A517" t="s" s="4">
        <v>2266</v>
      </c>
      <c r="B517" t="s" s="4">
        <v>15068</v>
      </c>
      <c r="C517" t="s" s="4">
        <v>6465</v>
      </c>
      <c r="D517" t="s" s="4">
        <v>1882</v>
      </c>
      <c r="E517" t="s" s="4">
        <v>1882</v>
      </c>
      <c r="F517" t="s" s="4">
        <v>3436</v>
      </c>
      <c r="G517" t="s" s="4">
        <v>6465</v>
      </c>
    </row>
    <row r="518" ht="45.0" customHeight="true">
      <c r="A518" t="s" s="4">
        <v>2269</v>
      </c>
      <c r="B518" t="s" s="4">
        <v>15069</v>
      </c>
      <c r="C518" t="s" s="4">
        <v>6465</v>
      </c>
      <c r="D518" t="s" s="4">
        <v>1882</v>
      </c>
      <c r="E518" t="s" s="4">
        <v>1882</v>
      </c>
      <c r="F518" t="s" s="4">
        <v>3436</v>
      </c>
      <c r="G518" t="s" s="4">
        <v>6465</v>
      </c>
    </row>
    <row r="519" ht="45.0" customHeight="true">
      <c r="A519" t="s" s="4">
        <v>2275</v>
      </c>
      <c r="B519" t="s" s="4">
        <v>15070</v>
      </c>
      <c r="C519" t="s" s="4">
        <v>6465</v>
      </c>
      <c r="D519" t="s" s="4">
        <v>1882</v>
      </c>
      <c r="E519" t="s" s="4">
        <v>1882</v>
      </c>
      <c r="F519" t="s" s="4">
        <v>3436</v>
      </c>
      <c r="G519" t="s" s="4">
        <v>6465</v>
      </c>
    </row>
    <row r="520" ht="45.0" customHeight="true">
      <c r="A520" t="s" s="4">
        <v>2277</v>
      </c>
      <c r="B520" t="s" s="4">
        <v>15071</v>
      </c>
      <c r="C520" t="s" s="4">
        <v>6465</v>
      </c>
      <c r="D520" t="s" s="4">
        <v>1882</v>
      </c>
      <c r="E520" t="s" s="4">
        <v>1882</v>
      </c>
      <c r="F520" t="s" s="4">
        <v>3436</v>
      </c>
      <c r="G520" t="s" s="4">
        <v>6465</v>
      </c>
    </row>
    <row r="521" ht="45.0" customHeight="true">
      <c r="A521" t="s" s="4">
        <v>2282</v>
      </c>
      <c r="B521" t="s" s="4">
        <v>15072</v>
      </c>
      <c r="C521" t="s" s="4">
        <v>6465</v>
      </c>
      <c r="D521" t="s" s="4">
        <v>1882</v>
      </c>
      <c r="E521" t="s" s="4">
        <v>1882</v>
      </c>
      <c r="F521" t="s" s="4">
        <v>3436</v>
      </c>
      <c r="G521" t="s" s="4">
        <v>6465</v>
      </c>
    </row>
    <row r="522" ht="45.0" customHeight="true">
      <c r="A522" t="s" s="4">
        <v>2284</v>
      </c>
      <c r="B522" t="s" s="4">
        <v>15073</v>
      </c>
      <c r="C522" t="s" s="4">
        <v>6465</v>
      </c>
      <c r="D522" t="s" s="4">
        <v>1882</v>
      </c>
      <c r="E522" t="s" s="4">
        <v>1882</v>
      </c>
      <c r="F522" t="s" s="4">
        <v>3436</v>
      </c>
      <c r="G522" t="s" s="4">
        <v>6465</v>
      </c>
    </row>
    <row r="523" ht="45.0" customHeight="true">
      <c r="A523" t="s" s="4">
        <v>2286</v>
      </c>
      <c r="B523" t="s" s="4">
        <v>15074</v>
      </c>
      <c r="C523" t="s" s="4">
        <v>6465</v>
      </c>
      <c r="D523" t="s" s="4">
        <v>1882</v>
      </c>
      <c r="E523" t="s" s="4">
        <v>1882</v>
      </c>
      <c r="F523" t="s" s="4">
        <v>3436</v>
      </c>
      <c r="G523" t="s" s="4">
        <v>6465</v>
      </c>
    </row>
    <row r="524" ht="45.0" customHeight="true">
      <c r="A524" t="s" s="4">
        <v>2290</v>
      </c>
      <c r="B524" t="s" s="4">
        <v>15075</v>
      </c>
      <c r="C524" t="s" s="4">
        <v>6465</v>
      </c>
      <c r="D524" t="s" s="4">
        <v>1882</v>
      </c>
      <c r="E524" t="s" s="4">
        <v>1882</v>
      </c>
      <c r="F524" t="s" s="4">
        <v>3436</v>
      </c>
      <c r="G524" t="s" s="4">
        <v>6465</v>
      </c>
    </row>
    <row r="525" ht="45.0" customHeight="true">
      <c r="A525" t="s" s="4">
        <v>2299</v>
      </c>
      <c r="B525" t="s" s="4">
        <v>15076</v>
      </c>
      <c r="C525" t="s" s="4">
        <v>6465</v>
      </c>
      <c r="D525" t="s" s="4">
        <v>1882</v>
      </c>
      <c r="E525" t="s" s="4">
        <v>1882</v>
      </c>
      <c r="F525" t="s" s="4">
        <v>3436</v>
      </c>
      <c r="G525" t="s" s="4">
        <v>6465</v>
      </c>
    </row>
    <row r="526" ht="45.0" customHeight="true">
      <c r="A526" t="s" s="4">
        <v>2305</v>
      </c>
      <c r="B526" t="s" s="4">
        <v>15077</v>
      </c>
      <c r="C526" t="s" s="4">
        <v>6465</v>
      </c>
      <c r="D526" t="s" s="4">
        <v>1882</v>
      </c>
      <c r="E526" t="s" s="4">
        <v>1882</v>
      </c>
      <c r="F526" t="s" s="4">
        <v>3436</v>
      </c>
      <c r="G526" t="s" s="4">
        <v>6465</v>
      </c>
    </row>
    <row r="527" ht="45.0" customHeight="true">
      <c r="A527" t="s" s="4">
        <v>2307</v>
      </c>
      <c r="B527" t="s" s="4">
        <v>15078</v>
      </c>
      <c r="C527" t="s" s="4">
        <v>6465</v>
      </c>
      <c r="D527" t="s" s="4">
        <v>1882</v>
      </c>
      <c r="E527" t="s" s="4">
        <v>1882</v>
      </c>
      <c r="F527" t="s" s="4">
        <v>3436</v>
      </c>
      <c r="G527" t="s" s="4">
        <v>6465</v>
      </c>
    </row>
    <row r="528" ht="45.0" customHeight="true">
      <c r="A528" t="s" s="4">
        <v>2314</v>
      </c>
      <c r="B528" t="s" s="4">
        <v>15079</v>
      </c>
      <c r="C528" t="s" s="4">
        <v>6465</v>
      </c>
      <c r="D528" t="s" s="4">
        <v>1882</v>
      </c>
      <c r="E528" t="s" s="4">
        <v>1882</v>
      </c>
      <c r="F528" t="s" s="4">
        <v>3436</v>
      </c>
      <c r="G528" t="s" s="4">
        <v>6465</v>
      </c>
    </row>
    <row r="529" ht="45.0" customHeight="true">
      <c r="A529" t="s" s="4">
        <v>2318</v>
      </c>
      <c r="B529" t="s" s="4">
        <v>15080</v>
      </c>
      <c r="C529" t="s" s="4">
        <v>6465</v>
      </c>
      <c r="D529" t="s" s="4">
        <v>1882</v>
      </c>
      <c r="E529" t="s" s="4">
        <v>1882</v>
      </c>
      <c r="F529" t="s" s="4">
        <v>3436</v>
      </c>
      <c r="G529" t="s" s="4">
        <v>6465</v>
      </c>
    </row>
    <row r="530" ht="45.0" customHeight="true">
      <c r="A530" t="s" s="4">
        <v>2320</v>
      </c>
      <c r="B530" t="s" s="4">
        <v>15081</v>
      </c>
      <c r="C530" t="s" s="4">
        <v>6465</v>
      </c>
      <c r="D530" t="s" s="4">
        <v>1882</v>
      </c>
      <c r="E530" t="s" s="4">
        <v>1882</v>
      </c>
      <c r="F530" t="s" s="4">
        <v>3436</v>
      </c>
      <c r="G530" t="s" s="4">
        <v>6465</v>
      </c>
    </row>
    <row r="531" ht="45.0" customHeight="true">
      <c r="A531" t="s" s="4">
        <v>2323</v>
      </c>
      <c r="B531" t="s" s="4">
        <v>15082</v>
      </c>
      <c r="C531" t="s" s="4">
        <v>6465</v>
      </c>
      <c r="D531" t="s" s="4">
        <v>1882</v>
      </c>
      <c r="E531" t="s" s="4">
        <v>1882</v>
      </c>
      <c r="F531" t="s" s="4">
        <v>3436</v>
      </c>
      <c r="G531" t="s" s="4">
        <v>6465</v>
      </c>
    </row>
    <row r="532" ht="45.0" customHeight="true">
      <c r="A532" t="s" s="4">
        <v>2327</v>
      </c>
      <c r="B532" t="s" s="4">
        <v>15083</v>
      </c>
      <c r="C532" t="s" s="4">
        <v>6465</v>
      </c>
      <c r="D532" t="s" s="4">
        <v>1882</v>
      </c>
      <c r="E532" t="s" s="4">
        <v>1882</v>
      </c>
      <c r="F532" t="s" s="4">
        <v>3436</v>
      </c>
      <c r="G532" t="s" s="4">
        <v>6465</v>
      </c>
    </row>
    <row r="533" ht="45.0" customHeight="true">
      <c r="A533" t="s" s="4">
        <v>2329</v>
      </c>
      <c r="B533" t="s" s="4">
        <v>15084</v>
      </c>
      <c r="C533" t="s" s="4">
        <v>6465</v>
      </c>
      <c r="D533" t="s" s="4">
        <v>1882</v>
      </c>
      <c r="E533" t="s" s="4">
        <v>1882</v>
      </c>
      <c r="F533" t="s" s="4">
        <v>3436</v>
      </c>
      <c r="G533" t="s" s="4">
        <v>6465</v>
      </c>
    </row>
    <row r="534" ht="45.0" customHeight="true">
      <c r="A534" t="s" s="4">
        <v>2332</v>
      </c>
      <c r="B534" t="s" s="4">
        <v>15085</v>
      </c>
      <c r="C534" t="s" s="4">
        <v>6465</v>
      </c>
      <c r="D534" t="s" s="4">
        <v>1882</v>
      </c>
      <c r="E534" t="s" s="4">
        <v>1882</v>
      </c>
      <c r="F534" t="s" s="4">
        <v>3436</v>
      </c>
      <c r="G534" t="s" s="4">
        <v>6465</v>
      </c>
    </row>
    <row r="535" ht="45.0" customHeight="true">
      <c r="A535" t="s" s="4">
        <v>2334</v>
      </c>
      <c r="B535" t="s" s="4">
        <v>15086</v>
      </c>
      <c r="C535" t="s" s="4">
        <v>6465</v>
      </c>
      <c r="D535" t="s" s="4">
        <v>1882</v>
      </c>
      <c r="E535" t="s" s="4">
        <v>1882</v>
      </c>
      <c r="F535" t="s" s="4">
        <v>3436</v>
      </c>
      <c r="G535" t="s" s="4">
        <v>6465</v>
      </c>
    </row>
    <row r="536" ht="45.0" customHeight="true">
      <c r="A536" t="s" s="4">
        <v>2336</v>
      </c>
      <c r="B536" t="s" s="4">
        <v>15087</v>
      </c>
      <c r="C536" t="s" s="4">
        <v>6465</v>
      </c>
      <c r="D536" t="s" s="4">
        <v>1882</v>
      </c>
      <c r="E536" t="s" s="4">
        <v>1882</v>
      </c>
      <c r="F536" t="s" s="4">
        <v>3436</v>
      </c>
      <c r="G536" t="s" s="4">
        <v>6465</v>
      </c>
    </row>
    <row r="537" ht="45.0" customHeight="true">
      <c r="A537" t="s" s="4">
        <v>2339</v>
      </c>
      <c r="B537" t="s" s="4">
        <v>15088</v>
      </c>
      <c r="C537" t="s" s="4">
        <v>6465</v>
      </c>
      <c r="D537" t="s" s="4">
        <v>1882</v>
      </c>
      <c r="E537" t="s" s="4">
        <v>1882</v>
      </c>
      <c r="F537" t="s" s="4">
        <v>3436</v>
      </c>
      <c r="G537" t="s" s="4">
        <v>6465</v>
      </c>
    </row>
    <row r="538" ht="45.0" customHeight="true">
      <c r="A538" t="s" s="4">
        <v>2342</v>
      </c>
      <c r="B538" t="s" s="4">
        <v>15089</v>
      </c>
      <c r="C538" t="s" s="4">
        <v>6465</v>
      </c>
      <c r="D538" t="s" s="4">
        <v>1882</v>
      </c>
      <c r="E538" t="s" s="4">
        <v>1882</v>
      </c>
      <c r="F538" t="s" s="4">
        <v>3436</v>
      </c>
      <c r="G538" t="s" s="4">
        <v>6465</v>
      </c>
    </row>
    <row r="539" ht="45.0" customHeight="true">
      <c r="A539" t="s" s="4">
        <v>2345</v>
      </c>
      <c r="B539" t="s" s="4">
        <v>15090</v>
      </c>
      <c r="C539" t="s" s="4">
        <v>6465</v>
      </c>
      <c r="D539" t="s" s="4">
        <v>1882</v>
      </c>
      <c r="E539" t="s" s="4">
        <v>1882</v>
      </c>
      <c r="F539" t="s" s="4">
        <v>3436</v>
      </c>
      <c r="G539" t="s" s="4">
        <v>6465</v>
      </c>
    </row>
    <row r="540" ht="45.0" customHeight="true">
      <c r="A540" t="s" s="4">
        <v>2350</v>
      </c>
      <c r="B540" t="s" s="4">
        <v>15091</v>
      </c>
      <c r="C540" t="s" s="4">
        <v>6465</v>
      </c>
      <c r="D540" t="s" s="4">
        <v>1882</v>
      </c>
      <c r="E540" t="s" s="4">
        <v>1882</v>
      </c>
      <c r="F540" t="s" s="4">
        <v>3436</v>
      </c>
      <c r="G540" t="s" s="4">
        <v>6465</v>
      </c>
    </row>
    <row r="541" ht="45.0" customHeight="true">
      <c r="A541" t="s" s="4">
        <v>2354</v>
      </c>
      <c r="B541" t="s" s="4">
        <v>15092</v>
      </c>
      <c r="C541" t="s" s="4">
        <v>6465</v>
      </c>
      <c r="D541" t="s" s="4">
        <v>1882</v>
      </c>
      <c r="E541" t="s" s="4">
        <v>1882</v>
      </c>
      <c r="F541" t="s" s="4">
        <v>3436</v>
      </c>
      <c r="G541" t="s" s="4">
        <v>6465</v>
      </c>
    </row>
    <row r="542" ht="45.0" customHeight="true">
      <c r="A542" t="s" s="4">
        <v>2358</v>
      </c>
      <c r="B542" t="s" s="4">
        <v>15093</v>
      </c>
      <c r="C542" t="s" s="4">
        <v>6465</v>
      </c>
      <c r="D542" t="s" s="4">
        <v>1882</v>
      </c>
      <c r="E542" t="s" s="4">
        <v>1882</v>
      </c>
      <c r="F542" t="s" s="4">
        <v>3436</v>
      </c>
      <c r="G542" t="s" s="4">
        <v>6465</v>
      </c>
    </row>
    <row r="543" ht="45.0" customHeight="true">
      <c r="A543" t="s" s="4">
        <v>2362</v>
      </c>
      <c r="B543" t="s" s="4">
        <v>15094</v>
      </c>
      <c r="C543" t="s" s="4">
        <v>6465</v>
      </c>
      <c r="D543" t="s" s="4">
        <v>1882</v>
      </c>
      <c r="E543" t="s" s="4">
        <v>1882</v>
      </c>
      <c r="F543" t="s" s="4">
        <v>3436</v>
      </c>
      <c r="G543" t="s" s="4">
        <v>6465</v>
      </c>
    </row>
    <row r="544" ht="45.0" customHeight="true">
      <c r="A544" t="s" s="4">
        <v>2366</v>
      </c>
      <c r="B544" t="s" s="4">
        <v>15095</v>
      </c>
      <c r="C544" t="s" s="4">
        <v>6465</v>
      </c>
      <c r="D544" t="s" s="4">
        <v>1882</v>
      </c>
      <c r="E544" t="s" s="4">
        <v>1882</v>
      </c>
      <c r="F544" t="s" s="4">
        <v>3436</v>
      </c>
      <c r="G544" t="s" s="4">
        <v>6465</v>
      </c>
    </row>
    <row r="545" ht="45.0" customHeight="true">
      <c r="A545" t="s" s="4">
        <v>2370</v>
      </c>
      <c r="B545" t="s" s="4">
        <v>15096</v>
      </c>
      <c r="C545" t="s" s="4">
        <v>6465</v>
      </c>
      <c r="D545" t="s" s="4">
        <v>1882</v>
      </c>
      <c r="E545" t="s" s="4">
        <v>1882</v>
      </c>
      <c r="F545" t="s" s="4">
        <v>3436</v>
      </c>
      <c r="G545" t="s" s="4">
        <v>6465</v>
      </c>
    </row>
    <row r="546" ht="45.0" customHeight="true">
      <c r="A546" t="s" s="4">
        <v>2375</v>
      </c>
      <c r="B546" t="s" s="4">
        <v>15097</v>
      </c>
      <c r="C546" t="s" s="4">
        <v>6465</v>
      </c>
      <c r="D546" t="s" s="4">
        <v>1882</v>
      </c>
      <c r="E546" t="s" s="4">
        <v>1882</v>
      </c>
      <c r="F546" t="s" s="4">
        <v>3436</v>
      </c>
      <c r="G546" t="s" s="4">
        <v>6465</v>
      </c>
    </row>
    <row r="547" ht="45.0" customHeight="true">
      <c r="A547" t="s" s="4">
        <v>2378</v>
      </c>
      <c r="B547" t="s" s="4">
        <v>15098</v>
      </c>
      <c r="C547" t="s" s="4">
        <v>6465</v>
      </c>
      <c r="D547" t="s" s="4">
        <v>1882</v>
      </c>
      <c r="E547" t="s" s="4">
        <v>1882</v>
      </c>
      <c r="F547" t="s" s="4">
        <v>3436</v>
      </c>
      <c r="G547" t="s" s="4">
        <v>6465</v>
      </c>
    </row>
    <row r="548" ht="45.0" customHeight="true">
      <c r="A548" t="s" s="4">
        <v>2381</v>
      </c>
      <c r="B548" t="s" s="4">
        <v>15099</v>
      </c>
      <c r="C548" t="s" s="4">
        <v>6465</v>
      </c>
      <c r="D548" t="s" s="4">
        <v>1882</v>
      </c>
      <c r="E548" t="s" s="4">
        <v>1882</v>
      </c>
      <c r="F548" t="s" s="4">
        <v>3436</v>
      </c>
      <c r="G548" t="s" s="4">
        <v>6465</v>
      </c>
    </row>
    <row r="549" ht="45.0" customHeight="true">
      <c r="A549" t="s" s="4">
        <v>2383</v>
      </c>
      <c r="B549" t="s" s="4">
        <v>15100</v>
      </c>
      <c r="C549" t="s" s="4">
        <v>6465</v>
      </c>
      <c r="D549" t="s" s="4">
        <v>1882</v>
      </c>
      <c r="E549" t="s" s="4">
        <v>1882</v>
      </c>
      <c r="F549" t="s" s="4">
        <v>3436</v>
      </c>
      <c r="G549" t="s" s="4">
        <v>6465</v>
      </c>
    </row>
    <row r="550" ht="45.0" customHeight="true">
      <c r="A550" t="s" s="4">
        <v>2386</v>
      </c>
      <c r="B550" t="s" s="4">
        <v>15101</v>
      </c>
      <c r="C550" t="s" s="4">
        <v>6465</v>
      </c>
      <c r="D550" t="s" s="4">
        <v>1882</v>
      </c>
      <c r="E550" t="s" s="4">
        <v>1882</v>
      </c>
      <c r="F550" t="s" s="4">
        <v>3436</v>
      </c>
      <c r="G550" t="s" s="4">
        <v>6465</v>
      </c>
    </row>
    <row r="551" ht="45.0" customHeight="true">
      <c r="A551" t="s" s="4">
        <v>2391</v>
      </c>
      <c r="B551" t="s" s="4">
        <v>15102</v>
      </c>
      <c r="C551" t="s" s="4">
        <v>6465</v>
      </c>
      <c r="D551" t="s" s="4">
        <v>1882</v>
      </c>
      <c r="E551" t="s" s="4">
        <v>1882</v>
      </c>
      <c r="F551" t="s" s="4">
        <v>3436</v>
      </c>
      <c r="G551" t="s" s="4">
        <v>6465</v>
      </c>
    </row>
    <row r="552" ht="45.0" customHeight="true">
      <c r="A552" t="s" s="4">
        <v>2395</v>
      </c>
      <c r="B552" t="s" s="4">
        <v>15103</v>
      </c>
      <c r="C552" t="s" s="4">
        <v>6465</v>
      </c>
      <c r="D552" t="s" s="4">
        <v>1882</v>
      </c>
      <c r="E552" t="s" s="4">
        <v>1882</v>
      </c>
      <c r="F552" t="s" s="4">
        <v>3436</v>
      </c>
      <c r="G552" t="s" s="4">
        <v>6465</v>
      </c>
    </row>
    <row r="553" ht="45.0" customHeight="true">
      <c r="A553" t="s" s="4">
        <v>2398</v>
      </c>
      <c r="B553" t="s" s="4">
        <v>15104</v>
      </c>
      <c r="C553" t="s" s="4">
        <v>6465</v>
      </c>
      <c r="D553" t="s" s="4">
        <v>1882</v>
      </c>
      <c r="E553" t="s" s="4">
        <v>1882</v>
      </c>
      <c r="F553" t="s" s="4">
        <v>3436</v>
      </c>
      <c r="G553" t="s" s="4">
        <v>6465</v>
      </c>
    </row>
    <row r="554" ht="45.0" customHeight="true">
      <c r="A554" t="s" s="4">
        <v>2401</v>
      </c>
      <c r="B554" t="s" s="4">
        <v>15105</v>
      </c>
      <c r="C554" t="s" s="4">
        <v>6465</v>
      </c>
      <c r="D554" t="s" s="4">
        <v>1882</v>
      </c>
      <c r="E554" t="s" s="4">
        <v>1882</v>
      </c>
      <c r="F554" t="s" s="4">
        <v>3436</v>
      </c>
      <c r="G554" t="s" s="4">
        <v>6465</v>
      </c>
    </row>
    <row r="555" ht="45.0" customHeight="true">
      <c r="A555" t="s" s="4">
        <v>2404</v>
      </c>
      <c r="B555" t="s" s="4">
        <v>15106</v>
      </c>
      <c r="C555" t="s" s="4">
        <v>6465</v>
      </c>
      <c r="D555" t="s" s="4">
        <v>1882</v>
      </c>
      <c r="E555" t="s" s="4">
        <v>1882</v>
      </c>
      <c r="F555" t="s" s="4">
        <v>3436</v>
      </c>
      <c r="G555" t="s" s="4">
        <v>6465</v>
      </c>
    </row>
    <row r="556" ht="45.0" customHeight="true">
      <c r="A556" t="s" s="4">
        <v>2408</v>
      </c>
      <c r="B556" t="s" s="4">
        <v>15107</v>
      </c>
      <c r="C556" t="s" s="4">
        <v>6465</v>
      </c>
      <c r="D556" t="s" s="4">
        <v>1882</v>
      </c>
      <c r="E556" t="s" s="4">
        <v>1882</v>
      </c>
      <c r="F556" t="s" s="4">
        <v>3436</v>
      </c>
      <c r="G556" t="s" s="4">
        <v>6465</v>
      </c>
    </row>
    <row r="557" ht="45.0" customHeight="true">
      <c r="A557" t="s" s="4">
        <v>2414</v>
      </c>
      <c r="B557" t="s" s="4">
        <v>15108</v>
      </c>
      <c r="C557" t="s" s="4">
        <v>6465</v>
      </c>
      <c r="D557" t="s" s="4">
        <v>1882</v>
      </c>
      <c r="E557" t="s" s="4">
        <v>1882</v>
      </c>
      <c r="F557" t="s" s="4">
        <v>3436</v>
      </c>
      <c r="G557" t="s" s="4">
        <v>6465</v>
      </c>
    </row>
    <row r="558" ht="45.0" customHeight="true">
      <c r="A558" t="s" s="4">
        <v>2416</v>
      </c>
      <c r="B558" t="s" s="4">
        <v>15109</v>
      </c>
      <c r="C558" t="s" s="4">
        <v>6465</v>
      </c>
      <c r="D558" t="s" s="4">
        <v>1882</v>
      </c>
      <c r="E558" t="s" s="4">
        <v>1882</v>
      </c>
      <c r="F558" t="s" s="4">
        <v>3436</v>
      </c>
      <c r="G558" t="s" s="4">
        <v>6465</v>
      </c>
    </row>
    <row r="559" ht="45.0" customHeight="true">
      <c r="A559" t="s" s="4">
        <v>2420</v>
      </c>
      <c r="B559" t="s" s="4">
        <v>15110</v>
      </c>
      <c r="C559" t="s" s="4">
        <v>6465</v>
      </c>
      <c r="D559" t="s" s="4">
        <v>1882</v>
      </c>
      <c r="E559" t="s" s="4">
        <v>1882</v>
      </c>
      <c r="F559" t="s" s="4">
        <v>3436</v>
      </c>
      <c r="G559" t="s" s="4">
        <v>6465</v>
      </c>
    </row>
    <row r="560" ht="45.0" customHeight="true">
      <c r="A560" t="s" s="4">
        <v>2425</v>
      </c>
      <c r="B560" t="s" s="4">
        <v>15111</v>
      </c>
      <c r="C560" t="s" s="4">
        <v>6465</v>
      </c>
      <c r="D560" t="s" s="4">
        <v>1882</v>
      </c>
      <c r="E560" t="s" s="4">
        <v>1882</v>
      </c>
      <c r="F560" t="s" s="4">
        <v>3436</v>
      </c>
      <c r="G560" t="s" s="4">
        <v>6465</v>
      </c>
    </row>
    <row r="561" ht="45.0" customHeight="true">
      <c r="A561" t="s" s="4">
        <v>2429</v>
      </c>
      <c r="B561" t="s" s="4">
        <v>15112</v>
      </c>
      <c r="C561" t="s" s="4">
        <v>6465</v>
      </c>
      <c r="D561" t="s" s="4">
        <v>1882</v>
      </c>
      <c r="E561" t="s" s="4">
        <v>1882</v>
      </c>
      <c r="F561" t="s" s="4">
        <v>3436</v>
      </c>
      <c r="G561" t="s" s="4">
        <v>6465</v>
      </c>
    </row>
    <row r="562" ht="45.0" customHeight="true">
      <c r="A562" t="s" s="4">
        <v>2433</v>
      </c>
      <c r="B562" t="s" s="4">
        <v>15113</v>
      </c>
      <c r="C562" t="s" s="4">
        <v>6465</v>
      </c>
      <c r="D562" t="s" s="4">
        <v>1882</v>
      </c>
      <c r="E562" t="s" s="4">
        <v>1882</v>
      </c>
      <c r="F562" t="s" s="4">
        <v>3436</v>
      </c>
      <c r="G562" t="s" s="4">
        <v>6465</v>
      </c>
    </row>
    <row r="563" ht="45.0" customHeight="true">
      <c r="A563" t="s" s="4">
        <v>2436</v>
      </c>
      <c r="B563" t="s" s="4">
        <v>15114</v>
      </c>
      <c r="C563" t="s" s="4">
        <v>6465</v>
      </c>
      <c r="D563" t="s" s="4">
        <v>1882</v>
      </c>
      <c r="E563" t="s" s="4">
        <v>1882</v>
      </c>
      <c r="F563" t="s" s="4">
        <v>3436</v>
      </c>
      <c r="G563" t="s" s="4">
        <v>6465</v>
      </c>
    </row>
    <row r="564" ht="45.0" customHeight="true">
      <c r="A564" t="s" s="4">
        <v>2441</v>
      </c>
      <c r="B564" t="s" s="4">
        <v>15115</v>
      </c>
      <c r="C564" t="s" s="4">
        <v>6465</v>
      </c>
      <c r="D564" t="s" s="4">
        <v>1882</v>
      </c>
      <c r="E564" t="s" s="4">
        <v>1882</v>
      </c>
      <c r="F564" t="s" s="4">
        <v>3436</v>
      </c>
      <c r="G564" t="s" s="4">
        <v>6465</v>
      </c>
    </row>
    <row r="565" ht="45.0" customHeight="true">
      <c r="A565" t="s" s="4">
        <v>2445</v>
      </c>
      <c r="B565" t="s" s="4">
        <v>15116</v>
      </c>
      <c r="C565" t="s" s="4">
        <v>6465</v>
      </c>
      <c r="D565" t="s" s="4">
        <v>1882</v>
      </c>
      <c r="E565" t="s" s="4">
        <v>1882</v>
      </c>
      <c r="F565" t="s" s="4">
        <v>3436</v>
      </c>
      <c r="G565" t="s" s="4">
        <v>6465</v>
      </c>
    </row>
    <row r="566" ht="45.0" customHeight="true">
      <c r="A566" t="s" s="4">
        <v>2450</v>
      </c>
      <c r="B566" t="s" s="4">
        <v>15117</v>
      </c>
      <c r="C566" t="s" s="4">
        <v>6465</v>
      </c>
      <c r="D566" t="s" s="4">
        <v>1882</v>
      </c>
      <c r="E566" t="s" s="4">
        <v>1882</v>
      </c>
      <c r="F566" t="s" s="4">
        <v>3436</v>
      </c>
      <c r="G566" t="s" s="4">
        <v>6465</v>
      </c>
    </row>
    <row r="567" ht="45.0" customHeight="true">
      <c r="A567" t="s" s="4">
        <v>2455</v>
      </c>
      <c r="B567" t="s" s="4">
        <v>15118</v>
      </c>
      <c r="C567" t="s" s="4">
        <v>6465</v>
      </c>
      <c r="D567" t="s" s="4">
        <v>1882</v>
      </c>
      <c r="E567" t="s" s="4">
        <v>1882</v>
      </c>
      <c r="F567" t="s" s="4">
        <v>3436</v>
      </c>
      <c r="G567" t="s" s="4">
        <v>6465</v>
      </c>
    </row>
    <row r="568" ht="45.0" customHeight="true">
      <c r="A568" t="s" s="4">
        <v>2458</v>
      </c>
      <c r="B568" t="s" s="4">
        <v>15119</v>
      </c>
      <c r="C568" t="s" s="4">
        <v>6465</v>
      </c>
      <c r="D568" t="s" s="4">
        <v>1882</v>
      </c>
      <c r="E568" t="s" s="4">
        <v>1882</v>
      </c>
      <c r="F568" t="s" s="4">
        <v>3436</v>
      </c>
      <c r="G568" t="s" s="4">
        <v>6465</v>
      </c>
    </row>
    <row r="569" ht="45.0" customHeight="true">
      <c r="A569" t="s" s="4">
        <v>2463</v>
      </c>
      <c r="B569" t="s" s="4">
        <v>15120</v>
      </c>
      <c r="C569" t="s" s="4">
        <v>6465</v>
      </c>
      <c r="D569" t="s" s="4">
        <v>1882</v>
      </c>
      <c r="E569" t="s" s="4">
        <v>1882</v>
      </c>
      <c r="F569" t="s" s="4">
        <v>3436</v>
      </c>
      <c r="G569" t="s" s="4">
        <v>6465</v>
      </c>
    </row>
    <row r="570" ht="45.0" customHeight="true">
      <c r="A570" t="s" s="4">
        <v>2466</v>
      </c>
      <c r="B570" t="s" s="4">
        <v>15121</v>
      </c>
      <c r="C570" t="s" s="4">
        <v>6465</v>
      </c>
      <c r="D570" t="s" s="4">
        <v>1882</v>
      </c>
      <c r="E570" t="s" s="4">
        <v>1882</v>
      </c>
      <c r="F570" t="s" s="4">
        <v>3436</v>
      </c>
      <c r="G570" t="s" s="4">
        <v>6465</v>
      </c>
    </row>
    <row r="571" ht="45.0" customHeight="true">
      <c r="A571" t="s" s="4">
        <v>2469</v>
      </c>
      <c r="B571" t="s" s="4">
        <v>15122</v>
      </c>
      <c r="C571" t="s" s="4">
        <v>6465</v>
      </c>
      <c r="D571" t="s" s="4">
        <v>1882</v>
      </c>
      <c r="E571" t="s" s="4">
        <v>1882</v>
      </c>
      <c r="F571" t="s" s="4">
        <v>3436</v>
      </c>
      <c r="G571" t="s" s="4">
        <v>6465</v>
      </c>
    </row>
    <row r="572" ht="45.0" customHeight="true">
      <c r="A572" t="s" s="4">
        <v>2472</v>
      </c>
      <c r="B572" t="s" s="4">
        <v>15123</v>
      </c>
      <c r="C572" t="s" s="4">
        <v>6465</v>
      </c>
      <c r="D572" t="s" s="4">
        <v>1882</v>
      </c>
      <c r="E572" t="s" s="4">
        <v>1882</v>
      </c>
      <c r="F572" t="s" s="4">
        <v>3436</v>
      </c>
      <c r="G572" t="s" s="4">
        <v>6465</v>
      </c>
    </row>
    <row r="573" ht="45.0" customHeight="true">
      <c r="A573" t="s" s="4">
        <v>2476</v>
      </c>
      <c r="B573" t="s" s="4">
        <v>15124</v>
      </c>
      <c r="C573" t="s" s="4">
        <v>6465</v>
      </c>
      <c r="D573" t="s" s="4">
        <v>1882</v>
      </c>
      <c r="E573" t="s" s="4">
        <v>1882</v>
      </c>
      <c r="F573" t="s" s="4">
        <v>3436</v>
      </c>
      <c r="G573" t="s" s="4">
        <v>6465</v>
      </c>
    </row>
    <row r="574" ht="45.0" customHeight="true">
      <c r="A574" t="s" s="4">
        <v>2478</v>
      </c>
      <c r="B574" t="s" s="4">
        <v>15125</v>
      </c>
      <c r="C574" t="s" s="4">
        <v>6465</v>
      </c>
      <c r="D574" t="s" s="4">
        <v>1882</v>
      </c>
      <c r="E574" t="s" s="4">
        <v>1882</v>
      </c>
      <c r="F574" t="s" s="4">
        <v>3436</v>
      </c>
      <c r="G574" t="s" s="4">
        <v>6465</v>
      </c>
    </row>
    <row r="575" ht="45.0" customHeight="true">
      <c r="A575" t="s" s="4">
        <v>2481</v>
      </c>
      <c r="B575" t="s" s="4">
        <v>15126</v>
      </c>
      <c r="C575" t="s" s="4">
        <v>6465</v>
      </c>
      <c r="D575" t="s" s="4">
        <v>1882</v>
      </c>
      <c r="E575" t="s" s="4">
        <v>1882</v>
      </c>
      <c r="F575" t="s" s="4">
        <v>3436</v>
      </c>
      <c r="G575" t="s" s="4">
        <v>6465</v>
      </c>
    </row>
    <row r="576" ht="45.0" customHeight="true">
      <c r="A576" t="s" s="4">
        <v>2483</v>
      </c>
      <c r="B576" t="s" s="4">
        <v>15127</v>
      </c>
      <c r="C576" t="s" s="4">
        <v>6465</v>
      </c>
      <c r="D576" t="s" s="4">
        <v>1882</v>
      </c>
      <c r="E576" t="s" s="4">
        <v>1882</v>
      </c>
      <c r="F576" t="s" s="4">
        <v>3436</v>
      </c>
      <c r="G576" t="s" s="4">
        <v>6465</v>
      </c>
    </row>
    <row r="577" ht="45.0" customHeight="true">
      <c r="A577" t="s" s="4">
        <v>2485</v>
      </c>
      <c r="B577" t="s" s="4">
        <v>15128</v>
      </c>
      <c r="C577" t="s" s="4">
        <v>6465</v>
      </c>
      <c r="D577" t="s" s="4">
        <v>1882</v>
      </c>
      <c r="E577" t="s" s="4">
        <v>1882</v>
      </c>
      <c r="F577" t="s" s="4">
        <v>3436</v>
      </c>
      <c r="G577" t="s" s="4">
        <v>6465</v>
      </c>
    </row>
    <row r="578" ht="45.0" customHeight="true">
      <c r="A578" t="s" s="4">
        <v>2487</v>
      </c>
      <c r="B578" t="s" s="4">
        <v>15129</v>
      </c>
      <c r="C578" t="s" s="4">
        <v>6465</v>
      </c>
      <c r="D578" t="s" s="4">
        <v>1882</v>
      </c>
      <c r="E578" t="s" s="4">
        <v>1882</v>
      </c>
      <c r="F578" t="s" s="4">
        <v>3436</v>
      </c>
      <c r="G578" t="s" s="4">
        <v>6465</v>
      </c>
    </row>
    <row r="579" ht="45.0" customHeight="true">
      <c r="A579" t="s" s="4">
        <v>2491</v>
      </c>
      <c r="B579" t="s" s="4">
        <v>15130</v>
      </c>
      <c r="C579" t="s" s="4">
        <v>6465</v>
      </c>
      <c r="D579" t="s" s="4">
        <v>1882</v>
      </c>
      <c r="E579" t="s" s="4">
        <v>1882</v>
      </c>
      <c r="F579" t="s" s="4">
        <v>3436</v>
      </c>
      <c r="G579" t="s" s="4">
        <v>6465</v>
      </c>
    </row>
    <row r="580" ht="45.0" customHeight="true">
      <c r="A580" t="s" s="4">
        <v>2494</v>
      </c>
      <c r="B580" t="s" s="4">
        <v>15131</v>
      </c>
      <c r="C580" t="s" s="4">
        <v>6465</v>
      </c>
      <c r="D580" t="s" s="4">
        <v>1882</v>
      </c>
      <c r="E580" t="s" s="4">
        <v>1882</v>
      </c>
      <c r="F580" t="s" s="4">
        <v>3436</v>
      </c>
      <c r="G580" t="s" s="4">
        <v>6465</v>
      </c>
    </row>
    <row r="581" ht="45.0" customHeight="true">
      <c r="A581" t="s" s="4">
        <v>2499</v>
      </c>
      <c r="B581" t="s" s="4">
        <v>15132</v>
      </c>
      <c r="C581" t="s" s="4">
        <v>6465</v>
      </c>
      <c r="D581" t="s" s="4">
        <v>1882</v>
      </c>
      <c r="E581" t="s" s="4">
        <v>1882</v>
      </c>
      <c r="F581" t="s" s="4">
        <v>3436</v>
      </c>
      <c r="G581" t="s" s="4">
        <v>6465</v>
      </c>
    </row>
    <row r="582" ht="45.0" customHeight="true">
      <c r="A582" t="s" s="4">
        <v>2503</v>
      </c>
      <c r="B582" t="s" s="4">
        <v>15133</v>
      </c>
      <c r="C582" t="s" s="4">
        <v>6465</v>
      </c>
      <c r="D582" t="s" s="4">
        <v>1882</v>
      </c>
      <c r="E582" t="s" s="4">
        <v>1882</v>
      </c>
      <c r="F582" t="s" s="4">
        <v>3436</v>
      </c>
      <c r="G582" t="s" s="4">
        <v>6465</v>
      </c>
    </row>
    <row r="583" ht="45.0" customHeight="true">
      <c r="A583" t="s" s="4">
        <v>2506</v>
      </c>
      <c r="B583" t="s" s="4">
        <v>15134</v>
      </c>
      <c r="C583" t="s" s="4">
        <v>6465</v>
      </c>
      <c r="D583" t="s" s="4">
        <v>1882</v>
      </c>
      <c r="E583" t="s" s="4">
        <v>1882</v>
      </c>
      <c r="F583" t="s" s="4">
        <v>3436</v>
      </c>
      <c r="G583" t="s" s="4">
        <v>6465</v>
      </c>
    </row>
    <row r="584" ht="45.0" customHeight="true">
      <c r="A584" t="s" s="4">
        <v>2512</v>
      </c>
      <c r="B584" t="s" s="4">
        <v>15135</v>
      </c>
      <c r="C584" t="s" s="4">
        <v>6465</v>
      </c>
      <c r="D584" t="s" s="4">
        <v>1882</v>
      </c>
      <c r="E584" t="s" s="4">
        <v>1882</v>
      </c>
      <c r="F584" t="s" s="4">
        <v>3436</v>
      </c>
      <c r="G584" t="s" s="4">
        <v>6465</v>
      </c>
    </row>
    <row r="585" ht="45.0" customHeight="true">
      <c r="A585" t="s" s="4">
        <v>2517</v>
      </c>
      <c r="B585" t="s" s="4">
        <v>15136</v>
      </c>
      <c r="C585" t="s" s="4">
        <v>6465</v>
      </c>
      <c r="D585" t="s" s="4">
        <v>1882</v>
      </c>
      <c r="E585" t="s" s="4">
        <v>1882</v>
      </c>
      <c r="F585" t="s" s="4">
        <v>3436</v>
      </c>
      <c r="G585" t="s" s="4">
        <v>6465</v>
      </c>
    </row>
    <row r="586" ht="45.0" customHeight="true">
      <c r="A586" t="s" s="4">
        <v>2522</v>
      </c>
      <c r="B586" t="s" s="4">
        <v>15137</v>
      </c>
      <c r="C586" t="s" s="4">
        <v>6465</v>
      </c>
      <c r="D586" t="s" s="4">
        <v>1882</v>
      </c>
      <c r="E586" t="s" s="4">
        <v>1882</v>
      </c>
      <c r="F586" t="s" s="4">
        <v>3436</v>
      </c>
      <c r="G586" t="s" s="4">
        <v>6465</v>
      </c>
    </row>
    <row r="587" ht="45.0" customHeight="true">
      <c r="A587" t="s" s="4">
        <v>2525</v>
      </c>
      <c r="B587" t="s" s="4">
        <v>15138</v>
      </c>
      <c r="C587" t="s" s="4">
        <v>6465</v>
      </c>
      <c r="D587" t="s" s="4">
        <v>1882</v>
      </c>
      <c r="E587" t="s" s="4">
        <v>1882</v>
      </c>
      <c r="F587" t="s" s="4">
        <v>3436</v>
      </c>
      <c r="G587" t="s" s="4">
        <v>6465</v>
      </c>
    </row>
    <row r="588" ht="45.0" customHeight="true">
      <c r="A588" t="s" s="4">
        <v>2528</v>
      </c>
      <c r="B588" t="s" s="4">
        <v>15139</v>
      </c>
      <c r="C588" t="s" s="4">
        <v>6465</v>
      </c>
      <c r="D588" t="s" s="4">
        <v>1882</v>
      </c>
      <c r="E588" t="s" s="4">
        <v>1882</v>
      </c>
      <c r="F588" t="s" s="4">
        <v>3436</v>
      </c>
      <c r="G588" t="s" s="4">
        <v>6465</v>
      </c>
    </row>
    <row r="589" ht="45.0" customHeight="true">
      <c r="A589" t="s" s="4">
        <v>2531</v>
      </c>
      <c r="B589" t="s" s="4">
        <v>15140</v>
      </c>
      <c r="C589" t="s" s="4">
        <v>6465</v>
      </c>
      <c r="D589" t="s" s="4">
        <v>1882</v>
      </c>
      <c r="E589" t="s" s="4">
        <v>1882</v>
      </c>
      <c r="F589" t="s" s="4">
        <v>3436</v>
      </c>
      <c r="G589" t="s" s="4">
        <v>6465</v>
      </c>
    </row>
    <row r="590" ht="45.0" customHeight="true">
      <c r="A590" t="s" s="4">
        <v>2533</v>
      </c>
      <c r="B590" t="s" s="4">
        <v>15141</v>
      </c>
      <c r="C590" t="s" s="4">
        <v>6465</v>
      </c>
      <c r="D590" t="s" s="4">
        <v>1882</v>
      </c>
      <c r="E590" t="s" s="4">
        <v>1882</v>
      </c>
      <c r="F590" t="s" s="4">
        <v>3436</v>
      </c>
      <c r="G590" t="s" s="4">
        <v>6465</v>
      </c>
    </row>
    <row r="591" ht="45.0" customHeight="true">
      <c r="A591" t="s" s="4">
        <v>2536</v>
      </c>
      <c r="B591" t="s" s="4">
        <v>15142</v>
      </c>
      <c r="C591" t="s" s="4">
        <v>6465</v>
      </c>
      <c r="D591" t="s" s="4">
        <v>1882</v>
      </c>
      <c r="E591" t="s" s="4">
        <v>1882</v>
      </c>
      <c r="F591" t="s" s="4">
        <v>3436</v>
      </c>
      <c r="G591" t="s" s="4">
        <v>6465</v>
      </c>
    </row>
    <row r="592" ht="45.0" customHeight="true">
      <c r="A592" t="s" s="4">
        <v>2538</v>
      </c>
      <c r="B592" t="s" s="4">
        <v>15143</v>
      </c>
      <c r="C592" t="s" s="4">
        <v>6465</v>
      </c>
      <c r="D592" t="s" s="4">
        <v>1882</v>
      </c>
      <c r="E592" t="s" s="4">
        <v>1882</v>
      </c>
      <c r="F592" t="s" s="4">
        <v>3436</v>
      </c>
      <c r="G592" t="s" s="4">
        <v>6465</v>
      </c>
    </row>
    <row r="593" ht="45.0" customHeight="true">
      <c r="A593" t="s" s="4">
        <v>2540</v>
      </c>
      <c r="B593" t="s" s="4">
        <v>15144</v>
      </c>
      <c r="C593" t="s" s="4">
        <v>6465</v>
      </c>
      <c r="D593" t="s" s="4">
        <v>1882</v>
      </c>
      <c r="E593" t="s" s="4">
        <v>1882</v>
      </c>
      <c r="F593" t="s" s="4">
        <v>3436</v>
      </c>
      <c r="G593" t="s" s="4">
        <v>6465</v>
      </c>
    </row>
    <row r="594" ht="45.0" customHeight="true">
      <c r="A594" t="s" s="4">
        <v>2542</v>
      </c>
      <c r="B594" t="s" s="4">
        <v>15145</v>
      </c>
      <c r="C594" t="s" s="4">
        <v>6465</v>
      </c>
      <c r="D594" t="s" s="4">
        <v>1882</v>
      </c>
      <c r="E594" t="s" s="4">
        <v>1882</v>
      </c>
      <c r="F594" t="s" s="4">
        <v>3436</v>
      </c>
      <c r="G594" t="s" s="4">
        <v>6465</v>
      </c>
    </row>
    <row r="595" ht="45.0" customHeight="true">
      <c r="A595" t="s" s="4">
        <v>2546</v>
      </c>
      <c r="B595" t="s" s="4">
        <v>15146</v>
      </c>
      <c r="C595" t="s" s="4">
        <v>6465</v>
      </c>
      <c r="D595" t="s" s="4">
        <v>1882</v>
      </c>
      <c r="E595" t="s" s="4">
        <v>1882</v>
      </c>
      <c r="F595" t="s" s="4">
        <v>3436</v>
      </c>
      <c r="G595" t="s" s="4">
        <v>6465</v>
      </c>
    </row>
    <row r="596" ht="45.0" customHeight="true">
      <c r="A596" t="s" s="4">
        <v>2549</v>
      </c>
      <c r="B596" t="s" s="4">
        <v>15147</v>
      </c>
      <c r="C596" t="s" s="4">
        <v>6465</v>
      </c>
      <c r="D596" t="s" s="4">
        <v>1882</v>
      </c>
      <c r="E596" t="s" s="4">
        <v>1882</v>
      </c>
      <c r="F596" t="s" s="4">
        <v>3436</v>
      </c>
      <c r="G596" t="s" s="4">
        <v>6465</v>
      </c>
    </row>
    <row r="597" ht="45.0" customHeight="true">
      <c r="A597" t="s" s="4">
        <v>2552</v>
      </c>
      <c r="B597" t="s" s="4">
        <v>15148</v>
      </c>
      <c r="C597" t="s" s="4">
        <v>6465</v>
      </c>
      <c r="D597" t="s" s="4">
        <v>1882</v>
      </c>
      <c r="E597" t="s" s="4">
        <v>1882</v>
      </c>
      <c r="F597" t="s" s="4">
        <v>3436</v>
      </c>
      <c r="G597" t="s" s="4">
        <v>6465</v>
      </c>
    </row>
    <row r="598" ht="45.0" customHeight="true">
      <c r="A598" t="s" s="4">
        <v>2554</v>
      </c>
      <c r="B598" t="s" s="4">
        <v>15149</v>
      </c>
      <c r="C598" t="s" s="4">
        <v>6465</v>
      </c>
      <c r="D598" t="s" s="4">
        <v>1882</v>
      </c>
      <c r="E598" t="s" s="4">
        <v>1882</v>
      </c>
      <c r="F598" t="s" s="4">
        <v>3436</v>
      </c>
      <c r="G598" t="s" s="4">
        <v>6465</v>
      </c>
    </row>
    <row r="599" ht="45.0" customHeight="true">
      <c r="A599" t="s" s="4">
        <v>2559</v>
      </c>
      <c r="B599" t="s" s="4">
        <v>15150</v>
      </c>
      <c r="C599" t="s" s="4">
        <v>6465</v>
      </c>
      <c r="D599" t="s" s="4">
        <v>1882</v>
      </c>
      <c r="E599" t="s" s="4">
        <v>1882</v>
      </c>
      <c r="F599" t="s" s="4">
        <v>3436</v>
      </c>
      <c r="G599" t="s" s="4">
        <v>6465</v>
      </c>
    </row>
    <row r="600" ht="45.0" customHeight="true">
      <c r="A600" t="s" s="4">
        <v>2563</v>
      </c>
      <c r="B600" t="s" s="4">
        <v>15151</v>
      </c>
      <c r="C600" t="s" s="4">
        <v>6465</v>
      </c>
      <c r="D600" t="s" s="4">
        <v>1882</v>
      </c>
      <c r="E600" t="s" s="4">
        <v>1882</v>
      </c>
      <c r="F600" t="s" s="4">
        <v>3436</v>
      </c>
      <c r="G600" t="s" s="4">
        <v>6465</v>
      </c>
    </row>
    <row r="601" ht="45.0" customHeight="true">
      <c r="A601" t="s" s="4">
        <v>2566</v>
      </c>
      <c r="B601" t="s" s="4">
        <v>15152</v>
      </c>
      <c r="C601" t="s" s="4">
        <v>6465</v>
      </c>
      <c r="D601" t="s" s="4">
        <v>1882</v>
      </c>
      <c r="E601" t="s" s="4">
        <v>1882</v>
      </c>
      <c r="F601" t="s" s="4">
        <v>3436</v>
      </c>
      <c r="G601" t="s" s="4">
        <v>6465</v>
      </c>
    </row>
    <row r="602" ht="45.0" customHeight="true">
      <c r="A602" t="s" s="4">
        <v>2568</v>
      </c>
      <c r="B602" t="s" s="4">
        <v>15153</v>
      </c>
      <c r="C602" t="s" s="4">
        <v>6465</v>
      </c>
      <c r="D602" t="s" s="4">
        <v>1882</v>
      </c>
      <c r="E602" t="s" s="4">
        <v>1882</v>
      </c>
      <c r="F602" t="s" s="4">
        <v>3436</v>
      </c>
      <c r="G602" t="s" s="4">
        <v>6465</v>
      </c>
    </row>
    <row r="603" ht="45.0" customHeight="true">
      <c r="A603" t="s" s="4">
        <v>2573</v>
      </c>
      <c r="B603" t="s" s="4">
        <v>15154</v>
      </c>
      <c r="C603" t="s" s="4">
        <v>6465</v>
      </c>
      <c r="D603" t="s" s="4">
        <v>1882</v>
      </c>
      <c r="E603" t="s" s="4">
        <v>1882</v>
      </c>
      <c r="F603" t="s" s="4">
        <v>3436</v>
      </c>
      <c r="G603" t="s" s="4">
        <v>6465</v>
      </c>
    </row>
    <row r="604" ht="45.0" customHeight="true">
      <c r="A604" t="s" s="4">
        <v>2577</v>
      </c>
      <c r="B604" t="s" s="4">
        <v>15155</v>
      </c>
      <c r="C604" t="s" s="4">
        <v>6465</v>
      </c>
      <c r="D604" t="s" s="4">
        <v>1882</v>
      </c>
      <c r="E604" t="s" s="4">
        <v>1882</v>
      </c>
      <c r="F604" t="s" s="4">
        <v>3436</v>
      </c>
      <c r="G604" t="s" s="4">
        <v>6465</v>
      </c>
    </row>
    <row r="605" ht="45.0" customHeight="true">
      <c r="A605" t="s" s="4">
        <v>2581</v>
      </c>
      <c r="B605" t="s" s="4">
        <v>15156</v>
      </c>
      <c r="C605" t="s" s="4">
        <v>6465</v>
      </c>
      <c r="D605" t="s" s="4">
        <v>1882</v>
      </c>
      <c r="E605" t="s" s="4">
        <v>1882</v>
      </c>
      <c r="F605" t="s" s="4">
        <v>3436</v>
      </c>
      <c r="G605" t="s" s="4">
        <v>6465</v>
      </c>
    </row>
    <row r="606" ht="45.0" customHeight="true">
      <c r="A606" t="s" s="4">
        <v>2586</v>
      </c>
      <c r="B606" t="s" s="4">
        <v>15157</v>
      </c>
      <c r="C606" t="s" s="4">
        <v>6465</v>
      </c>
      <c r="D606" t="s" s="4">
        <v>1882</v>
      </c>
      <c r="E606" t="s" s="4">
        <v>1882</v>
      </c>
      <c r="F606" t="s" s="4">
        <v>3436</v>
      </c>
      <c r="G606" t="s" s="4">
        <v>6465</v>
      </c>
    </row>
    <row r="607" ht="45.0" customHeight="true">
      <c r="A607" t="s" s="4">
        <v>2590</v>
      </c>
      <c r="B607" t="s" s="4">
        <v>15158</v>
      </c>
      <c r="C607" t="s" s="4">
        <v>6465</v>
      </c>
      <c r="D607" t="s" s="4">
        <v>1882</v>
      </c>
      <c r="E607" t="s" s="4">
        <v>1882</v>
      </c>
      <c r="F607" t="s" s="4">
        <v>3436</v>
      </c>
      <c r="G607" t="s" s="4">
        <v>6465</v>
      </c>
    </row>
    <row r="608" ht="45.0" customHeight="true">
      <c r="A608" t="s" s="4">
        <v>2592</v>
      </c>
      <c r="B608" t="s" s="4">
        <v>15159</v>
      </c>
      <c r="C608" t="s" s="4">
        <v>6465</v>
      </c>
      <c r="D608" t="s" s="4">
        <v>1882</v>
      </c>
      <c r="E608" t="s" s="4">
        <v>1882</v>
      </c>
      <c r="F608" t="s" s="4">
        <v>3436</v>
      </c>
      <c r="G608" t="s" s="4">
        <v>6465</v>
      </c>
    </row>
    <row r="609" ht="45.0" customHeight="true">
      <c r="A609" t="s" s="4">
        <v>2597</v>
      </c>
      <c r="B609" t="s" s="4">
        <v>15160</v>
      </c>
      <c r="C609" t="s" s="4">
        <v>6465</v>
      </c>
      <c r="D609" t="s" s="4">
        <v>1882</v>
      </c>
      <c r="E609" t="s" s="4">
        <v>1882</v>
      </c>
      <c r="F609" t="s" s="4">
        <v>3436</v>
      </c>
      <c r="G609" t="s" s="4">
        <v>6465</v>
      </c>
    </row>
    <row r="610" ht="45.0" customHeight="true">
      <c r="A610" t="s" s="4">
        <v>2599</v>
      </c>
      <c r="B610" t="s" s="4">
        <v>15161</v>
      </c>
      <c r="C610" t="s" s="4">
        <v>6465</v>
      </c>
      <c r="D610" t="s" s="4">
        <v>1882</v>
      </c>
      <c r="E610" t="s" s="4">
        <v>1882</v>
      </c>
      <c r="F610" t="s" s="4">
        <v>3436</v>
      </c>
      <c r="G610" t="s" s="4">
        <v>6465</v>
      </c>
    </row>
    <row r="611" ht="45.0" customHeight="true">
      <c r="A611" t="s" s="4">
        <v>2603</v>
      </c>
      <c r="B611" t="s" s="4">
        <v>15162</v>
      </c>
      <c r="C611" t="s" s="4">
        <v>6465</v>
      </c>
      <c r="D611" t="s" s="4">
        <v>1882</v>
      </c>
      <c r="E611" t="s" s="4">
        <v>1882</v>
      </c>
      <c r="F611" t="s" s="4">
        <v>3436</v>
      </c>
      <c r="G611" t="s" s="4">
        <v>6465</v>
      </c>
    </row>
    <row r="612" ht="45.0" customHeight="true">
      <c r="A612" t="s" s="4">
        <v>2606</v>
      </c>
      <c r="B612" t="s" s="4">
        <v>15163</v>
      </c>
      <c r="C612" t="s" s="4">
        <v>6465</v>
      </c>
      <c r="D612" t="s" s="4">
        <v>1882</v>
      </c>
      <c r="E612" t="s" s="4">
        <v>1882</v>
      </c>
      <c r="F612" t="s" s="4">
        <v>3436</v>
      </c>
      <c r="G612" t="s" s="4">
        <v>6465</v>
      </c>
    </row>
    <row r="613" ht="45.0" customHeight="true">
      <c r="A613" t="s" s="4">
        <v>2611</v>
      </c>
      <c r="B613" t="s" s="4">
        <v>15164</v>
      </c>
      <c r="C613" t="s" s="4">
        <v>6465</v>
      </c>
      <c r="D613" t="s" s="4">
        <v>1882</v>
      </c>
      <c r="E613" t="s" s="4">
        <v>1882</v>
      </c>
      <c r="F613" t="s" s="4">
        <v>3436</v>
      </c>
      <c r="G613" t="s" s="4">
        <v>6465</v>
      </c>
    </row>
    <row r="614" ht="45.0" customHeight="true">
      <c r="A614" t="s" s="4">
        <v>2617</v>
      </c>
      <c r="B614" t="s" s="4">
        <v>15165</v>
      </c>
      <c r="C614" t="s" s="4">
        <v>6465</v>
      </c>
      <c r="D614" t="s" s="4">
        <v>1882</v>
      </c>
      <c r="E614" t="s" s="4">
        <v>1882</v>
      </c>
      <c r="F614" t="s" s="4">
        <v>3436</v>
      </c>
      <c r="G614" t="s" s="4">
        <v>6465</v>
      </c>
    </row>
    <row r="615" ht="45.0" customHeight="true">
      <c r="A615" t="s" s="4">
        <v>2621</v>
      </c>
      <c r="B615" t="s" s="4">
        <v>15166</v>
      </c>
      <c r="C615" t="s" s="4">
        <v>6465</v>
      </c>
      <c r="D615" t="s" s="4">
        <v>1882</v>
      </c>
      <c r="E615" t="s" s="4">
        <v>1882</v>
      </c>
      <c r="F615" t="s" s="4">
        <v>3436</v>
      </c>
      <c r="G615" t="s" s="4">
        <v>6465</v>
      </c>
    </row>
    <row r="616" ht="45.0" customHeight="true">
      <c r="A616" t="s" s="4">
        <v>2624</v>
      </c>
      <c r="B616" t="s" s="4">
        <v>15167</v>
      </c>
      <c r="C616" t="s" s="4">
        <v>6465</v>
      </c>
      <c r="D616" t="s" s="4">
        <v>1882</v>
      </c>
      <c r="E616" t="s" s="4">
        <v>1882</v>
      </c>
      <c r="F616" t="s" s="4">
        <v>3436</v>
      </c>
      <c r="G616" t="s" s="4">
        <v>6465</v>
      </c>
    </row>
    <row r="617" ht="45.0" customHeight="true">
      <c r="A617" t="s" s="4">
        <v>2627</v>
      </c>
      <c r="B617" t="s" s="4">
        <v>15168</v>
      </c>
      <c r="C617" t="s" s="4">
        <v>6465</v>
      </c>
      <c r="D617" t="s" s="4">
        <v>1882</v>
      </c>
      <c r="E617" t="s" s="4">
        <v>1882</v>
      </c>
      <c r="F617" t="s" s="4">
        <v>3436</v>
      </c>
      <c r="G617" t="s" s="4">
        <v>6465</v>
      </c>
    </row>
    <row r="618" ht="45.0" customHeight="true">
      <c r="A618" t="s" s="4">
        <v>2630</v>
      </c>
      <c r="B618" t="s" s="4">
        <v>15169</v>
      </c>
      <c r="C618" t="s" s="4">
        <v>6465</v>
      </c>
      <c r="D618" t="s" s="4">
        <v>1882</v>
      </c>
      <c r="E618" t="s" s="4">
        <v>1882</v>
      </c>
      <c r="F618" t="s" s="4">
        <v>3436</v>
      </c>
      <c r="G618" t="s" s="4">
        <v>6465</v>
      </c>
    </row>
    <row r="619" ht="45.0" customHeight="true">
      <c r="A619" t="s" s="4">
        <v>2632</v>
      </c>
      <c r="B619" t="s" s="4">
        <v>15170</v>
      </c>
      <c r="C619" t="s" s="4">
        <v>6465</v>
      </c>
      <c r="D619" t="s" s="4">
        <v>1882</v>
      </c>
      <c r="E619" t="s" s="4">
        <v>1882</v>
      </c>
      <c r="F619" t="s" s="4">
        <v>3436</v>
      </c>
      <c r="G619" t="s" s="4">
        <v>6465</v>
      </c>
    </row>
    <row r="620" ht="45.0" customHeight="true">
      <c r="A620" t="s" s="4">
        <v>2634</v>
      </c>
      <c r="B620" t="s" s="4">
        <v>15171</v>
      </c>
      <c r="C620" t="s" s="4">
        <v>6465</v>
      </c>
      <c r="D620" t="s" s="4">
        <v>1882</v>
      </c>
      <c r="E620" t="s" s="4">
        <v>1882</v>
      </c>
      <c r="F620" t="s" s="4">
        <v>3436</v>
      </c>
      <c r="G620" t="s" s="4">
        <v>6465</v>
      </c>
    </row>
    <row r="621" ht="45.0" customHeight="true">
      <c r="A621" t="s" s="4">
        <v>2638</v>
      </c>
      <c r="B621" t="s" s="4">
        <v>15172</v>
      </c>
      <c r="C621" t="s" s="4">
        <v>6465</v>
      </c>
      <c r="D621" t="s" s="4">
        <v>1882</v>
      </c>
      <c r="E621" t="s" s="4">
        <v>1882</v>
      </c>
      <c r="F621" t="s" s="4">
        <v>3436</v>
      </c>
      <c r="G621" t="s" s="4">
        <v>6465</v>
      </c>
    </row>
    <row r="622" ht="45.0" customHeight="true">
      <c r="A622" t="s" s="4">
        <v>2642</v>
      </c>
      <c r="B622" t="s" s="4">
        <v>15173</v>
      </c>
      <c r="C622" t="s" s="4">
        <v>6465</v>
      </c>
      <c r="D622" t="s" s="4">
        <v>1882</v>
      </c>
      <c r="E622" t="s" s="4">
        <v>1882</v>
      </c>
      <c r="F622" t="s" s="4">
        <v>3436</v>
      </c>
      <c r="G622" t="s" s="4">
        <v>6465</v>
      </c>
    </row>
    <row r="623" ht="45.0" customHeight="true">
      <c r="A623" t="s" s="4">
        <v>2647</v>
      </c>
      <c r="B623" t="s" s="4">
        <v>15174</v>
      </c>
      <c r="C623" t="s" s="4">
        <v>6465</v>
      </c>
      <c r="D623" t="s" s="4">
        <v>1882</v>
      </c>
      <c r="E623" t="s" s="4">
        <v>1882</v>
      </c>
      <c r="F623" t="s" s="4">
        <v>3436</v>
      </c>
      <c r="G623" t="s" s="4">
        <v>6465</v>
      </c>
    </row>
    <row r="624" ht="45.0" customHeight="true">
      <c r="A624" t="s" s="4">
        <v>2651</v>
      </c>
      <c r="B624" t="s" s="4">
        <v>15175</v>
      </c>
      <c r="C624" t="s" s="4">
        <v>6465</v>
      </c>
      <c r="D624" t="s" s="4">
        <v>1882</v>
      </c>
      <c r="E624" t="s" s="4">
        <v>1882</v>
      </c>
      <c r="F624" t="s" s="4">
        <v>3436</v>
      </c>
      <c r="G624" t="s" s="4">
        <v>6465</v>
      </c>
    </row>
    <row r="625" ht="45.0" customHeight="true">
      <c r="A625" t="s" s="4">
        <v>2655</v>
      </c>
      <c r="B625" t="s" s="4">
        <v>15176</v>
      </c>
      <c r="C625" t="s" s="4">
        <v>6465</v>
      </c>
      <c r="D625" t="s" s="4">
        <v>1882</v>
      </c>
      <c r="E625" t="s" s="4">
        <v>1882</v>
      </c>
      <c r="F625" t="s" s="4">
        <v>3436</v>
      </c>
      <c r="G625" t="s" s="4">
        <v>6465</v>
      </c>
    </row>
    <row r="626" ht="45.0" customHeight="true">
      <c r="A626" t="s" s="4">
        <v>2657</v>
      </c>
      <c r="B626" t="s" s="4">
        <v>15177</v>
      </c>
      <c r="C626" t="s" s="4">
        <v>6465</v>
      </c>
      <c r="D626" t="s" s="4">
        <v>1882</v>
      </c>
      <c r="E626" t="s" s="4">
        <v>1882</v>
      </c>
      <c r="F626" t="s" s="4">
        <v>3436</v>
      </c>
      <c r="G626" t="s" s="4">
        <v>6465</v>
      </c>
    </row>
    <row r="627" ht="45.0" customHeight="true">
      <c r="A627" t="s" s="4">
        <v>2659</v>
      </c>
      <c r="B627" t="s" s="4">
        <v>15178</v>
      </c>
      <c r="C627" t="s" s="4">
        <v>6465</v>
      </c>
      <c r="D627" t="s" s="4">
        <v>1882</v>
      </c>
      <c r="E627" t="s" s="4">
        <v>1882</v>
      </c>
      <c r="F627" t="s" s="4">
        <v>3436</v>
      </c>
      <c r="G627" t="s" s="4">
        <v>6465</v>
      </c>
    </row>
    <row r="628" ht="45.0" customHeight="true">
      <c r="A628" t="s" s="4">
        <v>2662</v>
      </c>
      <c r="B628" t="s" s="4">
        <v>15179</v>
      </c>
      <c r="C628" t="s" s="4">
        <v>6465</v>
      </c>
      <c r="D628" t="s" s="4">
        <v>1882</v>
      </c>
      <c r="E628" t="s" s="4">
        <v>1882</v>
      </c>
      <c r="F628" t="s" s="4">
        <v>3436</v>
      </c>
      <c r="G628" t="s" s="4">
        <v>6465</v>
      </c>
    </row>
    <row r="629" ht="45.0" customHeight="true">
      <c r="A629" t="s" s="4">
        <v>2664</v>
      </c>
      <c r="B629" t="s" s="4">
        <v>15180</v>
      </c>
      <c r="C629" t="s" s="4">
        <v>6465</v>
      </c>
      <c r="D629" t="s" s="4">
        <v>1882</v>
      </c>
      <c r="E629" t="s" s="4">
        <v>1882</v>
      </c>
      <c r="F629" t="s" s="4">
        <v>3436</v>
      </c>
      <c r="G629" t="s" s="4">
        <v>6465</v>
      </c>
    </row>
    <row r="630" ht="45.0" customHeight="true">
      <c r="A630" t="s" s="4">
        <v>2666</v>
      </c>
      <c r="B630" t="s" s="4">
        <v>15181</v>
      </c>
      <c r="C630" t="s" s="4">
        <v>6465</v>
      </c>
      <c r="D630" t="s" s="4">
        <v>1882</v>
      </c>
      <c r="E630" t="s" s="4">
        <v>1882</v>
      </c>
      <c r="F630" t="s" s="4">
        <v>3436</v>
      </c>
      <c r="G630" t="s" s="4">
        <v>6465</v>
      </c>
    </row>
    <row r="631" ht="45.0" customHeight="true">
      <c r="A631" t="s" s="4">
        <v>2668</v>
      </c>
      <c r="B631" t="s" s="4">
        <v>15182</v>
      </c>
      <c r="C631" t="s" s="4">
        <v>6465</v>
      </c>
      <c r="D631" t="s" s="4">
        <v>1882</v>
      </c>
      <c r="E631" t="s" s="4">
        <v>1882</v>
      </c>
      <c r="F631" t="s" s="4">
        <v>3436</v>
      </c>
      <c r="G631" t="s" s="4">
        <v>6465</v>
      </c>
    </row>
    <row r="632" ht="45.0" customHeight="true">
      <c r="A632" t="s" s="4">
        <v>2670</v>
      </c>
      <c r="B632" t="s" s="4">
        <v>15183</v>
      </c>
      <c r="C632" t="s" s="4">
        <v>6465</v>
      </c>
      <c r="D632" t="s" s="4">
        <v>1882</v>
      </c>
      <c r="E632" t="s" s="4">
        <v>1882</v>
      </c>
      <c r="F632" t="s" s="4">
        <v>3436</v>
      </c>
      <c r="G632" t="s" s="4">
        <v>6465</v>
      </c>
    </row>
    <row r="633" ht="45.0" customHeight="true">
      <c r="A633" t="s" s="4">
        <v>2672</v>
      </c>
      <c r="B633" t="s" s="4">
        <v>15184</v>
      </c>
      <c r="C633" t="s" s="4">
        <v>6465</v>
      </c>
      <c r="D633" t="s" s="4">
        <v>1882</v>
      </c>
      <c r="E633" t="s" s="4">
        <v>1882</v>
      </c>
      <c r="F633" t="s" s="4">
        <v>3436</v>
      </c>
      <c r="G633" t="s" s="4">
        <v>6465</v>
      </c>
    </row>
    <row r="634" ht="45.0" customHeight="true">
      <c r="A634" t="s" s="4">
        <v>2674</v>
      </c>
      <c r="B634" t="s" s="4">
        <v>15185</v>
      </c>
      <c r="C634" t="s" s="4">
        <v>6465</v>
      </c>
      <c r="D634" t="s" s="4">
        <v>1882</v>
      </c>
      <c r="E634" t="s" s="4">
        <v>1882</v>
      </c>
      <c r="F634" t="s" s="4">
        <v>3436</v>
      </c>
      <c r="G634" t="s" s="4">
        <v>6465</v>
      </c>
    </row>
    <row r="635" ht="45.0" customHeight="true">
      <c r="A635" t="s" s="4">
        <v>2676</v>
      </c>
      <c r="B635" t="s" s="4">
        <v>15186</v>
      </c>
      <c r="C635" t="s" s="4">
        <v>6465</v>
      </c>
      <c r="D635" t="s" s="4">
        <v>1882</v>
      </c>
      <c r="E635" t="s" s="4">
        <v>1882</v>
      </c>
      <c r="F635" t="s" s="4">
        <v>3436</v>
      </c>
      <c r="G635" t="s" s="4">
        <v>6465</v>
      </c>
    </row>
    <row r="636" ht="45.0" customHeight="true">
      <c r="A636" t="s" s="4">
        <v>2678</v>
      </c>
      <c r="B636" t="s" s="4">
        <v>15187</v>
      </c>
      <c r="C636" t="s" s="4">
        <v>6465</v>
      </c>
      <c r="D636" t="s" s="4">
        <v>1882</v>
      </c>
      <c r="E636" t="s" s="4">
        <v>1882</v>
      </c>
      <c r="F636" t="s" s="4">
        <v>3436</v>
      </c>
      <c r="G636" t="s" s="4">
        <v>6465</v>
      </c>
    </row>
    <row r="637" ht="45.0" customHeight="true">
      <c r="A637" t="s" s="4">
        <v>2680</v>
      </c>
      <c r="B637" t="s" s="4">
        <v>15188</v>
      </c>
      <c r="C637" t="s" s="4">
        <v>6465</v>
      </c>
      <c r="D637" t="s" s="4">
        <v>1882</v>
      </c>
      <c r="E637" t="s" s="4">
        <v>1882</v>
      </c>
      <c r="F637" t="s" s="4">
        <v>3436</v>
      </c>
      <c r="G637" t="s" s="4">
        <v>6465</v>
      </c>
    </row>
    <row r="638" ht="45.0" customHeight="true">
      <c r="A638" t="s" s="4">
        <v>2682</v>
      </c>
      <c r="B638" t="s" s="4">
        <v>15189</v>
      </c>
      <c r="C638" t="s" s="4">
        <v>6465</v>
      </c>
      <c r="D638" t="s" s="4">
        <v>1882</v>
      </c>
      <c r="E638" t="s" s="4">
        <v>1882</v>
      </c>
      <c r="F638" t="s" s="4">
        <v>3436</v>
      </c>
      <c r="G638" t="s" s="4">
        <v>6465</v>
      </c>
    </row>
    <row r="639" ht="45.0" customHeight="true">
      <c r="A639" t="s" s="4">
        <v>2684</v>
      </c>
      <c r="B639" t="s" s="4">
        <v>15190</v>
      </c>
      <c r="C639" t="s" s="4">
        <v>6465</v>
      </c>
      <c r="D639" t="s" s="4">
        <v>1882</v>
      </c>
      <c r="E639" t="s" s="4">
        <v>1882</v>
      </c>
      <c r="F639" t="s" s="4">
        <v>3436</v>
      </c>
      <c r="G639" t="s" s="4">
        <v>6465</v>
      </c>
    </row>
    <row r="640" ht="45.0" customHeight="true">
      <c r="A640" t="s" s="4">
        <v>2686</v>
      </c>
      <c r="B640" t="s" s="4">
        <v>15191</v>
      </c>
      <c r="C640" t="s" s="4">
        <v>6465</v>
      </c>
      <c r="D640" t="s" s="4">
        <v>1882</v>
      </c>
      <c r="E640" t="s" s="4">
        <v>1882</v>
      </c>
      <c r="F640" t="s" s="4">
        <v>3436</v>
      </c>
      <c r="G640" t="s" s="4">
        <v>6465</v>
      </c>
    </row>
    <row r="641" ht="45.0" customHeight="true">
      <c r="A641" t="s" s="4">
        <v>2688</v>
      </c>
      <c r="B641" t="s" s="4">
        <v>15192</v>
      </c>
      <c r="C641" t="s" s="4">
        <v>6465</v>
      </c>
      <c r="D641" t="s" s="4">
        <v>1882</v>
      </c>
      <c r="E641" t="s" s="4">
        <v>1882</v>
      </c>
      <c r="F641" t="s" s="4">
        <v>3436</v>
      </c>
      <c r="G641" t="s" s="4">
        <v>6465</v>
      </c>
    </row>
    <row r="642" ht="45.0" customHeight="true">
      <c r="A642" t="s" s="4">
        <v>2690</v>
      </c>
      <c r="B642" t="s" s="4">
        <v>15193</v>
      </c>
      <c r="C642" t="s" s="4">
        <v>6465</v>
      </c>
      <c r="D642" t="s" s="4">
        <v>1882</v>
      </c>
      <c r="E642" t="s" s="4">
        <v>1882</v>
      </c>
      <c r="F642" t="s" s="4">
        <v>3436</v>
      </c>
      <c r="G642" t="s" s="4">
        <v>6465</v>
      </c>
    </row>
    <row r="643" ht="45.0" customHeight="true">
      <c r="A643" t="s" s="4">
        <v>2692</v>
      </c>
      <c r="B643" t="s" s="4">
        <v>15194</v>
      </c>
      <c r="C643" t="s" s="4">
        <v>6465</v>
      </c>
      <c r="D643" t="s" s="4">
        <v>1882</v>
      </c>
      <c r="E643" t="s" s="4">
        <v>1882</v>
      </c>
      <c r="F643" t="s" s="4">
        <v>3436</v>
      </c>
      <c r="G643" t="s" s="4">
        <v>6465</v>
      </c>
    </row>
    <row r="644" ht="45.0" customHeight="true">
      <c r="A644" t="s" s="4">
        <v>2694</v>
      </c>
      <c r="B644" t="s" s="4">
        <v>15195</v>
      </c>
      <c r="C644" t="s" s="4">
        <v>6465</v>
      </c>
      <c r="D644" t="s" s="4">
        <v>1882</v>
      </c>
      <c r="E644" t="s" s="4">
        <v>1882</v>
      </c>
      <c r="F644" t="s" s="4">
        <v>3436</v>
      </c>
      <c r="G644" t="s" s="4">
        <v>6465</v>
      </c>
    </row>
    <row r="645" ht="45.0" customHeight="true">
      <c r="A645" t="s" s="4">
        <v>2696</v>
      </c>
      <c r="B645" t="s" s="4">
        <v>15196</v>
      </c>
      <c r="C645" t="s" s="4">
        <v>6465</v>
      </c>
      <c r="D645" t="s" s="4">
        <v>1882</v>
      </c>
      <c r="E645" t="s" s="4">
        <v>1882</v>
      </c>
      <c r="F645" t="s" s="4">
        <v>3436</v>
      </c>
      <c r="G645" t="s" s="4">
        <v>6465</v>
      </c>
    </row>
    <row r="646" ht="45.0" customHeight="true">
      <c r="A646" t="s" s="4">
        <v>2698</v>
      </c>
      <c r="B646" t="s" s="4">
        <v>15197</v>
      </c>
      <c r="C646" t="s" s="4">
        <v>6465</v>
      </c>
      <c r="D646" t="s" s="4">
        <v>1882</v>
      </c>
      <c r="E646" t="s" s="4">
        <v>1882</v>
      </c>
      <c r="F646" t="s" s="4">
        <v>3436</v>
      </c>
      <c r="G646" t="s" s="4">
        <v>6465</v>
      </c>
    </row>
    <row r="647" ht="45.0" customHeight="true">
      <c r="A647" t="s" s="4">
        <v>2700</v>
      </c>
      <c r="B647" t="s" s="4">
        <v>15198</v>
      </c>
      <c r="C647" t="s" s="4">
        <v>6465</v>
      </c>
      <c r="D647" t="s" s="4">
        <v>1882</v>
      </c>
      <c r="E647" t="s" s="4">
        <v>1882</v>
      </c>
      <c r="F647" t="s" s="4">
        <v>3436</v>
      </c>
      <c r="G647" t="s" s="4">
        <v>6465</v>
      </c>
    </row>
    <row r="648" ht="45.0" customHeight="true">
      <c r="A648" t="s" s="4">
        <v>2702</v>
      </c>
      <c r="B648" t="s" s="4">
        <v>15199</v>
      </c>
      <c r="C648" t="s" s="4">
        <v>6465</v>
      </c>
      <c r="D648" t="s" s="4">
        <v>1882</v>
      </c>
      <c r="E648" t="s" s="4">
        <v>1882</v>
      </c>
      <c r="F648" t="s" s="4">
        <v>3436</v>
      </c>
      <c r="G648" t="s" s="4">
        <v>6465</v>
      </c>
    </row>
    <row r="649" ht="45.0" customHeight="true">
      <c r="A649" t="s" s="4">
        <v>2704</v>
      </c>
      <c r="B649" t="s" s="4">
        <v>15200</v>
      </c>
      <c r="C649" t="s" s="4">
        <v>6465</v>
      </c>
      <c r="D649" t="s" s="4">
        <v>1882</v>
      </c>
      <c r="E649" t="s" s="4">
        <v>1882</v>
      </c>
      <c r="F649" t="s" s="4">
        <v>3436</v>
      </c>
      <c r="G649" t="s" s="4">
        <v>6465</v>
      </c>
    </row>
    <row r="650" ht="45.0" customHeight="true">
      <c r="A650" t="s" s="4">
        <v>2706</v>
      </c>
      <c r="B650" t="s" s="4">
        <v>15201</v>
      </c>
      <c r="C650" t="s" s="4">
        <v>6465</v>
      </c>
      <c r="D650" t="s" s="4">
        <v>1882</v>
      </c>
      <c r="E650" t="s" s="4">
        <v>1882</v>
      </c>
      <c r="F650" t="s" s="4">
        <v>3436</v>
      </c>
      <c r="G650" t="s" s="4">
        <v>6465</v>
      </c>
    </row>
    <row r="651" ht="45.0" customHeight="true">
      <c r="A651" t="s" s="4">
        <v>2708</v>
      </c>
      <c r="B651" t="s" s="4">
        <v>15202</v>
      </c>
      <c r="C651" t="s" s="4">
        <v>6465</v>
      </c>
      <c r="D651" t="s" s="4">
        <v>1882</v>
      </c>
      <c r="E651" t="s" s="4">
        <v>1882</v>
      </c>
      <c r="F651" t="s" s="4">
        <v>3436</v>
      </c>
      <c r="G651" t="s" s="4">
        <v>6465</v>
      </c>
    </row>
    <row r="652" ht="45.0" customHeight="true">
      <c r="A652" t="s" s="4">
        <v>2710</v>
      </c>
      <c r="B652" t="s" s="4">
        <v>15203</v>
      </c>
      <c r="C652" t="s" s="4">
        <v>6465</v>
      </c>
      <c r="D652" t="s" s="4">
        <v>1882</v>
      </c>
      <c r="E652" t="s" s="4">
        <v>1882</v>
      </c>
      <c r="F652" t="s" s="4">
        <v>3436</v>
      </c>
      <c r="G652" t="s" s="4">
        <v>6465</v>
      </c>
    </row>
    <row r="653" ht="45.0" customHeight="true">
      <c r="A653" t="s" s="4">
        <v>2712</v>
      </c>
      <c r="B653" t="s" s="4">
        <v>15204</v>
      </c>
      <c r="C653" t="s" s="4">
        <v>6465</v>
      </c>
      <c r="D653" t="s" s="4">
        <v>1882</v>
      </c>
      <c r="E653" t="s" s="4">
        <v>1882</v>
      </c>
      <c r="F653" t="s" s="4">
        <v>3436</v>
      </c>
      <c r="G653" t="s" s="4">
        <v>6465</v>
      </c>
    </row>
    <row r="654" ht="45.0" customHeight="true">
      <c r="A654" t="s" s="4">
        <v>2714</v>
      </c>
      <c r="B654" t="s" s="4">
        <v>15205</v>
      </c>
      <c r="C654" t="s" s="4">
        <v>6465</v>
      </c>
      <c r="D654" t="s" s="4">
        <v>1882</v>
      </c>
      <c r="E654" t="s" s="4">
        <v>1882</v>
      </c>
      <c r="F654" t="s" s="4">
        <v>3436</v>
      </c>
      <c r="G654" t="s" s="4">
        <v>6465</v>
      </c>
    </row>
    <row r="655" ht="45.0" customHeight="true">
      <c r="A655" t="s" s="4">
        <v>2716</v>
      </c>
      <c r="B655" t="s" s="4">
        <v>15206</v>
      </c>
      <c r="C655" t="s" s="4">
        <v>6465</v>
      </c>
      <c r="D655" t="s" s="4">
        <v>1882</v>
      </c>
      <c r="E655" t="s" s="4">
        <v>1882</v>
      </c>
      <c r="F655" t="s" s="4">
        <v>3436</v>
      </c>
      <c r="G655" t="s" s="4">
        <v>6465</v>
      </c>
    </row>
    <row r="656" ht="45.0" customHeight="true">
      <c r="A656" t="s" s="4">
        <v>2718</v>
      </c>
      <c r="B656" t="s" s="4">
        <v>15207</v>
      </c>
      <c r="C656" t="s" s="4">
        <v>6465</v>
      </c>
      <c r="D656" t="s" s="4">
        <v>1882</v>
      </c>
      <c r="E656" t="s" s="4">
        <v>1882</v>
      </c>
      <c r="F656" t="s" s="4">
        <v>3436</v>
      </c>
      <c r="G656" t="s" s="4">
        <v>6465</v>
      </c>
    </row>
    <row r="657" ht="45.0" customHeight="true">
      <c r="A657" t="s" s="4">
        <v>2720</v>
      </c>
      <c r="B657" t="s" s="4">
        <v>15208</v>
      </c>
      <c r="C657" t="s" s="4">
        <v>6465</v>
      </c>
      <c r="D657" t="s" s="4">
        <v>1882</v>
      </c>
      <c r="E657" t="s" s="4">
        <v>1882</v>
      </c>
      <c r="F657" t="s" s="4">
        <v>3436</v>
      </c>
      <c r="G657" t="s" s="4">
        <v>6465</v>
      </c>
    </row>
    <row r="658" ht="45.0" customHeight="true">
      <c r="A658" t="s" s="4">
        <v>2722</v>
      </c>
      <c r="B658" t="s" s="4">
        <v>15209</v>
      </c>
      <c r="C658" t="s" s="4">
        <v>6465</v>
      </c>
      <c r="D658" t="s" s="4">
        <v>1882</v>
      </c>
      <c r="E658" t="s" s="4">
        <v>1882</v>
      </c>
      <c r="F658" t="s" s="4">
        <v>3436</v>
      </c>
      <c r="G658" t="s" s="4">
        <v>6465</v>
      </c>
    </row>
    <row r="659" ht="45.0" customHeight="true">
      <c r="A659" t="s" s="4">
        <v>2724</v>
      </c>
      <c r="B659" t="s" s="4">
        <v>15210</v>
      </c>
      <c r="C659" t="s" s="4">
        <v>6465</v>
      </c>
      <c r="D659" t="s" s="4">
        <v>1882</v>
      </c>
      <c r="E659" t="s" s="4">
        <v>1882</v>
      </c>
      <c r="F659" t="s" s="4">
        <v>3436</v>
      </c>
      <c r="G659" t="s" s="4">
        <v>6465</v>
      </c>
    </row>
    <row r="660" ht="45.0" customHeight="true">
      <c r="A660" t="s" s="4">
        <v>2726</v>
      </c>
      <c r="B660" t="s" s="4">
        <v>15211</v>
      </c>
      <c r="C660" t="s" s="4">
        <v>6465</v>
      </c>
      <c r="D660" t="s" s="4">
        <v>1882</v>
      </c>
      <c r="E660" t="s" s="4">
        <v>1882</v>
      </c>
      <c r="F660" t="s" s="4">
        <v>3436</v>
      </c>
      <c r="G660" t="s" s="4">
        <v>6465</v>
      </c>
    </row>
    <row r="661" ht="45.0" customHeight="true">
      <c r="A661" t="s" s="4">
        <v>2728</v>
      </c>
      <c r="B661" t="s" s="4">
        <v>15212</v>
      </c>
      <c r="C661" t="s" s="4">
        <v>6465</v>
      </c>
      <c r="D661" t="s" s="4">
        <v>1882</v>
      </c>
      <c r="E661" t="s" s="4">
        <v>1882</v>
      </c>
      <c r="F661" t="s" s="4">
        <v>3436</v>
      </c>
      <c r="G661" t="s" s="4">
        <v>6465</v>
      </c>
    </row>
    <row r="662" ht="45.0" customHeight="true">
      <c r="A662" t="s" s="4">
        <v>2730</v>
      </c>
      <c r="B662" t="s" s="4">
        <v>15213</v>
      </c>
      <c r="C662" t="s" s="4">
        <v>6465</v>
      </c>
      <c r="D662" t="s" s="4">
        <v>1882</v>
      </c>
      <c r="E662" t="s" s="4">
        <v>1882</v>
      </c>
      <c r="F662" t="s" s="4">
        <v>3436</v>
      </c>
      <c r="G662" t="s" s="4">
        <v>6465</v>
      </c>
    </row>
    <row r="663" ht="45.0" customHeight="true">
      <c r="A663" t="s" s="4">
        <v>2732</v>
      </c>
      <c r="B663" t="s" s="4">
        <v>15214</v>
      </c>
      <c r="C663" t="s" s="4">
        <v>6465</v>
      </c>
      <c r="D663" t="s" s="4">
        <v>1882</v>
      </c>
      <c r="E663" t="s" s="4">
        <v>1882</v>
      </c>
      <c r="F663" t="s" s="4">
        <v>3436</v>
      </c>
      <c r="G663" t="s" s="4">
        <v>6465</v>
      </c>
    </row>
    <row r="664" ht="45.0" customHeight="true">
      <c r="A664" t="s" s="4">
        <v>2734</v>
      </c>
      <c r="B664" t="s" s="4">
        <v>15215</v>
      </c>
      <c r="C664" t="s" s="4">
        <v>6465</v>
      </c>
      <c r="D664" t="s" s="4">
        <v>1882</v>
      </c>
      <c r="E664" t="s" s="4">
        <v>1882</v>
      </c>
      <c r="F664" t="s" s="4">
        <v>3436</v>
      </c>
      <c r="G664" t="s" s="4">
        <v>6465</v>
      </c>
    </row>
    <row r="665" ht="45.0" customHeight="true">
      <c r="A665" t="s" s="4">
        <v>2736</v>
      </c>
      <c r="B665" t="s" s="4">
        <v>15216</v>
      </c>
      <c r="C665" t="s" s="4">
        <v>6465</v>
      </c>
      <c r="D665" t="s" s="4">
        <v>1882</v>
      </c>
      <c r="E665" t="s" s="4">
        <v>1882</v>
      </c>
      <c r="F665" t="s" s="4">
        <v>3436</v>
      </c>
      <c r="G665" t="s" s="4">
        <v>6465</v>
      </c>
    </row>
    <row r="666" ht="45.0" customHeight="true">
      <c r="A666" t="s" s="4">
        <v>2738</v>
      </c>
      <c r="B666" t="s" s="4">
        <v>15217</v>
      </c>
      <c r="C666" t="s" s="4">
        <v>6465</v>
      </c>
      <c r="D666" t="s" s="4">
        <v>1882</v>
      </c>
      <c r="E666" t="s" s="4">
        <v>1882</v>
      </c>
      <c r="F666" t="s" s="4">
        <v>3436</v>
      </c>
      <c r="G666" t="s" s="4">
        <v>6465</v>
      </c>
    </row>
    <row r="667" ht="45.0" customHeight="true">
      <c r="A667" t="s" s="4">
        <v>2740</v>
      </c>
      <c r="B667" t="s" s="4">
        <v>15218</v>
      </c>
      <c r="C667" t="s" s="4">
        <v>6465</v>
      </c>
      <c r="D667" t="s" s="4">
        <v>1882</v>
      </c>
      <c r="E667" t="s" s="4">
        <v>1882</v>
      </c>
      <c r="F667" t="s" s="4">
        <v>3436</v>
      </c>
      <c r="G667" t="s" s="4">
        <v>6465</v>
      </c>
    </row>
    <row r="668" ht="45.0" customHeight="true">
      <c r="A668" t="s" s="4">
        <v>2742</v>
      </c>
      <c r="B668" t="s" s="4">
        <v>15219</v>
      </c>
      <c r="C668" t="s" s="4">
        <v>6465</v>
      </c>
      <c r="D668" t="s" s="4">
        <v>1882</v>
      </c>
      <c r="E668" t="s" s="4">
        <v>1882</v>
      </c>
      <c r="F668" t="s" s="4">
        <v>3436</v>
      </c>
      <c r="G668" t="s" s="4">
        <v>6465</v>
      </c>
    </row>
    <row r="669" ht="45.0" customHeight="true">
      <c r="A669" t="s" s="4">
        <v>2744</v>
      </c>
      <c r="B669" t="s" s="4">
        <v>15220</v>
      </c>
      <c r="C669" t="s" s="4">
        <v>6465</v>
      </c>
      <c r="D669" t="s" s="4">
        <v>1882</v>
      </c>
      <c r="E669" t="s" s="4">
        <v>1882</v>
      </c>
      <c r="F669" t="s" s="4">
        <v>3436</v>
      </c>
      <c r="G669" t="s" s="4">
        <v>6465</v>
      </c>
    </row>
    <row r="670" ht="45.0" customHeight="true">
      <c r="A670" t="s" s="4">
        <v>2746</v>
      </c>
      <c r="B670" t="s" s="4">
        <v>15221</v>
      </c>
      <c r="C670" t="s" s="4">
        <v>6465</v>
      </c>
      <c r="D670" t="s" s="4">
        <v>1882</v>
      </c>
      <c r="E670" t="s" s="4">
        <v>1882</v>
      </c>
      <c r="F670" t="s" s="4">
        <v>3436</v>
      </c>
      <c r="G670" t="s" s="4">
        <v>6465</v>
      </c>
    </row>
    <row r="671" ht="45.0" customHeight="true">
      <c r="A671" t="s" s="4">
        <v>2748</v>
      </c>
      <c r="B671" t="s" s="4">
        <v>15222</v>
      </c>
      <c r="C671" t="s" s="4">
        <v>6465</v>
      </c>
      <c r="D671" t="s" s="4">
        <v>1882</v>
      </c>
      <c r="E671" t="s" s="4">
        <v>1882</v>
      </c>
      <c r="F671" t="s" s="4">
        <v>3436</v>
      </c>
      <c r="G671" t="s" s="4">
        <v>6465</v>
      </c>
    </row>
    <row r="672" ht="45.0" customHeight="true">
      <c r="A672" t="s" s="4">
        <v>2750</v>
      </c>
      <c r="B672" t="s" s="4">
        <v>15223</v>
      </c>
      <c r="C672" t="s" s="4">
        <v>6465</v>
      </c>
      <c r="D672" t="s" s="4">
        <v>1882</v>
      </c>
      <c r="E672" t="s" s="4">
        <v>1882</v>
      </c>
      <c r="F672" t="s" s="4">
        <v>3436</v>
      </c>
      <c r="G672" t="s" s="4">
        <v>6465</v>
      </c>
    </row>
    <row r="673" ht="45.0" customHeight="true">
      <c r="A673" t="s" s="4">
        <v>2752</v>
      </c>
      <c r="B673" t="s" s="4">
        <v>15224</v>
      </c>
      <c r="C673" t="s" s="4">
        <v>6465</v>
      </c>
      <c r="D673" t="s" s="4">
        <v>1882</v>
      </c>
      <c r="E673" t="s" s="4">
        <v>1882</v>
      </c>
      <c r="F673" t="s" s="4">
        <v>3436</v>
      </c>
      <c r="G673" t="s" s="4">
        <v>6465</v>
      </c>
    </row>
    <row r="674" ht="45.0" customHeight="true">
      <c r="A674" t="s" s="4">
        <v>2754</v>
      </c>
      <c r="B674" t="s" s="4">
        <v>15225</v>
      </c>
      <c r="C674" t="s" s="4">
        <v>6465</v>
      </c>
      <c r="D674" t="s" s="4">
        <v>1882</v>
      </c>
      <c r="E674" t="s" s="4">
        <v>1882</v>
      </c>
      <c r="F674" t="s" s="4">
        <v>3436</v>
      </c>
      <c r="G674" t="s" s="4">
        <v>6465</v>
      </c>
    </row>
    <row r="675" ht="45.0" customHeight="true">
      <c r="A675" t="s" s="4">
        <v>2756</v>
      </c>
      <c r="B675" t="s" s="4">
        <v>15226</v>
      </c>
      <c r="C675" t="s" s="4">
        <v>6465</v>
      </c>
      <c r="D675" t="s" s="4">
        <v>1882</v>
      </c>
      <c r="E675" t="s" s="4">
        <v>1882</v>
      </c>
      <c r="F675" t="s" s="4">
        <v>3436</v>
      </c>
      <c r="G675" t="s" s="4">
        <v>6465</v>
      </c>
    </row>
    <row r="676" ht="45.0" customHeight="true">
      <c r="A676" t="s" s="4">
        <v>2758</v>
      </c>
      <c r="B676" t="s" s="4">
        <v>15227</v>
      </c>
      <c r="C676" t="s" s="4">
        <v>6465</v>
      </c>
      <c r="D676" t="s" s="4">
        <v>1882</v>
      </c>
      <c r="E676" t="s" s="4">
        <v>1882</v>
      </c>
      <c r="F676" t="s" s="4">
        <v>3436</v>
      </c>
      <c r="G676" t="s" s="4">
        <v>6465</v>
      </c>
    </row>
    <row r="677" ht="45.0" customHeight="true">
      <c r="A677" t="s" s="4">
        <v>2760</v>
      </c>
      <c r="B677" t="s" s="4">
        <v>15228</v>
      </c>
      <c r="C677" t="s" s="4">
        <v>6465</v>
      </c>
      <c r="D677" t="s" s="4">
        <v>1882</v>
      </c>
      <c r="E677" t="s" s="4">
        <v>1882</v>
      </c>
      <c r="F677" t="s" s="4">
        <v>3436</v>
      </c>
      <c r="G677" t="s" s="4">
        <v>6465</v>
      </c>
    </row>
    <row r="678" ht="45.0" customHeight="true">
      <c r="A678" t="s" s="4">
        <v>2762</v>
      </c>
      <c r="B678" t="s" s="4">
        <v>15229</v>
      </c>
      <c r="C678" t="s" s="4">
        <v>6465</v>
      </c>
      <c r="D678" t="s" s="4">
        <v>1882</v>
      </c>
      <c r="E678" t="s" s="4">
        <v>1882</v>
      </c>
      <c r="F678" t="s" s="4">
        <v>3436</v>
      </c>
      <c r="G678" t="s" s="4">
        <v>6465</v>
      </c>
    </row>
    <row r="679" ht="45.0" customHeight="true">
      <c r="A679" t="s" s="4">
        <v>2764</v>
      </c>
      <c r="B679" t="s" s="4">
        <v>15230</v>
      </c>
      <c r="C679" t="s" s="4">
        <v>6465</v>
      </c>
      <c r="D679" t="s" s="4">
        <v>1882</v>
      </c>
      <c r="E679" t="s" s="4">
        <v>1882</v>
      </c>
      <c r="F679" t="s" s="4">
        <v>3436</v>
      </c>
      <c r="G679" t="s" s="4">
        <v>6465</v>
      </c>
    </row>
    <row r="680" ht="45.0" customHeight="true">
      <c r="A680" t="s" s="4">
        <v>2766</v>
      </c>
      <c r="B680" t="s" s="4">
        <v>15231</v>
      </c>
      <c r="C680" t="s" s="4">
        <v>6465</v>
      </c>
      <c r="D680" t="s" s="4">
        <v>1882</v>
      </c>
      <c r="E680" t="s" s="4">
        <v>1882</v>
      </c>
      <c r="F680" t="s" s="4">
        <v>3436</v>
      </c>
      <c r="G680" t="s" s="4">
        <v>6465</v>
      </c>
    </row>
    <row r="681" ht="45.0" customHeight="true">
      <c r="A681" t="s" s="4">
        <v>2768</v>
      </c>
      <c r="B681" t="s" s="4">
        <v>15232</v>
      </c>
      <c r="C681" t="s" s="4">
        <v>6465</v>
      </c>
      <c r="D681" t="s" s="4">
        <v>1882</v>
      </c>
      <c r="E681" t="s" s="4">
        <v>1882</v>
      </c>
      <c r="F681" t="s" s="4">
        <v>3436</v>
      </c>
      <c r="G681" t="s" s="4">
        <v>6465</v>
      </c>
    </row>
    <row r="682" ht="45.0" customHeight="true">
      <c r="A682" t="s" s="4">
        <v>2770</v>
      </c>
      <c r="B682" t="s" s="4">
        <v>15233</v>
      </c>
      <c r="C682" t="s" s="4">
        <v>6465</v>
      </c>
      <c r="D682" t="s" s="4">
        <v>1882</v>
      </c>
      <c r="E682" t="s" s="4">
        <v>1882</v>
      </c>
      <c r="F682" t="s" s="4">
        <v>3436</v>
      </c>
      <c r="G682" t="s" s="4">
        <v>6465</v>
      </c>
    </row>
    <row r="683" ht="45.0" customHeight="true">
      <c r="A683" t="s" s="4">
        <v>2772</v>
      </c>
      <c r="B683" t="s" s="4">
        <v>15234</v>
      </c>
      <c r="C683" t="s" s="4">
        <v>6465</v>
      </c>
      <c r="D683" t="s" s="4">
        <v>1882</v>
      </c>
      <c r="E683" t="s" s="4">
        <v>1882</v>
      </c>
      <c r="F683" t="s" s="4">
        <v>3436</v>
      </c>
      <c r="G683" t="s" s="4">
        <v>6465</v>
      </c>
    </row>
    <row r="684" ht="45.0" customHeight="true">
      <c r="A684" t="s" s="4">
        <v>2774</v>
      </c>
      <c r="B684" t="s" s="4">
        <v>15235</v>
      </c>
      <c r="C684" t="s" s="4">
        <v>6465</v>
      </c>
      <c r="D684" t="s" s="4">
        <v>1882</v>
      </c>
      <c r="E684" t="s" s="4">
        <v>1882</v>
      </c>
      <c r="F684" t="s" s="4">
        <v>3436</v>
      </c>
      <c r="G684" t="s" s="4">
        <v>6465</v>
      </c>
    </row>
    <row r="685" ht="45.0" customHeight="true">
      <c r="A685" t="s" s="4">
        <v>2776</v>
      </c>
      <c r="B685" t="s" s="4">
        <v>15236</v>
      </c>
      <c r="C685" t="s" s="4">
        <v>6465</v>
      </c>
      <c r="D685" t="s" s="4">
        <v>1882</v>
      </c>
      <c r="E685" t="s" s="4">
        <v>1882</v>
      </c>
      <c r="F685" t="s" s="4">
        <v>3436</v>
      </c>
      <c r="G685" t="s" s="4">
        <v>6465</v>
      </c>
    </row>
    <row r="686" ht="45.0" customHeight="true">
      <c r="A686" t="s" s="4">
        <v>2778</v>
      </c>
      <c r="B686" t="s" s="4">
        <v>15237</v>
      </c>
      <c r="C686" t="s" s="4">
        <v>6465</v>
      </c>
      <c r="D686" t="s" s="4">
        <v>1882</v>
      </c>
      <c r="E686" t="s" s="4">
        <v>1882</v>
      </c>
      <c r="F686" t="s" s="4">
        <v>3436</v>
      </c>
      <c r="G686" t="s" s="4">
        <v>6465</v>
      </c>
    </row>
    <row r="687" ht="45.0" customHeight="true">
      <c r="A687" t="s" s="4">
        <v>2780</v>
      </c>
      <c r="B687" t="s" s="4">
        <v>15238</v>
      </c>
      <c r="C687" t="s" s="4">
        <v>6465</v>
      </c>
      <c r="D687" t="s" s="4">
        <v>1882</v>
      </c>
      <c r="E687" t="s" s="4">
        <v>1882</v>
      </c>
      <c r="F687" t="s" s="4">
        <v>3436</v>
      </c>
      <c r="G687" t="s" s="4">
        <v>6465</v>
      </c>
    </row>
    <row r="688" ht="45.0" customHeight="true">
      <c r="A688" t="s" s="4">
        <v>2782</v>
      </c>
      <c r="B688" t="s" s="4">
        <v>15239</v>
      </c>
      <c r="C688" t="s" s="4">
        <v>6465</v>
      </c>
      <c r="D688" t="s" s="4">
        <v>1882</v>
      </c>
      <c r="E688" t="s" s="4">
        <v>1882</v>
      </c>
      <c r="F688" t="s" s="4">
        <v>3436</v>
      </c>
      <c r="G688" t="s" s="4">
        <v>6465</v>
      </c>
    </row>
    <row r="689" ht="45.0" customHeight="true">
      <c r="A689" t="s" s="4">
        <v>2784</v>
      </c>
      <c r="B689" t="s" s="4">
        <v>15240</v>
      </c>
      <c r="C689" t="s" s="4">
        <v>6465</v>
      </c>
      <c r="D689" t="s" s="4">
        <v>1882</v>
      </c>
      <c r="E689" t="s" s="4">
        <v>1882</v>
      </c>
      <c r="F689" t="s" s="4">
        <v>3436</v>
      </c>
      <c r="G689" t="s" s="4">
        <v>6465</v>
      </c>
    </row>
    <row r="690" ht="45.0" customHeight="true">
      <c r="A690" t="s" s="4">
        <v>2786</v>
      </c>
      <c r="B690" t="s" s="4">
        <v>15241</v>
      </c>
      <c r="C690" t="s" s="4">
        <v>6465</v>
      </c>
      <c r="D690" t="s" s="4">
        <v>1882</v>
      </c>
      <c r="E690" t="s" s="4">
        <v>1882</v>
      </c>
      <c r="F690" t="s" s="4">
        <v>3436</v>
      </c>
      <c r="G690" t="s" s="4">
        <v>6465</v>
      </c>
    </row>
    <row r="691" ht="45.0" customHeight="true">
      <c r="A691" t="s" s="4">
        <v>2788</v>
      </c>
      <c r="B691" t="s" s="4">
        <v>15242</v>
      </c>
      <c r="C691" t="s" s="4">
        <v>6465</v>
      </c>
      <c r="D691" t="s" s="4">
        <v>1882</v>
      </c>
      <c r="E691" t="s" s="4">
        <v>1882</v>
      </c>
      <c r="F691" t="s" s="4">
        <v>3436</v>
      </c>
      <c r="G691" t="s" s="4">
        <v>6465</v>
      </c>
    </row>
    <row r="692" ht="45.0" customHeight="true">
      <c r="A692" t="s" s="4">
        <v>2790</v>
      </c>
      <c r="B692" t="s" s="4">
        <v>15243</v>
      </c>
      <c r="C692" t="s" s="4">
        <v>6465</v>
      </c>
      <c r="D692" t="s" s="4">
        <v>1882</v>
      </c>
      <c r="E692" t="s" s="4">
        <v>1882</v>
      </c>
      <c r="F692" t="s" s="4">
        <v>3436</v>
      </c>
      <c r="G692" t="s" s="4">
        <v>6465</v>
      </c>
    </row>
    <row r="693" ht="45.0" customHeight="true">
      <c r="A693" t="s" s="4">
        <v>2792</v>
      </c>
      <c r="B693" t="s" s="4">
        <v>15244</v>
      </c>
      <c r="C693" t="s" s="4">
        <v>6465</v>
      </c>
      <c r="D693" t="s" s="4">
        <v>1882</v>
      </c>
      <c r="E693" t="s" s="4">
        <v>1882</v>
      </c>
      <c r="F693" t="s" s="4">
        <v>3436</v>
      </c>
      <c r="G693" t="s" s="4">
        <v>6465</v>
      </c>
    </row>
    <row r="694" ht="45.0" customHeight="true">
      <c r="A694" t="s" s="4">
        <v>2794</v>
      </c>
      <c r="B694" t="s" s="4">
        <v>15245</v>
      </c>
      <c r="C694" t="s" s="4">
        <v>6465</v>
      </c>
      <c r="D694" t="s" s="4">
        <v>1882</v>
      </c>
      <c r="E694" t="s" s="4">
        <v>1882</v>
      </c>
      <c r="F694" t="s" s="4">
        <v>3436</v>
      </c>
      <c r="G694" t="s" s="4">
        <v>6465</v>
      </c>
    </row>
    <row r="695" ht="45.0" customHeight="true">
      <c r="A695" t="s" s="4">
        <v>2796</v>
      </c>
      <c r="B695" t="s" s="4">
        <v>15246</v>
      </c>
      <c r="C695" t="s" s="4">
        <v>6465</v>
      </c>
      <c r="D695" t="s" s="4">
        <v>1882</v>
      </c>
      <c r="E695" t="s" s="4">
        <v>1882</v>
      </c>
      <c r="F695" t="s" s="4">
        <v>3436</v>
      </c>
      <c r="G695" t="s" s="4">
        <v>6465</v>
      </c>
    </row>
    <row r="696" ht="45.0" customHeight="true">
      <c r="A696" t="s" s="4">
        <v>2798</v>
      </c>
      <c r="B696" t="s" s="4">
        <v>15247</v>
      </c>
      <c r="C696" t="s" s="4">
        <v>6465</v>
      </c>
      <c r="D696" t="s" s="4">
        <v>1882</v>
      </c>
      <c r="E696" t="s" s="4">
        <v>1882</v>
      </c>
      <c r="F696" t="s" s="4">
        <v>3436</v>
      </c>
      <c r="G696" t="s" s="4">
        <v>6465</v>
      </c>
    </row>
    <row r="697" ht="45.0" customHeight="true">
      <c r="A697" t="s" s="4">
        <v>2800</v>
      </c>
      <c r="B697" t="s" s="4">
        <v>15248</v>
      </c>
      <c r="C697" t="s" s="4">
        <v>6465</v>
      </c>
      <c r="D697" t="s" s="4">
        <v>1882</v>
      </c>
      <c r="E697" t="s" s="4">
        <v>1882</v>
      </c>
      <c r="F697" t="s" s="4">
        <v>3436</v>
      </c>
      <c r="G697" t="s" s="4">
        <v>6465</v>
      </c>
    </row>
    <row r="698" ht="45.0" customHeight="true">
      <c r="A698" t="s" s="4">
        <v>2802</v>
      </c>
      <c r="B698" t="s" s="4">
        <v>15249</v>
      </c>
      <c r="C698" t="s" s="4">
        <v>6465</v>
      </c>
      <c r="D698" t="s" s="4">
        <v>1882</v>
      </c>
      <c r="E698" t="s" s="4">
        <v>1882</v>
      </c>
      <c r="F698" t="s" s="4">
        <v>3436</v>
      </c>
      <c r="G698" t="s" s="4">
        <v>6465</v>
      </c>
    </row>
    <row r="699" ht="45.0" customHeight="true">
      <c r="A699" t="s" s="4">
        <v>2804</v>
      </c>
      <c r="B699" t="s" s="4">
        <v>15250</v>
      </c>
      <c r="C699" t="s" s="4">
        <v>6465</v>
      </c>
      <c r="D699" t="s" s="4">
        <v>1882</v>
      </c>
      <c r="E699" t="s" s="4">
        <v>1882</v>
      </c>
      <c r="F699" t="s" s="4">
        <v>3436</v>
      </c>
      <c r="G699" t="s" s="4">
        <v>6465</v>
      </c>
    </row>
    <row r="700" ht="45.0" customHeight="true">
      <c r="A700" t="s" s="4">
        <v>2806</v>
      </c>
      <c r="B700" t="s" s="4">
        <v>15251</v>
      </c>
      <c r="C700" t="s" s="4">
        <v>6465</v>
      </c>
      <c r="D700" t="s" s="4">
        <v>1882</v>
      </c>
      <c r="E700" t="s" s="4">
        <v>1882</v>
      </c>
      <c r="F700" t="s" s="4">
        <v>3436</v>
      </c>
      <c r="G700" t="s" s="4">
        <v>6465</v>
      </c>
    </row>
    <row r="701" ht="45.0" customHeight="true">
      <c r="A701" t="s" s="4">
        <v>2808</v>
      </c>
      <c r="B701" t="s" s="4">
        <v>15252</v>
      </c>
      <c r="C701" t="s" s="4">
        <v>6465</v>
      </c>
      <c r="D701" t="s" s="4">
        <v>1882</v>
      </c>
      <c r="E701" t="s" s="4">
        <v>1882</v>
      </c>
      <c r="F701" t="s" s="4">
        <v>3436</v>
      </c>
      <c r="G701" t="s" s="4">
        <v>6465</v>
      </c>
    </row>
    <row r="702" ht="45.0" customHeight="true">
      <c r="A702" t="s" s="4">
        <v>2810</v>
      </c>
      <c r="B702" t="s" s="4">
        <v>15253</v>
      </c>
      <c r="C702" t="s" s="4">
        <v>6465</v>
      </c>
      <c r="D702" t="s" s="4">
        <v>1882</v>
      </c>
      <c r="E702" t="s" s="4">
        <v>1882</v>
      </c>
      <c r="F702" t="s" s="4">
        <v>3436</v>
      </c>
      <c r="G702" t="s" s="4">
        <v>6465</v>
      </c>
    </row>
    <row r="703" ht="45.0" customHeight="true">
      <c r="A703" t="s" s="4">
        <v>2812</v>
      </c>
      <c r="B703" t="s" s="4">
        <v>15254</v>
      </c>
      <c r="C703" t="s" s="4">
        <v>6465</v>
      </c>
      <c r="D703" t="s" s="4">
        <v>1882</v>
      </c>
      <c r="E703" t="s" s="4">
        <v>1882</v>
      </c>
      <c r="F703" t="s" s="4">
        <v>3436</v>
      </c>
      <c r="G703" t="s" s="4">
        <v>6465</v>
      </c>
    </row>
    <row r="704" ht="45.0" customHeight="true">
      <c r="A704" t="s" s="4">
        <v>2814</v>
      </c>
      <c r="B704" t="s" s="4">
        <v>15255</v>
      </c>
      <c r="C704" t="s" s="4">
        <v>6465</v>
      </c>
      <c r="D704" t="s" s="4">
        <v>1882</v>
      </c>
      <c r="E704" t="s" s="4">
        <v>1882</v>
      </c>
      <c r="F704" t="s" s="4">
        <v>3436</v>
      </c>
      <c r="G704" t="s" s="4">
        <v>6465</v>
      </c>
    </row>
    <row r="705" ht="45.0" customHeight="true">
      <c r="A705" t="s" s="4">
        <v>2816</v>
      </c>
      <c r="B705" t="s" s="4">
        <v>15256</v>
      </c>
      <c r="C705" t="s" s="4">
        <v>6465</v>
      </c>
      <c r="D705" t="s" s="4">
        <v>1882</v>
      </c>
      <c r="E705" t="s" s="4">
        <v>1882</v>
      </c>
      <c r="F705" t="s" s="4">
        <v>3436</v>
      </c>
      <c r="G705" t="s" s="4">
        <v>6465</v>
      </c>
    </row>
    <row r="706" ht="45.0" customHeight="true">
      <c r="A706" t="s" s="4">
        <v>2818</v>
      </c>
      <c r="B706" t="s" s="4">
        <v>15257</v>
      </c>
      <c r="C706" t="s" s="4">
        <v>6465</v>
      </c>
      <c r="D706" t="s" s="4">
        <v>1882</v>
      </c>
      <c r="E706" t="s" s="4">
        <v>1882</v>
      </c>
      <c r="F706" t="s" s="4">
        <v>3436</v>
      </c>
      <c r="G706" t="s" s="4">
        <v>6465</v>
      </c>
    </row>
    <row r="707" ht="45.0" customHeight="true">
      <c r="A707" t="s" s="4">
        <v>2820</v>
      </c>
      <c r="B707" t="s" s="4">
        <v>15258</v>
      </c>
      <c r="C707" t="s" s="4">
        <v>6465</v>
      </c>
      <c r="D707" t="s" s="4">
        <v>1882</v>
      </c>
      <c r="E707" t="s" s="4">
        <v>1882</v>
      </c>
      <c r="F707" t="s" s="4">
        <v>3436</v>
      </c>
      <c r="G707" t="s" s="4">
        <v>6465</v>
      </c>
    </row>
    <row r="708" ht="45.0" customHeight="true">
      <c r="A708" t="s" s="4">
        <v>2822</v>
      </c>
      <c r="B708" t="s" s="4">
        <v>15259</v>
      </c>
      <c r="C708" t="s" s="4">
        <v>6465</v>
      </c>
      <c r="D708" t="s" s="4">
        <v>1882</v>
      </c>
      <c r="E708" t="s" s="4">
        <v>1882</v>
      </c>
      <c r="F708" t="s" s="4">
        <v>3436</v>
      </c>
      <c r="G708" t="s" s="4">
        <v>6465</v>
      </c>
    </row>
    <row r="709" ht="45.0" customHeight="true">
      <c r="A709" t="s" s="4">
        <v>2824</v>
      </c>
      <c r="B709" t="s" s="4">
        <v>15260</v>
      </c>
      <c r="C709" t="s" s="4">
        <v>6465</v>
      </c>
      <c r="D709" t="s" s="4">
        <v>1882</v>
      </c>
      <c r="E709" t="s" s="4">
        <v>1882</v>
      </c>
      <c r="F709" t="s" s="4">
        <v>3436</v>
      </c>
      <c r="G709" t="s" s="4">
        <v>6465</v>
      </c>
    </row>
    <row r="710" ht="45.0" customHeight="true">
      <c r="A710" t="s" s="4">
        <v>2826</v>
      </c>
      <c r="B710" t="s" s="4">
        <v>15261</v>
      </c>
      <c r="C710" t="s" s="4">
        <v>6465</v>
      </c>
      <c r="D710" t="s" s="4">
        <v>1882</v>
      </c>
      <c r="E710" t="s" s="4">
        <v>1882</v>
      </c>
      <c r="F710" t="s" s="4">
        <v>3436</v>
      </c>
      <c r="G710" t="s" s="4">
        <v>6465</v>
      </c>
    </row>
    <row r="711" ht="45.0" customHeight="true">
      <c r="A711" t="s" s="4">
        <v>2828</v>
      </c>
      <c r="B711" t="s" s="4">
        <v>15262</v>
      </c>
      <c r="C711" t="s" s="4">
        <v>6465</v>
      </c>
      <c r="D711" t="s" s="4">
        <v>1882</v>
      </c>
      <c r="E711" t="s" s="4">
        <v>1882</v>
      </c>
      <c r="F711" t="s" s="4">
        <v>3436</v>
      </c>
      <c r="G711" t="s" s="4">
        <v>6465</v>
      </c>
    </row>
    <row r="712" ht="45.0" customHeight="true">
      <c r="A712" t="s" s="4">
        <v>2830</v>
      </c>
      <c r="B712" t="s" s="4">
        <v>15263</v>
      </c>
      <c r="C712" t="s" s="4">
        <v>6465</v>
      </c>
      <c r="D712" t="s" s="4">
        <v>1882</v>
      </c>
      <c r="E712" t="s" s="4">
        <v>1882</v>
      </c>
      <c r="F712" t="s" s="4">
        <v>3436</v>
      </c>
      <c r="G712" t="s" s="4">
        <v>6465</v>
      </c>
    </row>
    <row r="713" ht="45.0" customHeight="true">
      <c r="A713" t="s" s="4">
        <v>2832</v>
      </c>
      <c r="B713" t="s" s="4">
        <v>15264</v>
      </c>
      <c r="C713" t="s" s="4">
        <v>6465</v>
      </c>
      <c r="D713" t="s" s="4">
        <v>1882</v>
      </c>
      <c r="E713" t="s" s="4">
        <v>1882</v>
      </c>
      <c r="F713" t="s" s="4">
        <v>3436</v>
      </c>
      <c r="G713" t="s" s="4">
        <v>6465</v>
      </c>
    </row>
    <row r="714" ht="45.0" customHeight="true">
      <c r="A714" t="s" s="4">
        <v>2834</v>
      </c>
      <c r="B714" t="s" s="4">
        <v>15265</v>
      </c>
      <c r="C714" t="s" s="4">
        <v>6465</v>
      </c>
      <c r="D714" t="s" s="4">
        <v>1882</v>
      </c>
      <c r="E714" t="s" s="4">
        <v>1882</v>
      </c>
      <c r="F714" t="s" s="4">
        <v>3436</v>
      </c>
      <c r="G714" t="s" s="4">
        <v>6465</v>
      </c>
    </row>
    <row r="715" ht="45.0" customHeight="true">
      <c r="A715" t="s" s="4">
        <v>2836</v>
      </c>
      <c r="B715" t="s" s="4">
        <v>15266</v>
      </c>
      <c r="C715" t="s" s="4">
        <v>6465</v>
      </c>
      <c r="D715" t="s" s="4">
        <v>1882</v>
      </c>
      <c r="E715" t="s" s="4">
        <v>1882</v>
      </c>
      <c r="F715" t="s" s="4">
        <v>3436</v>
      </c>
      <c r="G715" t="s" s="4">
        <v>6465</v>
      </c>
    </row>
    <row r="716" ht="45.0" customHeight="true">
      <c r="A716" t="s" s="4">
        <v>2838</v>
      </c>
      <c r="B716" t="s" s="4">
        <v>15267</v>
      </c>
      <c r="C716" t="s" s="4">
        <v>6465</v>
      </c>
      <c r="D716" t="s" s="4">
        <v>1882</v>
      </c>
      <c r="E716" t="s" s="4">
        <v>1882</v>
      </c>
      <c r="F716" t="s" s="4">
        <v>3436</v>
      </c>
      <c r="G716" t="s" s="4">
        <v>6465</v>
      </c>
    </row>
    <row r="717" ht="45.0" customHeight="true">
      <c r="A717" t="s" s="4">
        <v>2840</v>
      </c>
      <c r="B717" t="s" s="4">
        <v>15268</v>
      </c>
      <c r="C717" t="s" s="4">
        <v>6465</v>
      </c>
      <c r="D717" t="s" s="4">
        <v>1882</v>
      </c>
      <c r="E717" t="s" s="4">
        <v>1882</v>
      </c>
      <c r="F717" t="s" s="4">
        <v>3436</v>
      </c>
      <c r="G717" t="s" s="4">
        <v>6465</v>
      </c>
    </row>
    <row r="718" ht="45.0" customHeight="true">
      <c r="A718" t="s" s="4">
        <v>2842</v>
      </c>
      <c r="B718" t="s" s="4">
        <v>15269</v>
      </c>
      <c r="C718" t="s" s="4">
        <v>6465</v>
      </c>
      <c r="D718" t="s" s="4">
        <v>1882</v>
      </c>
      <c r="E718" t="s" s="4">
        <v>1882</v>
      </c>
      <c r="F718" t="s" s="4">
        <v>3436</v>
      </c>
      <c r="G718" t="s" s="4">
        <v>6465</v>
      </c>
    </row>
    <row r="719" ht="45.0" customHeight="true">
      <c r="A719" t="s" s="4">
        <v>2844</v>
      </c>
      <c r="B719" t="s" s="4">
        <v>15270</v>
      </c>
      <c r="C719" t="s" s="4">
        <v>6465</v>
      </c>
      <c r="D719" t="s" s="4">
        <v>1882</v>
      </c>
      <c r="E719" t="s" s="4">
        <v>1882</v>
      </c>
      <c r="F719" t="s" s="4">
        <v>3436</v>
      </c>
      <c r="G719" t="s" s="4">
        <v>6465</v>
      </c>
    </row>
    <row r="720" ht="45.0" customHeight="true">
      <c r="A720" t="s" s="4">
        <v>2846</v>
      </c>
      <c r="B720" t="s" s="4">
        <v>15271</v>
      </c>
      <c r="C720" t="s" s="4">
        <v>6465</v>
      </c>
      <c r="D720" t="s" s="4">
        <v>1882</v>
      </c>
      <c r="E720" t="s" s="4">
        <v>1882</v>
      </c>
      <c r="F720" t="s" s="4">
        <v>3436</v>
      </c>
      <c r="G720" t="s" s="4">
        <v>6465</v>
      </c>
    </row>
    <row r="721" ht="45.0" customHeight="true">
      <c r="A721" t="s" s="4">
        <v>2848</v>
      </c>
      <c r="B721" t="s" s="4">
        <v>15272</v>
      </c>
      <c r="C721" t="s" s="4">
        <v>6465</v>
      </c>
      <c r="D721" t="s" s="4">
        <v>1882</v>
      </c>
      <c r="E721" t="s" s="4">
        <v>1882</v>
      </c>
      <c r="F721" t="s" s="4">
        <v>3436</v>
      </c>
      <c r="G721" t="s" s="4">
        <v>6465</v>
      </c>
    </row>
    <row r="722" ht="45.0" customHeight="true">
      <c r="A722" t="s" s="4">
        <v>2850</v>
      </c>
      <c r="B722" t="s" s="4">
        <v>15273</v>
      </c>
      <c r="C722" t="s" s="4">
        <v>6465</v>
      </c>
      <c r="D722" t="s" s="4">
        <v>1882</v>
      </c>
      <c r="E722" t="s" s="4">
        <v>1882</v>
      </c>
      <c r="F722" t="s" s="4">
        <v>3436</v>
      </c>
      <c r="G722" t="s" s="4">
        <v>6465</v>
      </c>
    </row>
    <row r="723" ht="45.0" customHeight="true">
      <c r="A723" t="s" s="4">
        <v>2852</v>
      </c>
      <c r="B723" t="s" s="4">
        <v>15274</v>
      </c>
      <c r="C723" t="s" s="4">
        <v>6465</v>
      </c>
      <c r="D723" t="s" s="4">
        <v>1882</v>
      </c>
      <c r="E723" t="s" s="4">
        <v>1882</v>
      </c>
      <c r="F723" t="s" s="4">
        <v>3436</v>
      </c>
      <c r="G723" t="s" s="4">
        <v>6465</v>
      </c>
    </row>
    <row r="724" ht="45.0" customHeight="true">
      <c r="A724" t="s" s="4">
        <v>2854</v>
      </c>
      <c r="B724" t="s" s="4">
        <v>15275</v>
      </c>
      <c r="C724" t="s" s="4">
        <v>6465</v>
      </c>
      <c r="D724" t="s" s="4">
        <v>1882</v>
      </c>
      <c r="E724" t="s" s="4">
        <v>1882</v>
      </c>
      <c r="F724" t="s" s="4">
        <v>3436</v>
      </c>
      <c r="G724" t="s" s="4">
        <v>6465</v>
      </c>
    </row>
    <row r="725" ht="45.0" customHeight="true">
      <c r="A725" t="s" s="4">
        <v>2856</v>
      </c>
      <c r="B725" t="s" s="4">
        <v>15276</v>
      </c>
      <c r="C725" t="s" s="4">
        <v>6465</v>
      </c>
      <c r="D725" t="s" s="4">
        <v>1882</v>
      </c>
      <c r="E725" t="s" s="4">
        <v>1882</v>
      </c>
      <c r="F725" t="s" s="4">
        <v>3436</v>
      </c>
      <c r="G725" t="s" s="4">
        <v>6465</v>
      </c>
    </row>
    <row r="726" ht="45.0" customHeight="true">
      <c r="A726" t="s" s="4">
        <v>2858</v>
      </c>
      <c r="B726" t="s" s="4">
        <v>15277</v>
      </c>
      <c r="C726" t="s" s="4">
        <v>6465</v>
      </c>
      <c r="D726" t="s" s="4">
        <v>1882</v>
      </c>
      <c r="E726" t="s" s="4">
        <v>1882</v>
      </c>
      <c r="F726" t="s" s="4">
        <v>3436</v>
      </c>
      <c r="G726" t="s" s="4">
        <v>6465</v>
      </c>
    </row>
    <row r="727" ht="45.0" customHeight="true">
      <c r="A727" t="s" s="4">
        <v>2860</v>
      </c>
      <c r="B727" t="s" s="4">
        <v>15278</v>
      </c>
      <c r="C727" t="s" s="4">
        <v>6465</v>
      </c>
      <c r="D727" t="s" s="4">
        <v>1882</v>
      </c>
      <c r="E727" t="s" s="4">
        <v>1882</v>
      </c>
      <c r="F727" t="s" s="4">
        <v>3436</v>
      </c>
      <c r="G727" t="s" s="4">
        <v>6465</v>
      </c>
    </row>
    <row r="728" ht="45.0" customHeight="true">
      <c r="A728" t="s" s="4">
        <v>2862</v>
      </c>
      <c r="B728" t="s" s="4">
        <v>15279</v>
      </c>
      <c r="C728" t="s" s="4">
        <v>6465</v>
      </c>
      <c r="D728" t="s" s="4">
        <v>1882</v>
      </c>
      <c r="E728" t="s" s="4">
        <v>1882</v>
      </c>
      <c r="F728" t="s" s="4">
        <v>3436</v>
      </c>
      <c r="G728" t="s" s="4">
        <v>6465</v>
      </c>
    </row>
    <row r="729" ht="45.0" customHeight="true">
      <c r="A729" t="s" s="4">
        <v>2864</v>
      </c>
      <c r="B729" t="s" s="4">
        <v>15280</v>
      </c>
      <c r="C729" t="s" s="4">
        <v>6465</v>
      </c>
      <c r="D729" t="s" s="4">
        <v>1882</v>
      </c>
      <c r="E729" t="s" s="4">
        <v>1882</v>
      </c>
      <c r="F729" t="s" s="4">
        <v>3436</v>
      </c>
      <c r="G729" t="s" s="4">
        <v>6465</v>
      </c>
    </row>
    <row r="730" ht="45.0" customHeight="true">
      <c r="A730" t="s" s="4">
        <v>2866</v>
      </c>
      <c r="B730" t="s" s="4">
        <v>15281</v>
      </c>
      <c r="C730" t="s" s="4">
        <v>6465</v>
      </c>
      <c r="D730" t="s" s="4">
        <v>1882</v>
      </c>
      <c r="E730" t="s" s="4">
        <v>1882</v>
      </c>
      <c r="F730" t="s" s="4">
        <v>3436</v>
      </c>
      <c r="G730" t="s" s="4">
        <v>6465</v>
      </c>
    </row>
    <row r="731" ht="45.0" customHeight="true">
      <c r="A731" t="s" s="4">
        <v>2868</v>
      </c>
      <c r="B731" t="s" s="4">
        <v>15282</v>
      </c>
      <c r="C731" t="s" s="4">
        <v>6465</v>
      </c>
      <c r="D731" t="s" s="4">
        <v>1882</v>
      </c>
      <c r="E731" t="s" s="4">
        <v>1882</v>
      </c>
      <c r="F731" t="s" s="4">
        <v>3436</v>
      </c>
      <c r="G731" t="s" s="4">
        <v>6465</v>
      </c>
    </row>
    <row r="732" ht="45.0" customHeight="true">
      <c r="A732" t="s" s="4">
        <v>2870</v>
      </c>
      <c r="B732" t="s" s="4">
        <v>15283</v>
      </c>
      <c r="C732" t="s" s="4">
        <v>6465</v>
      </c>
      <c r="D732" t="s" s="4">
        <v>1882</v>
      </c>
      <c r="E732" t="s" s="4">
        <v>1882</v>
      </c>
      <c r="F732" t="s" s="4">
        <v>3436</v>
      </c>
      <c r="G732" t="s" s="4">
        <v>6465</v>
      </c>
    </row>
    <row r="733" ht="45.0" customHeight="true">
      <c r="A733" t="s" s="4">
        <v>2872</v>
      </c>
      <c r="B733" t="s" s="4">
        <v>15284</v>
      </c>
      <c r="C733" t="s" s="4">
        <v>6465</v>
      </c>
      <c r="D733" t="s" s="4">
        <v>1882</v>
      </c>
      <c r="E733" t="s" s="4">
        <v>1882</v>
      </c>
      <c r="F733" t="s" s="4">
        <v>3436</v>
      </c>
      <c r="G733" t="s" s="4">
        <v>6465</v>
      </c>
    </row>
    <row r="734" ht="45.0" customHeight="true">
      <c r="A734" t="s" s="4">
        <v>2874</v>
      </c>
      <c r="B734" t="s" s="4">
        <v>15285</v>
      </c>
      <c r="C734" t="s" s="4">
        <v>6465</v>
      </c>
      <c r="D734" t="s" s="4">
        <v>1882</v>
      </c>
      <c r="E734" t="s" s="4">
        <v>1882</v>
      </c>
      <c r="F734" t="s" s="4">
        <v>3436</v>
      </c>
      <c r="G734" t="s" s="4">
        <v>6465</v>
      </c>
    </row>
    <row r="735" ht="45.0" customHeight="true">
      <c r="A735" t="s" s="4">
        <v>2876</v>
      </c>
      <c r="B735" t="s" s="4">
        <v>15286</v>
      </c>
      <c r="C735" t="s" s="4">
        <v>6465</v>
      </c>
      <c r="D735" t="s" s="4">
        <v>1882</v>
      </c>
      <c r="E735" t="s" s="4">
        <v>1882</v>
      </c>
      <c r="F735" t="s" s="4">
        <v>3436</v>
      </c>
      <c r="G735" t="s" s="4">
        <v>6465</v>
      </c>
    </row>
    <row r="736" ht="45.0" customHeight="true">
      <c r="A736" t="s" s="4">
        <v>2878</v>
      </c>
      <c r="B736" t="s" s="4">
        <v>15287</v>
      </c>
      <c r="C736" t="s" s="4">
        <v>6465</v>
      </c>
      <c r="D736" t="s" s="4">
        <v>1882</v>
      </c>
      <c r="E736" t="s" s="4">
        <v>1882</v>
      </c>
      <c r="F736" t="s" s="4">
        <v>3436</v>
      </c>
      <c r="G736" t="s" s="4">
        <v>6465</v>
      </c>
    </row>
    <row r="737" ht="45.0" customHeight="true">
      <c r="A737" t="s" s="4">
        <v>2880</v>
      </c>
      <c r="B737" t="s" s="4">
        <v>15288</v>
      </c>
      <c r="C737" t="s" s="4">
        <v>6465</v>
      </c>
      <c r="D737" t="s" s="4">
        <v>1882</v>
      </c>
      <c r="E737" t="s" s="4">
        <v>1882</v>
      </c>
      <c r="F737" t="s" s="4">
        <v>3436</v>
      </c>
      <c r="G737" t="s" s="4">
        <v>6465</v>
      </c>
    </row>
    <row r="738" ht="45.0" customHeight="true">
      <c r="A738" t="s" s="4">
        <v>2882</v>
      </c>
      <c r="B738" t="s" s="4">
        <v>15289</v>
      </c>
      <c r="C738" t="s" s="4">
        <v>6465</v>
      </c>
      <c r="D738" t="s" s="4">
        <v>1882</v>
      </c>
      <c r="E738" t="s" s="4">
        <v>1882</v>
      </c>
      <c r="F738" t="s" s="4">
        <v>3436</v>
      </c>
      <c r="G738" t="s" s="4">
        <v>6465</v>
      </c>
    </row>
    <row r="739" ht="45.0" customHeight="true">
      <c r="A739" t="s" s="4">
        <v>2884</v>
      </c>
      <c r="B739" t="s" s="4">
        <v>15290</v>
      </c>
      <c r="C739" t="s" s="4">
        <v>6465</v>
      </c>
      <c r="D739" t="s" s="4">
        <v>1882</v>
      </c>
      <c r="E739" t="s" s="4">
        <v>1882</v>
      </c>
      <c r="F739" t="s" s="4">
        <v>3436</v>
      </c>
      <c r="G739" t="s" s="4">
        <v>6465</v>
      </c>
    </row>
    <row r="740" ht="45.0" customHeight="true">
      <c r="A740" t="s" s="4">
        <v>2886</v>
      </c>
      <c r="B740" t="s" s="4">
        <v>15291</v>
      </c>
      <c r="C740" t="s" s="4">
        <v>6465</v>
      </c>
      <c r="D740" t="s" s="4">
        <v>1882</v>
      </c>
      <c r="E740" t="s" s="4">
        <v>1882</v>
      </c>
      <c r="F740" t="s" s="4">
        <v>3436</v>
      </c>
      <c r="G740" t="s" s="4">
        <v>6465</v>
      </c>
    </row>
    <row r="741" ht="45.0" customHeight="true">
      <c r="A741" t="s" s="4">
        <v>2888</v>
      </c>
      <c r="B741" t="s" s="4">
        <v>15292</v>
      </c>
      <c r="C741" t="s" s="4">
        <v>6465</v>
      </c>
      <c r="D741" t="s" s="4">
        <v>1882</v>
      </c>
      <c r="E741" t="s" s="4">
        <v>1882</v>
      </c>
      <c r="F741" t="s" s="4">
        <v>3436</v>
      </c>
      <c r="G741" t="s" s="4">
        <v>6465</v>
      </c>
    </row>
    <row r="742" ht="45.0" customHeight="true">
      <c r="A742" t="s" s="4">
        <v>2890</v>
      </c>
      <c r="B742" t="s" s="4">
        <v>15293</v>
      </c>
      <c r="C742" t="s" s="4">
        <v>6465</v>
      </c>
      <c r="D742" t="s" s="4">
        <v>1882</v>
      </c>
      <c r="E742" t="s" s="4">
        <v>1882</v>
      </c>
      <c r="F742" t="s" s="4">
        <v>3436</v>
      </c>
      <c r="G742" t="s" s="4">
        <v>6465</v>
      </c>
    </row>
    <row r="743" ht="45.0" customHeight="true">
      <c r="A743" t="s" s="4">
        <v>2892</v>
      </c>
      <c r="B743" t="s" s="4">
        <v>15294</v>
      </c>
      <c r="C743" t="s" s="4">
        <v>6465</v>
      </c>
      <c r="D743" t="s" s="4">
        <v>1882</v>
      </c>
      <c r="E743" t="s" s="4">
        <v>1882</v>
      </c>
      <c r="F743" t="s" s="4">
        <v>3436</v>
      </c>
      <c r="G743" t="s" s="4">
        <v>6465</v>
      </c>
    </row>
    <row r="744" ht="45.0" customHeight="true">
      <c r="A744" t="s" s="4">
        <v>2894</v>
      </c>
      <c r="B744" t="s" s="4">
        <v>15295</v>
      </c>
      <c r="C744" t="s" s="4">
        <v>6465</v>
      </c>
      <c r="D744" t="s" s="4">
        <v>1882</v>
      </c>
      <c r="E744" t="s" s="4">
        <v>1882</v>
      </c>
      <c r="F744" t="s" s="4">
        <v>3436</v>
      </c>
      <c r="G744" t="s" s="4">
        <v>6465</v>
      </c>
    </row>
    <row r="745" ht="45.0" customHeight="true">
      <c r="A745" t="s" s="4">
        <v>2896</v>
      </c>
      <c r="B745" t="s" s="4">
        <v>15296</v>
      </c>
      <c r="C745" t="s" s="4">
        <v>6465</v>
      </c>
      <c r="D745" t="s" s="4">
        <v>1882</v>
      </c>
      <c r="E745" t="s" s="4">
        <v>1882</v>
      </c>
      <c r="F745" t="s" s="4">
        <v>3436</v>
      </c>
      <c r="G745" t="s" s="4">
        <v>6465</v>
      </c>
    </row>
    <row r="746" ht="45.0" customHeight="true">
      <c r="A746" t="s" s="4">
        <v>2898</v>
      </c>
      <c r="B746" t="s" s="4">
        <v>15297</v>
      </c>
      <c r="C746" t="s" s="4">
        <v>6465</v>
      </c>
      <c r="D746" t="s" s="4">
        <v>1882</v>
      </c>
      <c r="E746" t="s" s="4">
        <v>1882</v>
      </c>
      <c r="F746" t="s" s="4">
        <v>3436</v>
      </c>
      <c r="G746" t="s" s="4">
        <v>6465</v>
      </c>
    </row>
    <row r="747" ht="45.0" customHeight="true">
      <c r="A747" t="s" s="4">
        <v>2900</v>
      </c>
      <c r="B747" t="s" s="4">
        <v>15298</v>
      </c>
      <c r="C747" t="s" s="4">
        <v>6465</v>
      </c>
      <c r="D747" t="s" s="4">
        <v>1882</v>
      </c>
      <c r="E747" t="s" s="4">
        <v>1882</v>
      </c>
      <c r="F747" t="s" s="4">
        <v>3436</v>
      </c>
      <c r="G747" t="s" s="4">
        <v>6465</v>
      </c>
    </row>
    <row r="748" ht="45.0" customHeight="true">
      <c r="A748" t="s" s="4">
        <v>2902</v>
      </c>
      <c r="B748" t="s" s="4">
        <v>15299</v>
      </c>
      <c r="C748" t="s" s="4">
        <v>6465</v>
      </c>
      <c r="D748" t="s" s="4">
        <v>1882</v>
      </c>
      <c r="E748" t="s" s="4">
        <v>1882</v>
      </c>
      <c r="F748" t="s" s="4">
        <v>3436</v>
      </c>
      <c r="G748" t="s" s="4">
        <v>6465</v>
      </c>
    </row>
    <row r="749" ht="45.0" customHeight="true">
      <c r="A749" t="s" s="4">
        <v>2904</v>
      </c>
      <c r="B749" t="s" s="4">
        <v>15300</v>
      </c>
      <c r="C749" t="s" s="4">
        <v>6465</v>
      </c>
      <c r="D749" t="s" s="4">
        <v>1882</v>
      </c>
      <c r="E749" t="s" s="4">
        <v>1882</v>
      </c>
      <c r="F749" t="s" s="4">
        <v>3436</v>
      </c>
      <c r="G749" t="s" s="4">
        <v>6465</v>
      </c>
    </row>
    <row r="750" ht="45.0" customHeight="true">
      <c r="A750" t="s" s="4">
        <v>2906</v>
      </c>
      <c r="B750" t="s" s="4">
        <v>15301</v>
      </c>
      <c r="C750" t="s" s="4">
        <v>6465</v>
      </c>
      <c r="D750" t="s" s="4">
        <v>1882</v>
      </c>
      <c r="E750" t="s" s="4">
        <v>1882</v>
      </c>
      <c r="F750" t="s" s="4">
        <v>3436</v>
      </c>
      <c r="G750" t="s" s="4">
        <v>6465</v>
      </c>
    </row>
    <row r="751" ht="45.0" customHeight="true">
      <c r="A751" t="s" s="4">
        <v>2908</v>
      </c>
      <c r="B751" t="s" s="4">
        <v>15302</v>
      </c>
      <c r="C751" t="s" s="4">
        <v>6465</v>
      </c>
      <c r="D751" t="s" s="4">
        <v>1882</v>
      </c>
      <c r="E751" t="s" s="4">
        <v>1882</v>
      </c>
      <c r="F751" t="s" s="4">
        <v>3436</v>
      </c>
      <c r="G751" t="s" s="4">
        <v>6465</v>
      </c>
    </row>
    <row r="752" ht="45.0" customHeight="true">
      <c r="A752" t="s" s="4">
        <v>2910</v>
      </c>
      <c r="B752" t="s" s="4">
        <v>15303</v>
      </c>
      <c r="C752" t="s" s="4">
        <v>6465</v>
      </c>
      <c r="D752" t="s" s="4">
        <v>1882</v>
      </c>
      <c r="E752" t="s" s="4">
        <v>1882</v>
      </c>
      <c r="F752" t="s" s="4">
        <v>3436</v>
      </c>
      <c r="G752" t="s" s="4">
        <v>6465</v>
      </c>
    </row>
    <row r="753" ht="45.0" customHeight="true">
      <c r="A753" t="s" s="4">
        <v>2912</v>
      </c>
      <c r="B753" t="s" s="4">
        <v>15304</v>
      </c>
      <c r="C753" t="s" s="4">
        <v>6465</v>
      </c>
      <c r="D753" t="s" s="4">
        <v>1882</v>
      </c>
      <c r="E753" t="s" s="4">
        <v>1882</v>
      </c>
      <c r="F753" t="s" s="4">
        <v>3436</v>
      </c>
      <c r="G753" t="s" s="4">
        <v>6465</v>
      </c>
    </row>
    <row r="754" ht="45.0" customHeight="true">
      <c r="A754" t="s" s="4">
        <v>2914</v>
      </c>
      <c r="B754" t="s" s="4">
        <v>15305</v>
      </c>
      <c r="C754" t="s" s="4">
        <v>6465</v>
      </c>
      <c r="D754" t="s" s="4">
        <v>1882</v>
      </c>
      <c r="E754" t="s" s="4">
        <v>1882</v>
      </c>
      <c r="F754" t="s" s="4">
        <v>3436</v>
      </c>
      <c r="G754" t="s" s="4">
        <v>6465</v>
      </c>
    </row>
    <row r="755" ht="45.0" customHeight="true">
      <c r="A755" t="s" s="4">
        <v>2916</v>
      </c>
      <c r="B755" t="s" s="4">
        <v>15306</v>
      </c>
      <c r="C755" t="s" s="4">
        <v>6465</v>
      </c>
      <c r="D755" t="s" s="4">
        <v>1882</v>
      </c>
      <c r="E755" t="s" s="4">
        <v>1882</v>
      </c>
      <c r="F755" t="s" s="4">
        <v>3436</v>
      </c>
      <c r="G755" t="s" s="4">
        <v>6465</v>
      </c>
    </row>
    <row r="756" ht="45.0" customHeight="true">
      <c r="A756" t="s" s="4">
        <v>2918</v>
      </c>
      <c r="B756" t="s" s="4">
        <v>15307</v>
      </c>
      <c r="C756" t="s" s="4">
        <v>6465</v>
      </c>
      <c r="D756" t="s" s="4">
        <v>1882</v>
      </c>
      <c r="E756" t="s" s="4">
        <v>1882</v>
      </c>
      <c r="F756" t="s" s="4">
        <v>3436</v>
      </c>
      <c r="G756" t="s" s="4">
        <v>6465</v>
      </c>
    </row>
    <row r="757" ht="45.0" customHeight="true">
      <c r="A757" t="s" s="4">
        <v>2920</v>
      </c>
      <c r="B757" t="s" s="4">
        <v>15308</v>
      </c>
      <c r="C757" t="s" s="4">
        <v>6465</v>
      </c>
      <c r="D757" t="s" s="4">
        <v>1882</v>
      </c>
      <c r="E757" t="s" s="4">
        <v>1882</v>
      </c>
      <c r="F757" t="s" s="4">
        <v>3436</v>
      </c>
      <c r="G757" t="s" s="4">
        <v>6465</v>
      </c>
    </row>
    <row r="758" ht="45.0" customHeight="true">
      <c r="A758" t="s" s="4">
        <v>2922</v>
      </c>
      <c r="B758" t="s" s="4">
        <v>15309</v>
      </c>
      <c r="C758" t="s" s="4">
        <v>6465</v>
      </c>
      <c r="D758" t="s" s="4">
        <v>1882</v>
      </c>
      <c r="E758" t="s" s="4">
        <v>1882</v>
      </c>
      <c r="F758" t="s" s="4">
        <v>3436</v>
      </c>
      <c r="G758" t="s" s="4">
        <v>6465</v>
      </c>
    </row>
    <row r="759" ht="45.0" customHeight="true">
      <c r="A759" t="s" s="4">
        <v>2924</v>
      </c>
      <c r="B759" t="s" s="4">
        <v>15310</v>
      </c>
      <c r="C759" t="s" s="4">
        <v>6465</v>
      </c>
      <c r="D759" t="s" s="4">
        <v>1882</v>
      </c>
      <c r="E759" t="s" s="4">
        <v>1882</v>
      </c>
      <c r="F759" t="s" s="4">
        <v>3436</v>
      </c>
      <c r="G759" t="s" s="4">
        <v>6465</v>
      </c>
    </row>
    <row r="760" ht="45.0" customHeight="true">
      <c r="A760" t="s" s="4">
        <v>2926</v>
      </c>
      <c r="B760" t="s" s="4">
        <v>15311</v>
      </c>
      <c r="C760" t="s" s="4">
        <v>6465</v>
      </c>
      <c r="D760" t="s" s="4">
        <v>1882</v>
      </c>
      <c r="E760" t="s" s="4">
        <v>1882</v>
      </c>
      <c r="F760" t="s" s="4">
        <v>3436</v>
      </c>
      <c r="G760" t="s" s="4">
        <v>6465</v>
      </c>
    </row>
    <row r="761" ht="45.0" customHeight="true">
      <c r="A761" t="s" s="4">
        <v>2928</v>
      </c>
      <c r="B761" t="s" s="4">
        <v>15312</v>
      </c>
      <c r="C761" t="s" s="4">
        <v>6465</v>
      </c>
      <c r="D761" t="s" s="4">
        <v>1882</v>
      </c>
      <c r="E761" t="s" s="4">
        <v>1882</v>
      </c>
      <c r="F761" t="s" s="4">
        <v>3436</v>
      </c>
      <c r="G761" t="s" s="4">
        <v>6465</v>
      </c>
    </row>
    <row r="762" ht="45.0" customHeight="true">
      <c r="A762" t="s" s="4">
        <v>2930</v>
      </c>
      <c r="B762" t="s" s="4">
        <v>15313</v>
      </c>
      <c r="C762" t="s" s="4">
        <v>6465</v>
      </c>
      <c r="D762" t="s" s="4">
        <v>1882</v>
      </c>
      <c r="E762" t="s" s="4">
        <v>1882</v>
      </c>
      <c r="F762" t="s" s="4">
        <v>3436</v>
      </c>
      <c r="G762" t="s" s="4">
        <v>6465</v>
      </c>
    </row>
    <row r="763" ht="45.0" customHeight="true">
      <c r="A763" t="s" s="4">
        <v>2932</v>
      </c>
      <c r="B763" t="s" s="4">
        <v>15314</v>
      </c>
      <c r="C763" t="s" s="4">
        <v>6465</v>
      </c>
      <c r="D763" t="s" s="4">
        <v>1882</v>
      </c>
      <c r="E763" t="s" s="4">
        <v>1882</v>
      </c>
      <c r="F763" t="s" s="4">
        <v>3436</v>
      </c>
      <c r="G763" t="s" s="4">
        <v>6465</v>
      </c>
    </row>
    <row r="764" ht="45.0" customHeight="true">
      <c r="A764" t="s" s="4">
        <v>2934</v>
      </c>
      <c r="B764" t="s" s="4">
        <v>15315</v>
      </c>
      <c r="C764" t="s" s="4">
        <v>6465</v>
      </c>
      <c r="D764" t="s" s="4">
        <v>1882</v>
      </c>
      <c r="E764" t="s" s="4">
        <v>1882</v>
      </c>
      <c r="F764" t="s" s="4">
        <v>3436</v>
      </c>
      <c r="G764" t="s" s="4">
        <v>6465</v>
      </c>
    </row>
    <row r="765" ht="45.0" customHeight="true">
      <c r="A765" t="s" s="4">
        <v>2936</v>
      </c>
      <c r="B765" t="s" s="4">
        <v>15316</v>
      </c>
      <c r="C765" t="s" s="4">
        <v>6465</v>
      </c>
      <c r="D765" t="s" s="4">
        <v>1882</v>
      </c>
      <c r="E765" t="s" s="4">
        <v>1882</v>
      </c>
      <c r="F765" t="s" s="4">
        <v>3436</v>
      </c>
      <c r="G765" t="s" s="4">
        <v>6465</v>
      </c>
    </row>
    <row r="766" ht="45.0" customHeight="true">
      <c r="A766" t="s" s="4">
        <v>2938</v>
      </c>
      <c r="B766" t="s" s="4">
        <v>15317</v>
      </c>
      <c r="C766" t="s" s="4">
        <v>6465</v>
      </c>
      <c r="D766" t="s" s="4">
        <v>1882</v>
      </c>
      <c r="E766" t="s" s="4">
        <v>1882</v>
      </c>
      <c r="F766" t="s" s="4">
        <v>3436</v>
      </c>
      <c r="G766" t="s" s="4">
        <v>6465</v>
      </c>
    </row>
    <row r="767" ht="45.0" customHeight="true">
      <c r="A767" t="s" s="4">
        <v>2940</v>
      </c>
      <c r="B767" t="s" s="4">
        <v>15318</v>
      </c>
      <c r="C767" t="s" s="4">
        <v>6465</v>
      </c>
      <c r="D767" t="s" s="4">
        <v>1882</v>
      </c>
      <c r="E767" t="s" s="4">
        <v>1882</v>
      </c>
      <c r="F767" t="s" s="4">
        <v>3436</v>
      </c>
      <c r="G767" t="s" s="4">
        <v>6465</v>
      </c>
    </row>
    <row r="768" ht="45.0" customHeight="true">
      <c r="A768" t="s" s="4">
        <v>2942</v>
      </c>
      <c r="B768" t="s" s="4">
        <v>15319</v>
      </c>
      <c r="C768" t="s" s="4">
        <v>6465</v>
      </c>
      <c r="D768" t="s" s="4">
        <v>1882</v>
      </c>
      <c r="E768" t="s" s="4">
        <v>1882</v>
      </c>
      <c r="F768" t="s" s="4">
        <v>3436</v>
      </c>
      <c r="G768" t="s" s="4">
        <v>6465</v>
      </c>
    </row>
    <row r="769" ht="45.0" customHeight="true">
      <c r="A769" t="s" s="4">
        <v>2944</v>
      </c>
      <c r="B769" t="s" s="4">
        <v>15320</v>
      </c>
      <c r="C769" t="s" s="4">
        <v>6465</v>
      </c>
      <c r="D769" t="s" s="4">
        <v>1882</v>
      </c>
      <c r="E769" t="s" s="4">
        <v>1882</v>
      </c>
      <c r="F769" t="s" s="4">
        <v>3436</v>
      </c>
      <c r="G769" t="s" s="4">
        <v>6465</v>
      </c>
    </row>
    <row r="770" ht="45.0" customHeight="true">
      <c r="A770" t="s" s="4">
        <v>2946</v>
      </c>
      <c r="B770" t="s" s="4">
        <v>15321</v>
      </c>
      <c r="C770" t="s" s="4">
        <v>6465</v>
      </c>
      <c r="D770" t="s" s="4">
        <v>1882</v>
      </c>
      <c r="E770" t="s" s="4">
        <v>1882</v>
      </c>
      <c r="F770" t="s" s="4">
        <v>3436</v>
      </c>
      <c r="G770" t="s" s="4">
        <v>6465</v>
      </c>
    </row>
    <row r="771" ht="45.0" customHeight="true">
      <c r="A771" t="s" s="4">
        <v>2948</v>
      </c>
      <c r="B771" t="s" s="4">
        <v>15322</v>
      </c>
      <c r="C771" t="s" s="4">
        <v>6465</v>
      </c>
      <c r="D771" t="s" s="4">
        <v>1882</v>
      </c>
      <c r="E771" t="s" s="4">
        <v>1882</v>
      </c>
      <c r="F771" t="s" s="4">
        <v>3436</v>
      </c>
      <c r="G771" t="s" s="4">
        <v>6465</v>
      </c>
    </row>
    <row r="772" ht="45.0" customHeight="true">
      <c r="A772" t="s" s="4">
        <v>2950</v>
      </c>
      <c r="B772" t="s" s="4">
        <v>15323</v>
      </c>
      <c r="C772" t="s" s="4">
        <v>6465</v>
      </c>
      <c r="D772" t="s" s="4">
        <v>1882</v>
      </c>
      <c r="E772" t="s" s="4">
        <v>1882</v>
      </c>
      <c r="F772" t="s" s="4">
        <v>3436</v>
      </c>
      <c r="G772" t="s" s="4">
        <v>6465</v>
      </c>
    </row>
    <row r="773" ht="45.0" customHeight="true">
      <c r="A773" t="s" s="4">
        <v>2952</v>
      </c>
      <c r="B773" t="s" s="4">
        <v>15324</v>
      </c>
      <c r="C773" t="s" s="4">
        <v>6465</v>
      </c>
      <c r="D773" t="s" s="4">
        <v>1882</v>
      </c>
      <c r="E773" t="s" s="4">
        <v>1882</v>
      </c>
      <c r="F773" t="s" s="4">
        <v>3436</v>
      </c>
      <c r="G773" t="s" s="4">
        <v>6465</v>
      </c>
    </row>
    <row r="774" ht="45.0" customHeight="true">
      <c r="A774" t="s" s="4">
        <v>2954</v>
      </c>
      <c r="B774" t="s" s="4">
        <v>15325</v>
      </c>
      <c r="C774" t="s" s="4">
        <v>6465</v>
      </c>
      <c r="D774" t="s" s="4">
        <v>1882</v>
      </c>
      <c r="E774" t="s" s="4">
        <v>1882</v>
      </c>
      <c r="F774" t="s" s="4">
        <v>3436</v>
      </c>
      <c r="G774" t="s" s="4">
        <v>6465</v>
      </c>
    </row>
    <row r="775" ht="45.0" customHeight="true">
      <c r="A775" t="s" s="4">
        <v>2956</v>
      </c>
      <c r="B775" t="s" s="4">
        <v>15326</v>
      </c>
      <c r="C775" t="s" s="4">
        <v>6465</v>
      </c>
      <c r="D775" t="s" s="4">
        <v>1882</v>
      </c>
      <c r="E775" t="s" s="4">
        <v>1882</v>
      </c>
      <c r="F775" t="s" s="4">
        <v>3436</v>
      </c>
      <c r="G775" t="s" s="4">
        <v>6465</v>
      </c>
    </row>
    <row r="776" ht="45.0" customHeight="true">
      <c r="A776" t="s" s="4">
        <v>2958</v>
      </c>
      <c r="B776" t="s" s="4">
        <v>15327</v>
      </c>
      <c r="C776" t="s" s="4">
        <v>6465</v>
      </c>
      <c r="D776" t="s" s="4">
        <v>1882</v>
      </c>
      <c r="E776" t="s" s="4">
        <v>1882</v>
      </c>
      <c r="F776" t="s" s="4">
        <v>3436</v>
      </c>
      <c r="G776" t="s" s="4">
        <v>6465</v>
      </c>
    </row>
    <row r="777" ht="45.0" customHeight="true">
      <c r="A777" t="s" s="4">
        <v>2960</v>
      </c>
      <c r="B777" t="s" s="4">
        <v>15328</v>
      </c>
      <c r="C777" t="s" s="4">
        <v>6465</v>
      </c>
      <c r="D777" t="s" s="4">
        <v>1882</v>
      </c>
      <c r="E777" t="s" s="4">
        <v>1882</v>
      </c>
      <c r="F777" t="s" s="4">
        <v>3436</v>
      </c>
      <c r="G777" t="s" s="4">
        <v>6465</v>
      </c>
    </row>
    <row r="778" ht="45.0" customHeight="true">
      <c r="A778" t="s" s="4">
        <v>2962</v>
      </c>
      <c r="B778" t="s" s="4">
        <v>15329</v>
      </c>
      <c r="C778" t="s" s="4">
        <v>6465</v>
      </c>
      <c r="D778" t="s" s="4">
        <v>1882</v>
      </c>
      <c r="E778" t="s" s="4">
        <v>1882</v>
      </c>
      <c r="F778" t="s" s="4">
        <v>3436</v>
      </c>
      <c r="G778" t="s" s="4">
        <v>6465</v>
      </c>
    </row>
    <row r="779" ht="45.0" customHeight="true">
      <c r="A779" t="s" s="4">
        <v>2964</v>
      </c>
      <c r="B779" t="s" s="4">
        <v>15330</v>
      </c>
      <c r="C779" t="s" s="4">
        <v>6465</v>
      </c>
      <c r="D779" t="s" s="4">
        <v>1882</v>
      </c>
      <c r="E779" t="s" s="4">
        <v>1882</v>
      </c>
      <c r="F779" t="s" s="4">
        <v>3436</v>
      </c>
      <c r="G779" t="s" s="4">
        <v>6465</v>
      </c>
    </row>
    <row r="780" ht="45.0" customHeight="true">
      <c r="A780" t="s" s="4">
        <v>2966</v>
      </c>
      <c r="B780" t="s" s="4">
        <v>15331</v>
      </c>
      <c r="C780" t="s" s="4">
        <v>6465</v>
      </c>
      <c r="D780" t="s" s="4">
        <v>1882</v>
      </c>
      <c r="E780" t="s" s="4">
        <v>1882</v>
      </c>
      <c r="F780" t="s" s="4">
        <v>3436</v>
      </c>
      <c r="G780" t="s" s="4">
        <v>6465</v>
      </c>
    </row>
    <row r="781" ht="45.0" customHeight="true">
      <c r="A781" t="s" s="4">
        <v>2968</v>
      </c>
      <c r="B781" t="s" s="4">
        <v>15332</v>
      </c>
      <c r="C781" t="s" s="4">
        <v>6465</v>
      </c>
      <c r="D781" t="s" s="4">
        <v>1882</v>
      </c>
      <c r="E781" t="s" s="4">
        <v>1882</v>
      </c>
      <c r="F781" t="s" s="4">
        <v>3436</v>
      </c>
      <c r="G781" t="s" s="4">
        <v>6465</v>
      </c>
    </row>
    <row r="782" ht="45.0" customHeight="true">
      <c r="A782" t="s" s="4">
        <v>2970</v>
      </c>
      <c r="B782" t="s" s="4">
        <v>15333</v>
      </c>
      <c r="C782" t="s" s="4">
        <v>6465</v>
      </c>
      <c r="D782" t="s" s="4">
        <v>1882</v>
      </c>
      <c r="E782" t="s" s="4">
        <v>1882</v>
      </c>
      <c r="F782" t="s" s="4">
        <v>3436</v>
      </c>
      <c r="G782" t="s" s="4">
        <v>6465</v>
      </c>
    </row>
    <row r="783" ht="45.0" customHeight="true">
      <c r="A783" t="s" s="4">
        <v>2972</v>
      </c>
      <c r="B783" t="s" s="4">
        <v>15334</v>
      </c>
      <c r="C783" t="s" s="4">
        <v>6465</v>
      </c>
      <c r="D783" t="s" s="4">
        <v>1882</v>
      </c>
      <c r="E783" t="s" s="4">
        <v>1882</v>
      </c>
      <c r="F783" t="s" s="4">
        <v>3436</v>
      </c>
      <c r="G783" t="s" s="4">
        <v>6465</v>
      </c>
    </row>
    <row r="784" ht="45.0" customHeight="true">
      <c r="A784" t="s" s="4">
        <v>2974</v>
      </c>
      <c r="B784" t="s" s="4">
        <v>15335</v>
      </c>
      <c r="C784" t="s" s="4">
        <v>6465</v>
      </c>
      <c r="D784" t="s" s="4">
        <v>1882</v>
      </c>
      <c r="E784" t="s" s="4">
        <v>1882</v>
      </c>
      <c r="F784" t="s" s="4">
        <v>3436</v>
      </c>
      <c r="G784" t="s" s="4">
        <v>6465</v>
      </c>
    </row>
    <row r="785" ht="45.0" customHeight="true">
      <c r="A785" t="s" s="4">
        <v>2976</v>
      </c>
      <c r="B785" t="s" s="4">
        <v>15336</v>
      </c>
      <c r="C785" t="s" s="4">
        <v>6465</v>
      </c>
      <c r="D785" t="s" s="4">
        <v>1882</v>
      </c>
      <c r="E785" t="s" s="4">
        <v>1882</v>
      </c>
      <c r="F785" t="s" s="4">
        <v>3436</v>
      </c>
      <c r="G785" t="s" s="4">
        <v>6465</v>
      </c>
    </row>
    <row r="786" ht="45.0" customHeight="true">
      <c r="A786" t="s" s="4">
        <v>2978</v>
      </c>
      <c r="B786" t="s" s="4">
        <v>15337</v>
      </c>
      <c r="C786" t="s" s="4">
        <v>6465</v>
      </c>
      <c r="D786" t="s" s="4">
        <v>1882</v>
      </c>
      <c r="E786" t="s" s="4">
        <v>1882</v>
      </c>
      <c r="F786" t="s" s="4">
        <v>3436</v>
      </c>
      <c r="G786" t="s" s="4">
        <v>6465</v>
      </c>
    </row>
    <row r="787" ht="45.0" customHeight="true">
      <c r="A787" t="s" s="4">
        <v>2980</v>
      </c>
      <c r="B787" t="s" s="4">
        <v>15338</v>
      </c>
      <c r="C787" t="s" s="4">
        <v>6465</v>
      </c>
      <c r="D787" t="s" s="4">
        <v>1882</v>
      </c>
      <c r="E787" t="s" s="4">
        <v>1882</v>
      </c>
      <c r="F787" t="s" s="4">
        <v>3436</v>
      </c>
      <c r="G787" t="s" s="4">
        <v>6465</v>
      </c>
    </row>
    <row r="788" ht="45.0" customHeight="true">
      <c r="A788" t="s" s="4">
        <v>2982</v>
      </c>
      <c r="B788" t="s" s="4">
        <v>15339</v>
      </c>
      <c r="C788" t="s" s="4">
        <v>6465</v>
      </c>
      <c r="D788" t="s" s="4">
        <v>1882</v>
      </c>
      <c r="E788" t="s" s="4">
        <v>1882</v>
      </c>
      <c r="F788" t="s" s="4">
        <v>3436</v>
      </c>
      <c r="G788" t="s" s="4">
        <v>6465</v>
      </c>
    </row>
    <row r="789" ht="45.0" customHeight="true">
      <c r="A789" t="s" s="4">
        <v>2984</v>
      </c>
      <c r="B789" t="s" s="4">
        <v>15340</v>
      </c>
      <c r="C789" t="s" s="4">
        <v>6465</v>
      </c>
      <c r="D789" t="s" s="4">
        <v>1882</v>
      </c>
      <c r="E789" t="s" s="4">
        <v>1882</v>
      </c>
      <c r="F789" t="s" s="4">
        <v>3436</v>
      </c>
      <c r="G789" t="s" s="4">
        <v>6465</v>
      </c>
    </row>
    <row r="790" ht="45.0" customHeight="true">
      <c r="A790" t="s" s="4">
        <v>2986</v>
      </c>
      <c r="B790" t="s" s="4">
        <v>15341</v>
      </c>
      <c r="C790" t="s" s="4">
        <v>6465</v>
      </c>
      <c r="D790" t="s" s="4">
        <v>1882</v>
      </c>
      <c r="E790" t="s" s="4">
        <v>1882</v>
      </c>
      <c r="F790" t="s" s="4">
        <v>3436</v>
      </c>
      <c r="G790" t="s" s="4">
        <v>6465</v>
      </c>
    </row>
    <row r="791" ht="45.0" customHeight="true">
      <c r="A791" t="s" s="4">
        <v>2988</v>
      </c>
      <c r="B791" t="s" s="4">
        <v>15342</v>
      </c>
      <c r="C791" t="s" s="4">
        <v>6465</v>
      </c>
      <c r="D791" t="s" s="4">
        <v>1882</v>
      </c>
      <c r="E791" t="s" s="4">
        <v>1882</v>
      </c>
      <c r="F791" t="s" s="4">
        <v>3436</v>
      </c>
      <c r="G791" t="s" s="4">
        <v>6465</v>
      </c>
    </row>
    <row r="792" ht="45.0" customHeight="true">
      <c r="A792" t="s" s="4">
        <v>2990</v>
      </c>
      <c r="B792" t="s" s="4">
        <v>15343</v>
      </c>
      <c r="C792" t="s" s="4">
        <v>6465</v>
      </c>
      <c r="D792" t="s" s="4">
        <v>1882</v>
      </c>
      <c r="E792" t="s" s="4">
        <v>1882</v>
      </c>
      <c r="F792" t="s" s="4">
        <v>3436</v>
      </c>
      <c r="G792" t="s" s="4">
        <v>6465</v>
      </c>
    </row>
    <row r="793" ht="45.0" customHeight="true">
      <c r="A793" t="s" s="4">
        <v>2992</v>
      </c>
      <c r="B793" t="s" s="4">
        <v>15344</v>
      </c>
      <c r="C793" t="s" s="4">
        <v>6465</v>
      </c>
      <c r="D793" t="s" s="4">
        <v>1882</v>
      </c>
      <c r="E793" t="s" s="4">
        <v>1882</v>
      </c>
      <c r="F793" t="s" s="4">
        <v>3436</v>
      </c>
      <c r="G793" t="s" s="4">
        <v>6465</v>
      </c>
    </row>
    <row r="794" ht="45.0" customHeight="true">
      <c r="A794" t="s" s="4">
        <v>2994</v>
      </c>
      <c r="B794" t="s" s="4">
        <v>15345</v>
      </c>
      <c r="C794" t="s" s="4">
        <v>6465</v>
      </c>
      <c r="D794" t="s" s="4">
        <v>1882</v>
      </c>
      <c r="E794" t="s" s="4">
        <v>1882</v>
      </c>
      <c r="F794" t="s" s="4">
        <v>3436</v>
      </c>
      <c r="G794" t="s" s="4">
        <v>6465</v>
      </c>
    </row>
    <row r="795" ht="45.0" customHeight="true">
      <c r="A795" t="s" s="4">
        <v>2996</v>
      </c>
      <c r="B795" t="s" s="4">
        <v>15346</v>
      </c>
      <c r="C795" t="s" s="4">
        <v>6465</v>
      </c>
      <c r="D795" t="s" s="4">
        <v>1882</v>
      </c>
      <c r="E795" t="s" s="4">
        <v>1882</v>
      </c>
      <c r="F795" t="s" s="4">
        <v>3436</v>
      </c>
      <c r="G795" t="s" s="4">
        <v>6465</v>
      </c>
    </row>
    <row r="796" ht="45.0" customHeight="true">
      <c r="A796" t="s" s="4">
        <v>2998</v>
      </c>
      <c r="B796" t="s" s="4">
        <v>15347</v>
      </c>
      <c r="C796" t="s" s="4">
        <v>6465</v>
      </c>
      <c r="D796" t="s" s="4">
        <v>1882</v>
      </c>
      <c r="E796" t="s" s="4">
        <v>1882</v>
      </c>
      <c r="F796" t="s" s="4">
        <v>3436</v>
      </c>
      <c r="G796" t="s" s="4">
        <v>6465</v>
      </c>
    </row>
    <row r="797" ht="45.0" customHeight="true">
      <c r="A797" t="s" s="4">
        <v>3000</v>
      </c>
      <c r="B797" t="s" s="4">
        <v>15348</v>
      </c>
      <c r="C797" t="s" s="4">
        <v>6465</v>
      </c>
      <c r="D797" t="s" s="4">
        <v>1882</v>
      </c>
      <c r="E797" t="s" s="4">
        <v>1882</v>
      </c>
      <c r="F797" t="s" s="4">
        <v>3436</v>
      </c>
      <c r="G797" t="s" s="4">
        <v>6465</v>
      </c>
    </row>
    <row r="798" ht="45.0" customHeight="true">
      <c r="A798" t="s" s="4">
        <v>3002</v>
      </c>
      <c r="B798" t="s" s="4">
        <v>15349</v>
      </c>
      <c r="C798" t="s" s="4">
        <v>6465</v>
      </c>
      <c r="D798" t="s" s="4">
        <v>1882</v>
      </c>
      <c r="E798" t="s" s="4">
        <v>1882</v>
      </c>
      <c r="F798" t="s" s="4">
        <v>3436</v>
      </c>
      <c r="G798" t="s" s="4">
        <v>6465</v>
      </c>
    </row>
    <row r="799" ht="45.0" customHeight="true">
      <c r="A799" t="s" s="4">
        <v>3004</v>
      </c>
      <c r="B799" t="s" s="4">
        <v>15350</v>
      </c>
      <c r="C799" t="s" s="4">
        <v>6465</v>
      </c>
      <c r="D799" t="s" s="4">
        <v>1882</v>
      </c>
      <c r="E799" t="s" s="4">
        <v>1882</v>
      </c>
      <c r="F799" t="s" s="4">
        <v>3436</v>
      </c>
      <c r="G799" t="s" s="4">
        <v>6465</v>
      </c>
    </row>
    <row r="800" ht="45.0" customHeight="true">
      <c r="A800" t="s" s="4">
        <v>3006</v>
      </c>
      <c r="B800" t="s" s="4">
        <v>15351</v>
      </c>
      <c r="C800" t="s" s="4">
        <v>6465</v>
      </c>
      <c r="D800" t="s" s="4">
        <v>1882</v>
      </c>
      <c r="E800" t="s" s="4">
        <v>1882</v>
      </c>
      <c r="F800" t="s" s="4">
        <v>3436</v>
      </c>
      <c r="G800" t="s" s="4">
        <v>6465</v>
      </c>
    </row>
    <row r="801" ht="45.0" customHeight="true">
      <c r="A801" t="s" s="4">
        <v>3008</v>
      </c>
      <c r="B801" t="s" s="4">
        <v>15352</v>
      </c>
      <c r="C801" t="s" s="4">
        <v>6465</v>
      </c>
      <c r="D801" t="s" s="4">
        <v>1882</v>
      </c>
      <c r="E801" t="s" s="4">
        <v>1882</v>
      </c>
      <c r="F801" t="s" s="4">
        <v>3436</v>
      </c>
      <c r="G801" t="s" s="4">
        <v>6465</v>
      </c>
    </row>
    <row r="802" ht="45.0" customHeight="true">
      <c r="A802" t="s" s="4">
        <v>3010</v>
      </c>
      <c r="B802" t="s" s="4">
        <v>15353</v>
      </c>
      <c r="C802" t="s" s="4">
        <v>6465</v>
      </c>
      <c r="D802" t="s" s="4">
        <v>1882</v>
      </c>
      <c r="E802" t="s" s="4">
        <v>1882</v>
      </c>
      <c r="F802" t="s" s="4">
        <v>3436</v>
      </c>
      <c r="G802" t="s" s="4">
        <v>6465</v>
      </c>
    </row>
    <row r="803" ht="45.0" customHeight="true">
      <c r="A803" t="s" s="4">
        <v>3012</v>
      </c>
      <c r="B803" t="s" s="4">
        <v>15354</v>
      </c>
      <c r="C803" t="s" s="4">
        <v>6465</v>
      </c>
      <c r="D803" t="s" s="4">
        <v>1882</v>
      </c>
      <c r="E803" t="s" s="4">
        <v>1882</v>
      </c>
      <c r="F803" t="s" s="4">
        <v>3436</v>
      </c>
      <c r="G803" t="s" s="4">
        <v>6465</v>
      </c>
    </row>
    <row r="804" ht="45.0" customHeight="true">
      <c r="A804" t="s" s="4">
        <v>3014</v>
      </c>
      <c r="B804" t="s" s="4">
        <v>15355</v>
      </c>
      <c r="C804" t="s" s="4">
        <v>6465</v>
      </c>
      <c r="D804" t="s" s="4">
        <v>1882</v>
      </c>
      <c r="E804" t="s" s="4">
        <v>1882</v>
      </c>
      <c r="F804" t="s" s="4">
        <v>3436</v>
      </c>
      <c r="G804" t="s" s="4">
        <v>6465</v>
      </c>
    </row>
    <row r="805" ht="45.0" customHeight="true">
      <c r="A805" t="s" s="4">
        <v>3016</v>
      </c>
      <c r="B805" t="s" s="4">
        <v>15356</v>
      </c>
      <c r="C805" t="s" s="4">
        <v>6465</v>
      </c>
      <c r="D805" t="s" s="4">
        <v>1882</v>
      </c>
      <c r="E805" t="s" s="4">
        <v>1882</v>
      </c>
      <c r="F805" t="s" s="4">
        <v>3436</v>
      </c>
      <c r="G805" t="s" s="4">
        <v>6465</v>
      </c>
    </row>
    <row r="806" ht="45.0" customHeight="true">
      <c r="A806" t="s" s="4">
        <v>3018</v>
      </c>
      <c r="B806" t="s" s="4">
        <v>15357</v>
      </c>
      <c r="C806" t="s" s="4">
        <v>6465</v>
      </c>
      <c r="D806" t="s" s="4">
        <v>1882</v>
      </c>
      <c r="E806" t="s" s="4">
        <v>1882</v>
      </c>
      <c r="F806" t="s" s="4">
        <v>3436</v>
      </c>
      <c r="G806" t="s" s="4">
        <v>6465</v>
      </c>
    </row>
    <row r="807" ht="45.0" customHeight="true">
      <c r="A807" t="s" s="4">
        <v>3020</v>
      </c>
      <c r="B807" t="s" s="4">
        <v>15358</v>
      </c>
      <c r="C807" t="s" s="4">
        <v>6465</v>
      </c>
      <c r="D807" t="s" s="4">
        <v>1882</v>
      </c>
      <c r="E807" t="s" s="4">
        <v>1882</v>
      </c>
      <c r="F807" t="s" s="4">
        <v>3436</v>
      </c>
      <c r="G807" t="s" s="4">
        <v>6465</v>
      </c>
    </row>
    <row r="808" ht="45.0" customHeight="true">
      <c r="A808" t="s" s="4">
        <v>3022</v>
      </c>
      <c r="B808" t="s" s="4">
        <v>15359</v>
      </c>
      <c r="C808" t="s" s="4">
        <v>6465</v>
      </c>
      <c r="D808" t="s" s="4">
        <v>1882</v>
      </c>
      <c r="E808" t="s" s="4">
        <v>1882</v>
      </c>
      <c r="F808" t="s" s="4">
        <v>3436</v>
      </c>
      <c r="G808" t="s" s="4">
        <v>6465</v>
      </c>
    </row>
    <row r="809" ht="45.0" customHeight="true">
      <c r="A809" t="s" s="4">
        <v>3024</v>
      </c>
      <c r="B809" t="s" s="4">
        <v>15360</v>
      </c>
      <c r="C809" t="s" s="4">
        <v>6465</v>
      </c>
      <c r="D809" t="s" s="4">
        <v>1882</v>
      </c>
      <c r="E809" t="s" s="4">
        <v>1882</v>
      </c>
      <c r="F809" t="s" s="4">
        <v>3436</v>
      </c>
      <c r="G809" t="s" s="4">
        <v>6465</v>
      </c>
    </row>
    <row r="810" ht="45.0" customHeight="true">
      <c r="A810" t="s" s="4">
        <v>3026</v>
      </c>
      <c r="B810" t="s" s="4">
        <v>15361</v>
      </c>
      <c r="C810" t="s" s="4">
        <v>6465</v>
      </c>
      <c r="D810" t="s" s="4">
        <v>1882</v>
      </c>
      <c r="E810" t="s" s="4">
        <v>1882</v>
      </c>
      <c r="F810" t="s" s="4">
        <v>3436</v>
      </c>
      <c r="G810" t="s" s="4">
        <v>6465</v>
      </c>
    </row>
    <row r="811" ht="45.0" customHeight="true">
      <c r="A811" t="s" s="4">
        <v>3028</v>
      </c>
      <c r="B811" t="s" s="4">
        <v>15362</v>
      </c>
      <c r="C811" t="s" s="4">
        <v>6465</v>
      </c>
      <c r="D811" t="s" s="4">
        <v>1882</v>
      </c>
      <c r="E811" t="s" s="4">
        <v>1882</v>
      </c>
      <c r="F811" t="s" s="4">
        <v>3436</v>
      </c>
      <c r="G811" t="s" s="4">
        <v>6465</v>
      </c>
    </row>
    <row r="812" ht="45.0" customHeight="true">
      <c r="A812" t="s" s="4">
        <v>3030</v>
      </c>
      <c r="B812" t="s" s="4">
        <v>15363</v>
      </c>
      <c r="C812" t="s" s="4">
        <v>6465</v>
      </c>
      <c r="D812" t="s" s="4">
        <v>1882</v>
      </c>
      <c r="E812" t="s" s="4">
        <v>1882</v>
      </c>
      <c r="F812" t="s" s="4">
        <v>3436</v>
      </c>
      <c r="G812" t="s" s="4">
        <v>6465</v>
      </c>
    </row>
    <row r="813" ht="45.0" customHeight="true">
      <c r="A813" t="s" s="4">
        <v>3032</v>
      </c>
      <c r="B813" t="s" s="4">
        <v>15364</v>
      </c>
      <c r="C813" t="s" s="4">
        <v>6465</v>
      </c>
      <c r="D813" t="s" s="4">
        <v>1882</v>
      </c>
      <c r="E813" t="s" s="4">
        <v>1882</v>
      </c>
      <c r="F813" t="s" s="4">
        <v>3436</v>
      </c>
      <c r="G813" t="s" s="4">
        <v>6465</v>
      </c>
    </row>
    <row r="814" ht="45.0" customHeight="true">
      <c r="A814" t="s" s="4">
        <v>3034</v>
      </c>
      <c r="B814" t="s" s="4">
        <v>15365</v>
      </c>
      <c r="C814" t="s" s="4">
        <v>6465</v>
      </c>
      <c r="D814" t="s" s="4">
        <v>1882</v>
      </c>
      <c r="E814" t="s" s="4">
        <v>1882</v>
      </c>
      <c r="F814" t="s" s="4">
        <v>3436</v>
      </c>
      <c r="G814" t="s" s="4">
        <v>6465</v>
      </c>
    </row>
    <row r="815" ht="45.0" customHeight="true">
      <c r="A815" t="s" s="4">
        <v>3036</v>
      </c>
      <c r="B815" t="s" s="4">
        <v>15366</v>
      </c>
      <c r="C815" t="s" s="4">
        <v>6465</v>
      </c>
      <c r="D815" t="s" s="4">
        <v>1882</v>
      </c>
      <c r="E815" t="s" s="4">
        <v>1882</v>
      </c>
      <c r="F815" t="s" s="4">
        <v>3436</v>
      </c>
      <c r="G815" t="s" s="4">
        <v>6465</v>
      </c>
    </row>
    <row r="816" ht="45.0" customHeight="true">
      <c r="A816" t="s" s="4">
        <v>3038</v>
      </c>
      <c r="B816" t="s" s="4">
        <v>15367</v>
      </c>
      <c r="C816" t="s" s="4">
        <v>6465</v>
      </c>
      <c r="D816" t="s" s="4">
        <v>1882</v>
      </c>
      <c r="E816" t="s" s="4">
        <v>1882</v>
      </c>
      <c r="F816" t="s" s="4">
        <v>3436</v>
      </c>
      <c r="G816" t="s" s="4">
        <v>6465</v>
      </c>
    </row>
    <row r="817" ht="45.0" customHeight="true">
      <c r="A817" t="s" s="4">
        <v>3040</v>
      </c>
      <c r="B817" t="s" s="4">
        <v>15368</v>
      </c>
      <c r="C817" t="s" s="4">
        <v>6465</v>
      </c>
      <c r="D817" t="s" s="4">
        <v>1882</v>
      </c>
      <c r="E817" t="s" s="4">
        <v>1882</v>
      </c>
      <c r="F817" t="s" s="4">
        <v>3436</v>
      </c>
      <c r="G817" t="s" s="4">
        <v>6465</v>
      </c>
    </row>
    <row r="818" ht="45.0" customHeight="true">
      <c r="A818" t="s" s="4">
        <v>3042</v>
      </c>
      <c r="B818" t="s" s="4">
        <v>15369</v>
      </c>
      <c r="C818" t="s" s="4">
        <v>6465</v>
      </c>
      <c r="D818" t="s" s="4">
        <v>1882</v>
      </c>
      <c r="E818" t="s" s="4">
        <v>1882</v>
      </c>
      <c r="F818" t="s" s="4">
        <v>3436</v>
      </c>
      <c r="G818" t="s" s="4">
        <v>6465</v>
      </c>
    </row>
    <row r="819" ht="45.0" customHeight="true">
      <c r="A819" t="s" s="4">
        <v>3044</v>
      </c>
      <c r="B819" t="s" s="4">
        <v>15370</v>
      </c>
      <c r="C819" t="s" s="4">
        <v>6465</v>
      </c>
      <c r="D819" t="s" s="4">
        <v>1882</v>
      </c>
      <c r="E819" t="s" s="4">
        <v>1882</v>
      </c>
      <c r="F819" t="s" s="4">
        <v>3436</v>
      </c>
      <c r="G819" t="s" s="4">
        <v>6465</v>
      </c>
    </row>
    <row r="820" ht="45.0" customHeight="true">
      <c r="A820" t="s" s="4">
        <v>3046</v>
      </c>
      <c r="B820" t="s" s="4">
        <v>15371</v>
      </c>
      <c r="C820" t="s" s="4">
        <v>6465</v>
      </c>
      <c r="D820" t="s" s="4">
        <v>1882</v>
      </c>
      <c r="E820" t="s" s="4">
        <v>1882</v>
      </c>
      <c r="F820" t="s" s="4">
        <v>3436</v>
      </c>
      <c r="G820" t="s" s="4">
        <v>6465</v>
      </c>
    </row>
    <row r="821" ht="45.0" customHeight="true">
      <c r="A821" t="s" s="4">
        <v>3048</v>
      </c>
      <c r="B821" t="s" s="4">
        <v>15372</v>
      </c>
      <c r="C821" t="s" s="4">
        <v>6465</v>
      </c>
      <c r="D821" t="s" s="4">
        <v>1882</v>
      </c>
      <c r="E821" t="s" s="4">
        <v>1882</v>
      </c>
      <c r="F821" t="s" s="4">
        <v>3436</v>
      </c>
      <c r="G821" t="s" s="4">
        <v>6465</v>
      </c>
    </row>
    <row r="822" ht="45.0" customHeight="true">
      <c r="A822" t="s" s="4">
        <v>3050</v>
      </c>
      <c r="B822" t="s" s="4">
        <v>15373</v>
      </c>
      <c r="C822" t="s" s="4">
        <v>6465</v>
      </c>
      <c r="D822" t="s" s="4">
        <v>1882</v>
      </c>
      <c r="E822" t="s" s="4">
        <v>1882</v>
      </c>
      <c r="F822" t="s" s="4">
        <v>3436</v>
      </c>
      <c r="G822" t="s" s="4">
        <v>6465</v>
      </c>
    </row>
    <row r="823" ht="45.0" customHeight="true">
      <c r="A823" t="s" s="4">
        <v>3052</v>
      </c>
      <c r="B823" t="s" s="4">
        <v>15374</v>
      </c>
      <c r="C823" t="s" s="4">
        <v>6465</v>
      </c>
      <c r="D823" t="s" s="4">
        <v>1882</v>
      </c>
      <c r="E823" t="s" s="4">
        <v>1882</v>
      </c>
      <c r="F823" t="s" s="4">
        <v>3436</v>
      </c>
      <c r="G823" t="s" s="4">
        <v>6465</v>
      </c>
    </row>
    <row r="824" ht="45.0" customHeight="true">
      <c r="A824" t="s" s="4">
        <v>3054</v>
      </c>
      <c r="B824" t="s" s="4">
        <v>15375</v>
      </c>
      <c r="C824" t="s" s="4">
        <v>6465</v>
      </c>
      <c r="D824" t="s" s="4">
        <v>1882</v>
      </c>
      <c r="E824" t="s" s="4">
        <v>1882</v>
      </c>
      <c r="F824" t="s" s="4">
        <v>3436</v>
      </c>
      <c r="G824" t="s" s="4">
        <v>6465</v>
      </c>
    </row>
    <row r="825" ht="45.0" customHeight="true">
      <c r="A825" t="s" s="4">
        <v>3056</v>
      </c>
      <c r="B825" t="s" s="4">
        <v>15376</v>
      </c>
      <c r="C825" t="s" s="4">
        <v>6465</v>
      </c>
      <c r="D825" t="s" s="4">
        <v>1882</v>
      </c>
      <c r="E825" t="s" s="4">
        <v>1882</v>
      </c>
      <c r="F825" t="s" s="4">
        <v>3436</v>
      </c>
      <c r="G825" t="s" s="4">
        <v>6465</v>
      </c>
    </row>
    <row r="826" ht="45.0" customHeight="true">
      <c r="A826" t="s" s="4">
        <v>3058</v>
      </c>
      <c r="B826" t="s" s="4">
        <v>15377</v>
      </c>
      <c r="C826" t="s" s="4">
        <v>6465</v>
      </c>
      <c r="D826" t="s" s="4">
        <v>1882</v>
      </c>
      <c r="E826" t="s" s="4">
        <v>1882</v>
      </c>
      <c r="F826" t="s" s="4">
        <v>3436</v>
      </c>
      <c r="G826" t="s" s="4">
        <v>6465</v>
      </c>
    </row>
    <row r="827" ht="45.0" customHeight="true">
      <c r="A827" t="s" s="4">
        <v>3060</v>
      </c>
      <c r="B827" t="s" s="4">
        <v>15378</v>
      </c>
      <c r="C827" t="s" s="4">
        <v>6465</v>
      </c>
      <c r="D827" t="s" s="4">
        <v>1882</v>
      </c>
      <c r="E827" t="s" s="4">
        <v>1882</v>
      </c>
      <c r="F827" t="s" s="4">
        <v>3436</v>
      </c>
      <c r="G827" t="s" s="4">
        <v>6465</v>
      </c>
    </row>
    <row r="828" ht="45.0" customHeight="true">
      <c r="A828" t="s" s="4">
        <v>3062</v>
      </c>
      <c r="B828" t="s" s="4">
        <v>15379</v>
      </c>
      <c r="C828" t="s" s="4">
        <v>6465</v>
      </c>
      <c r="D828" t="s" s="4">
        <v>1882</v>
      </c>
      <c r="E828" t="s" s="4">
        <v>1882</v>
      </c>
      <c r="F828" t="s" s="4">
        <v>3436</v>
      </c>
      <c r="G828" t="s" s="4">
        <v>6465</v>
      </c>
    </row>
    <row r="829" ht="45.0" customHeight="true">
      <c r="A829" t="s" s="4">
        <v>3064</v>
      </c>
      <c r="B829" t="s" s="4">
        <v>15380</v>
      </c>
      <c r="C829" t="s" s="4">
        <v>6465</v>
      </c>
      <c r="D829" t="s" s="4">
        <v>1882</v>
      </c>
      <c r="E829" t="s" s="4">
        <v>1882</v>
      </c>
      <c r="F829" t="s" s="4">
        <v>3436</v>
      </c>
      <c r="G829" t="s" s="4">
        <v>6465</v>
      </c>
    </row>
    <row r="830" ht="45.0" customHeight="true">
      <c r="A830" t="s" s="4">
        <v>3066</v>
      </c>
      <c r="B830" t="s" s="4">
        <v>15381</v>
      </c>
      <c r="C830" t="s" s="4">
        <v>6465</v>
      </c>
      <c r="D830" t="s" s="4">
        <v>1882</v>
      </c>
      <c r="E830" t="s" s="4">
        <v>1882</v>
      </c>
      <c r="F830" t="s" s="4">
        <v>3436</v>
      </c>
      <c r="G830" t="s" s="4">
        <v>6465</v>
      </c>
    </row>
    <row r="831" ht="45.0" customHeight="true">
      <c r="A831" t="s" s="4">
        <v>3068</v>
      </c>
      <c r="B831" t="s" s="4">
        <v>15382</v>
      </c>
      <c r="C831" t="s" s="4">
        <v>6465</v>
      </c>
      <c r="D831" t="s" s="4">
        <v>1882</v>
      </c>
      <c r="E831" t="s" s="4">
        <v>1882</v>
      </c>
      <c r="F831" t="s" s="4">
        <v>3436</v>
      </c>
      <c r="G831" t="s" s="4">
        <v>6465</v>
      </c>
    </row>
    <row r="832" ht="45.0" customHeight="true">
      <c r="A832" t="s" s="4">
        <v>3070</v>
      </c>
      <c r="B832" t="s" s="4">
        <v>15383</v>
      </c>
      <c r="C832" t="s" s="4">
        <v>6465</v>
      </c>
      <c r="D832" t="s" s="4">
        <v>1882</v>
      </c>
      <c r="E832" t="s" s="4">
        <v>1882</v>
      </c>
      <c r="F832" t="s" s="4">
        <v>3436</v>
      </c>
      <c r="G832" t="s" s="4">
        <v>6465</v>
      </c>
    </row>
    <row r="833" ht="45.0" customHeight="true">
      <c r="A833" t="s" s="4">
        <v>3072</v>
      </c>
      <c r="B833" t="s" s="4">
        <v>15384</v>
      </c>
      <c r="C833" t="s" s="4">
        <v>6465</v>
      </c>
      <c r="D833" t="s" s="4">
        <v>1882</v>
      </c>
      <c r="E833" t="s" s="4">
        <v>1882</v>
      </c>
      <c r="F833" t="s" s="4">
        <v>3436</v>
      </c>
      <c r="G833" t="s" s="4">
        <v>6465</v>
      </c>
    </row>
    <row r="834" ht="45.0" customHeight="true">
      <c r="A834" t="s" s="4">
        <v>3074</v>
      </c>
      <c r="B834" t="s" s="4">
        <v>15385</v>
      </c>
      <c r="C834" t="s" s="4">
        <v>6465</v>
      </c>
      <c r="D834" t="s" s="4">
        <v>1882</v>
      </c>
      <c r="E834" t="s" s="4">
        <v>1882</v>
      </c>
      <c r="F834" t="s" s="4">
        <v>3436</v>
      </c>
      <c r="G834" t="s" s="4">
        <v>6465</v>
      </c>
    </row>
    <row r="835" ht="45.0" customHeight="true">
      <c r="A835" t="s" s="4">
        <v>3076</v>
      </c>
      <c r="B835" t="s" s="4">
        <v>15386</v>
      </c>
      <c r="C835" t="s" s="4">
        <v>6465</v>
      </c>
      <c r="D835" t="s" s="4">
        <v>1882</v>
      </c>
      <c r="E835" t="s" s="4">
        <v>1882</v>
      </c>
      <c r="F835" t="s" s="4">
        <v>3436</v>
      </c>
      <c r="G835" t="s" s="4">
        <v>6465</v>
      </c>
    </row>
    <row r="836" ht="45.0" customHeight="true">
      <c r="A836" t="s" s="4">
        <v>3078</v>
      </c>
      <c r="B836" t="s" s="4">
        <v>15387</v>
      </c>
      <c r="C836" t="s" s="4">
        <v>6465</v>
      </c>
      <c r="D836" t="s" s="4">
        <v>1882</v>
      </c>
      <c r="E836" t="s" s="4">
        <v>1882</v>
      </c>
      <c r="F836" t="s" s="4">
        <v>3436</v>
      </c>
      <c r="G836" t="s" s="4">
        <v>6465</v>
      </c>
    </row>
    <row r="837" ht="45.0" customHeight="true">
      <c r="A837" t="s" s="4">
        <v>3080</v>
      </c>
      <c r="B837" t="s" s="4">
        <v>15388</v>
      </c>
      <c r="C837" t="s" s="4">
        <v>6465</v>
      </c>
      <c r="D837" t="s" s="4">
        <v>1882</v>
      </c>
      <c r="E837" t="s" s="4">
        <v>1882</v>
      </c>
      <c r="F837" t="s" s="4">
        <v>3436</v>
      </c>
      <c r="G837" t="s" s="4">
        <v>6465</v>
      </c>
    </row>
    <row r="838" ht="45.0" customHeight="true">
      <c r="A838" t="s" s="4">
        <v>3082</v>
      </c>
      <c r="B838" t="s" s="4">
        <v>15389</v>
      </c>
      <c r="C838" t="s" s="4">
        <v>6465</v>
      </c>
      <c r="D838" t="s" s="4">
        <v>1882</v>
      </c>
      <c r="E838" t="s" s="4">
        <v>1882</v>
      </c>
      <c r="F838" t="s" s="4">
        <v>3436</v>
      </c>
      <c r="G838" t="s" s="4">
        <v>6465</v>
      </c>
    </row>
    <row r="839" ht="45.0" customHeight="true">
      <c r="A839" t="s" s="4">
        <v>3084</v>
      </c>
      <c r="B839" t="s" s="4">
        <v>15390</v>
      </c>
      <c r="C839" t="s" s="4">
        <v>6465</v>
      </c>
      <c r="D839" t="s" s="4">
        <v>1882</v>
      </c>
      <c r="E839" t="s" s="4">
        <v>1882</v>
      </c>
      <c r="F839" t="s" s="4">
        <v>3436</v>
      </c>
      <c r="G839" t="s" s="4">
        <v>6465</v>
      </c>
    </row>
    <row r="840" ht="45.0" customHeight="true">
      <c r="A840" t="s" s="4">
        <v>3086</v>
      </c>
      <c r="B840" t="s" s="4">
        <v>15391</v>
      </c>
      <c r="C840" t="s" s="4">
        <v>6465</v>
      </c>
      <c r="D840" t="s" s="4">
        <v>1882</v>
      </c>
      <c r="E840" t="s" s="4">
        <v>1882</v>
      </c>
      <c r="F840" t="s" s="4">
        <v>3436</v>
      </c>
      <c r="G840" t="s" s="4">
        <v>6465</v>
      </c>
    </row>
    <row r="841" ht="45.0" customHeight="true">
      <c r="A841" t="s" s="4">
        <v>3088</v>
      </c>
      <c r="B841" t="s" s="4">
        <v>15392</v>
      </c>
      <c r="C841" t="s" s="4">
        <v>6465</v>
      </c>
      <c r="D841" t="s" s="4">
        <v>1882</v>
      </c>
      <c r="E841" t="s" s="4">
        <v>1882</v>
      </c>
      <c r="F841" t="s" s="4">
        <v>3436</v>
      </c>
      <c r="G841" t="s" s="4">
        <v>6465</v>
      </c>
    </row>
    <row r="842" ht="45.0" customHeight="true">
      <c r="A842" t="s" s="4">
        <v>3090</v>
      </c>
      <c r="B842" t="s" s="4">
        <v>15393</v>
      </c>
      <c r="C842" t="s" s="4">
        <v>6465</v>
      </c>
      <c r="D842" t="s" s="4">
        <v>1882</v>
      </c>
      <c r="E842" t="s" s="4">
        <v>1882</v>
      </c>
      <c r="F842" t="s" s="4">
        <v>3436</v>
      </c>
      <c r="G842" t="s" s="4">
        <v>6465</v>
      </c>
    </row>
    <row r="843" ht="45.0" customHeight="true">
      <c r="A843" t="s" s="4">
        <v>3092</v>
      </c>
      <c r="B843" t="s" s="4">
        <v>15394</v>
      </c>
      <c r="C843" t="s" s="4">
        <v>6465</v>
      </c>
      <c r="D843" t="s" s="4">
        <v>1882</v>
      </c>
      <c r="E843" t="s" s="4">
        <v>1882</v>
      </c>
      <c r="F843" t="s" s="4">
        <v>3436</v>
      </c>
      <c r="G843" t="s" s="4">
        <v>6465</v>
      </c>
    </row>
    <row r="844" ht="45.0" customHeight="true">
      <c r="A844" t="s" s="4">
        <v>3094</v>
      </c>
      <c r="B844" t="s" s="4">
        <v>15395</v>
      </c>
      <c r="C844" t="s" s="4">
        <v>6465</v>
      </c>
      <c r="D844" t="s" s="4">
        <v>1882</v>
      </c>
      <c r="E844" t="s" s="4">
        <v>1882</v>
      </c>
      <c r="F844" t="s" s="4">
        <v>3436</v>
      </c>
      <c r="G844" t="s" s="4">
        <v>6465</v>
      </c>
    </row>
    <row r="845" ht="45.0" customHeight="true">
      <c r="A845" t="s" s="4">
        <v>3096</v>
      </c>
      <c r="B845" t="s" s="4">
        <v>15396</v>
      </c>
      <c r="C845" t="s" s="4">
        <v>6465</v>
      </c>
      <c r="D845" t="s" s="4">
        <v>1882</v>
      </c>
      <c r="E845" t="s" s="4">
        <v>1882</v>
      </c>
      <c r="F845" t="s" s="4">
        <v>3436</v>
      </c>
      <c r="G845" t="s" s="4">
        <v>6465</v>
      </c>
    </row>
    <row r="846" ht="45.0" customHeight="true">
      <c r="A846" t="s" s="4">
        <v>3098</v>
      </c>
      <c r="B846" t="s" s="4">
        <v>15397</v>
      </c>
      <c r="C846" t="s" s="4">
        <v>6465</v>
      </c>
      <c r="D846" t="s" s="4">
        <v>1882</v>
      </c>
      <c r="E846" t="s" s="4">
        <v>1882</v>
      </c>
      <c r="F846" t="s" s="4">
        <v>3436</v>
      </c>
      <c r="G846" t="s" s="4">
        <v>6465</v>
      </c>
    </row>
    <row r="847" ht="45.0" customHeight="true">
      <c r="A847" t="s" s="4">
        <v>3100</v>
      </c>
      <c r="B847" t="s" s="4">
        <v>15398</v>
      </c>
      <c r="C847" t="s" s="4">
        <v>6465</v>
      </c>
      <c r="D847" t="s" s="4">
        <v>1882</v>
      </c>
      <c r="E847" t="s" s="4">
        <v>1882</v>
      </c>
      <c r="F847" t="s" s="4">
        <v>3436</v>
      </c>
      <c r="G847" t="s" s="4">
        <v>6465</v>
      </c>
    </row>
    <row r="848" ht="45.0" customHeight="true">
      <c r="A848" t="s" s="4">
        <v>3102</v>
      </c>
      <c r="B848" t="s" s="4">
        <v>15399</v>
      </c>
      <c r="C848" t="s" s="4">
        <v>6465</v>
      </c>
      <c r="D848" t="s" s="4">
        <v>1882</v>
      </c>
      <c r="E848" t="s" s="4">
        <v>1882</v>
      </c>
      <c r="F848" t="s" s="4">
        <v>3436</v>
      </c>
      <c r="G848" t="s" s="4">
        <v>6465</v>
      </c>
    </row>
    <row r="849" ht="45.0" customHeight="true">
      <c r="A849" t="s" s="4">
        <v>3104</v>
      </c>
      <c r="B849" t="s" s="4">
        <v>15400</v>
      </c>
      <c r="C849" t="s" s="4">
        <v>6465</v>
      </c>
      <c r="D849" t="s" s="4">
        <v>1882</v>
      </c>
      <c r="E849" t="s" s="4">
        <v>1882</v>
      </c>
      <c r="F849" t="s" s="4">
        <v>3436</v>
      </c>
      <c r="G849" t="s" s="4">
        <v>6465</v>
      </c>
    </row>
    <row r="850" ht="45.0" customHeight="true">
      <c r="A850" t="s" s="4">
        <v>3106</v>
      </c>
      <c r="B850" t="s" s="4">
        <v>15401</v>
      </c>
      <c r="C850" t="s" s="4">
        <v>6465</v>
      </c>
      <c r="D850" t="s" s="4">
        <v>1882</v>
      </c>
      <c r="E850" t="s" s="4">
        <v>1882</v>
      </c>
      <c r="F850" t="s" s="4">
        <v>3436</v>
      </c>
      <c r="G850" t="s" s="4">
        <v>6465</v>
      </c>
    </row>
    <row r="851" ht="45.0" customHeight="true">
      <c r="A851" t="s" s="4">
        <v>3108</v>
      </c>
      <c r="B851" t="s" s="4">
        <v>15402</v>
      </c>
      <c r="C851" t="s" s="4">
        <v>6465</v>
      </c>
      <c r="D851" t="s" s="4">
        <v>1882</v>
      </c>
      <c r="E851" t="s" s="4">
        <v>1882</v>
      </c>
      <c r="F851" t="s" s="4">
        <v>3436</v>
      </c>
      <c r="G851" t="s" s="4">
        <v>6465</v>
      </c>
    </row>
    <row r="852" ht="45.0" customHeight="true">
      <c r="A852" t="s" s="4">
        <v>3110</v>
      </c>
      <c r="B852" t="s" s="4">
        <v>15403</v>
      </c>
      <c r="C852" t="s" s="4">
        <v>6465</v>
      </c>
      <c r="D852" t="s" s="4">
        <v>1882</v>
      </c>
      <c r="E852" t="s" s="4">
        <v>1882</v>
      </c>
      <c r="F852" t="s" s="4">
        <v>3436</v>
      </c>
      <c r="G852" t="s" s="4">
        <v>6465</v>
      </c>
    </row>
    <row r="853" ht="45.0" customHeight="true">
      <c r="A853" t="s" s="4">
        <v>3112</v>
      </c>
      <c r="B853" t="s" s="4">
        <v>15404</v>
      </c>
      <c r="C853" t="s" s="4">
        <v>6465</v>
      </c>
      <c r="D853" t="s" s="4">
        <v>1882</v>
      </c>
      <c r="E853" t="s" s="4">
        <v>1882</v>
      </c>
      <c r="F853" t="s" s="4">
        <v>3436</v>
      </c>
      <c r="G853" t="s" s="4">
        <v>6465</v>
      </c>
    </row>
    <row r="854" ht="45.0" customHeight="true">
      <c r="A854" t="s" s="4">
        <v>3114</v>
      </c>
      <c r="B854" t="s" s="4">
        <v>15405</v>
      </c>
      <c r="C854" t="s" s="4">
        <v>6465</v>
      </c>
      <c r="D854" t="s" s="4">
        <v>1882</v>
      </c>
      <c r="E854" t="s" s="4">
        <v>1882</v>
      </c>
      <c r="F854" t="s" s="4">
        <v>3436</v>
      </c>
      <c r="G854" t="s" s="4">
        <v>6465</v>
      </c>
    </row>
    <row r="855" ht="45.0" customHeight="true">
      <c r="A855" t="s" s="4">
        <v>3116</v>
      </c>
      <c r="B855" t="s" s="4">
        <v>15406</v>
      </c>
      <c r="C855" t="s" s="4">
        <v>6465</v>
      </c>
      <c r="D855" t="s" s="4">
        <v>1882</v>
      </c>
      <c r="E855" t="s" s="4">
        <v>1882</v>
      </c>
      <c r="F855" t="s" s="4">
        <v>3436</v>
      </c>
      <c r="G855" t="s" s="4">
        <v>6465</v>
      </c>
    </row>
    <row r="856" ht="45.0" customHeight="true">
      <c r="A856" t="s" s="4">
        <v>3118</v>
      </c>
      <c r="B856" t="s" s="4">
        <v>15407</v>
      </c>
      <c r="C856" t="s" s="4">
        <v>6465</v>
      </c>
      <c r="D856" t="s" s="4">
        <v>1882</v>
      </c>
      <c r="E856" t="s" s="4">
        <v>1882</v>
      </c>
      <c r="F856" t="s" s="4">
        <v>3436</v>
      </c>
      <c r="G856" t="s" s="4">
        <v>6465</v>
      </c>
    </row>
    <row r="857" ht="45.0" customHeight="true">
      <c r="A857" t="s" s="4">
        <v>3120</v>
      </c>
      <c r="B857" t="s" s="4">
        <v>15408</v>
      </c>
      <c r="C857" t="s" s="4">
        <v>6465</v>
      </c>
      <c r="D857" t="s" s="4">
        <v>1882</v>
      </c>
      <c r="E857" t="s" s="4">
        <v>1882</v>
      </c>
      <c r="F857" t="s" s="4">
        <v>3436</v>
      </c>
      <c r="G857" t="s" s="4">
        <v>6465</v>
      </c>
    </row>
    <row r="858" ht="45.0" customHeight="true">
      <c r="A858" t="s" s="4">
        <v>3122</v>
      </c>
      <c r="B858" t="s" s="4">
        <v>15409</v>
      </c>
      <c r="C858" t="s" s="4">
        <v>6465</v>
      </c>
      <c r="D858" t="s" s="4">
        <v>1882</v>
      </c>
      <c r="E858" t="s" s="4">
        <v>1882</v>
      </c>
      <c r="F858" t="s" s="4">
        <v>3436</v>
      </c>
      <c r="G858" t="s" s="4">
        <v>6465</v>
      </c>
    </row>
    <row r="859" ht="45.0" customHeight="true">
      <c r="A859" t="s" s="4">
        <v>3124</v>
      </c>
      <c r="B859" t="s" s="4">
        <v>15410</v>
      </c>
      <c r="C859" t="s" s="4">
        <v>6465</v>
      </c>
      <c r="D859" t="s" s="4">
        <v>1882</v>
      </c>
      <c r="E859" t="s" s="4">
        <v>1882</v>
      </c>
      <c r="F859" t="s" s="4">
        <v>3436</v>
      </c>
      <c r="G859" t="s" s="4">
        <v>6465</v>
      </c>
    </row>
    <row r="860" ht="45.0" customHeight="true">
      <c r="A860" t="s" s="4">
        <v>3126</v>
      </c>
      <c r="B860" t="s" s="4">
        <v>15411</v>
      </c>
      <c r="C860" t="s" s="4">
        <v>6465</v>
      </c>
      <c r="D860" t="s" s="4">
        <v>1882</v>
      </c>
      <c r="E860" t="s" s="4">
        <v>1882</v>
      </c>
      <c r="F860" t="s" s="4">
        <v>3436</v>
      </c>
      <c r="G860" t="s" s="4">
        <v>6465</v>
      </c>
    </row>
    <row r="861" ht="45.0" customHeight="true">
      <c r="A861" t="s" s="4">
        <v>3128</v>
      </c>
      <c r="B861" t="s" s="4">
        <v>15412</v>
      </c>
      <c r="C861" t="s" s="4">
        <v>6465</v>
      </c>
      <c r="D861" t="s" s="4">
        <v>1882</v>
      </c>
      <c r="E861" t="s" s="4">
        <v>1882</v>
      </c>
      <c r="F861" t="s" s="4">
        <v>3436</v>
      </c>
      <c r="G861" t="s" s="4">
        <v>6465</v>
      </c>
    </row>
    <row r="862" ht="45.0" customHeight="true">
      <c r="A862" t="s" s="4">
        <v>3130</v>
      </c>
      <c r="B862" t="s" s="4">
        <v>15413</v>
      </c>
      <c r="C862" t="s" s="4">
        <v>6465</v>
      </c>
      <c r="D862" t="s" s="4">
        <v>1882</v>
      </c>
      <c r="E862" t="s" s="4">
        <v>1882</v>
      </c>
      <c r="F862" t="s" s="4">
        <v>3436</v>
      </c>
      <c r="G862" t="s" s="4">
        <v>6465</v>
      </c>
    </row>
    <row r="863" ht="45.0" customHeight="true">
      <c r="A863" t="s" s="4">
        <v>3132</v>
      </c>
      <c r="B863" t="s" s="4">
        <v>15414</v>
      </c>
      <c r="C863" t="s" s="4">
        <v>6465</v>
      </c>
      <c r="D863" t="s" s="4">
        <v>1882</v>
      </c>
      <c r="E863" t="s" s="4">
        <v>1882</v>
      </c>
      <c r="F863" t="s" s="4">
        <v>3436</v>
      </c>
      <c r="G863" t="s" s="4">
        <v>6465</v>
      </c>
    </row>
    <row r="864" ht="45.0" customHeight="true">
      <c r="A864" t="s" s="4">
        <v>3134</v>
      </c>
      <c r="B864" t="s" s="4">
        <v>15415</v>
      </c>
      <c r="C864" t="s" s="4">
        <v>6465</v>
      </c>
      <c r="D864" t="s" s="4">
        <v>1882</v>
      </c>
      <c r="E864" t="s" s="4">
        <v>1882</v>
      </c>
      <c r="F864" t="s" s="4">
        <v>3436</v>
      </c>
      <c r="G864" t="s" s="4">
        <v>6465</v>
      </c>
    </row>
    <row r="865" ht="45.0" customHeight="true">
      <c r="A865" t="s" s="4">
        <v>3136</v>
      </c>
      <c r="B865" t="s" s="4">
        <v>15416</v>
      </c>
      <c r="C865" t="s" s="4">
        <v>6465</v>
      </c>
      <c r="D865" t="s" s="4">
        <v>1882</v>
      </c>
      <c r="E865" t="s" s="4">
        <v>1882</v>
      </c>
      <c r="F865" t="s" s="4">
        <v>3436</v>
      </c>
      <c r="G865" t="s" s="4">
        <v>6465</v>
      </c>
    </row>
    <row r="866" ht="45.0" customHeight="true">
      <c r="A866" t="s" s="4">
        <v>3138</v>
      </c>
      <c r="B866" t="s" s="4">
        <v>15417</v>
      </c>
      <c r="C866" t="s" s="4">
        <v>6465</v>
      </c>
      <c r="D866" t="s" s="4">
        <v>1882</v>
      </c>
      <c r="E866" t="s" s="4">
        <v>1882</v>
      </c>
      <c r="F866" t="s" s="4">
        <v>3436</v>
      </c>
      <c r="G866" t="s" s="4">
        <v>6465</v>
      </c>
    </row>
    <row r="867" ht="45.0" customHeight="true">
      <c r="A867" t="s" s="4">
        <v>3140</v>
      </c>
      <c r="B867" t="s" s="4">
        <v>15418</v>
      </c>
      <c r="C867" t="s" s="4">
        <v>6465</v>
      </c>
      <c r="D867" t="s" s="4">
        <v>1882</v>
      </c>
      <c r="E867" t="s" s="4">
        <v>1882</v>
      </c>
      <c r="F867" t="s" s="4">
        <v>3436</v>
      </c>
      <c r="G867" t="s" s="4">
        <v>6465</v>
      </c>
    </row>
    <row r="868" ht="45.0" customHeight="true">
      <c r="A868" t="s" s="4">
        <v>3142</v>
      </c>
      <c r="B868" t="s" s="4">
        <v>15419</v>
      </c>
      <c r="C868" t="s" s="4">
        <v>6465</v>
      </c>
      <c r="D868" t="s" s="4">
        <v>1882</v>
      </c>
      <c r="E868" t="s" s="4">
        <v>1882</v>
      </c>
      <c r="F868" t="s" s="4">
        <v>3436</v>
      </c>
      <c r="G868" t="s" s="4">
        <v>6465</v>
      </c>
    </row>
    <row r="869" ht="45.0" customHeight="true">
      <c r="A869" t="s" s="4">
        <v>3144</v>
      </c>
      <c r="B869" t="s" s="4">
        <v>15420</v>
      </c>
      <c r="C869" t="s" s="4">
        <v>6465</v>
      </c>
      <c r="D869" t="s" s="4">
        <v>1882</v>
      </c>
      <c r="E869" t="s" s="4">
        <v>1882</v>
      </c>
      <c r="F869" t="s" s="4">
        <v>3436</v>
      </c>
      <c r="G869" t="s" s="4">
        <v>6465</v>
      </c>
    </row>
    <row r="870" ht="45.0" customHeight="true">
      <c r="A870" t="s" s="4">
        <v>3146</v>
      </c>
      <c r="B870" t="s" s="4">
        <v>15421</v>
      </c>
      <c r="C870" t="s" s="4">
        <v>6465</v>
      </c>
      <c r="D870" t="s" s="4">
        <v>1882</v>
      </c>
      <c r="E870" t="s" s="4">
        <v>1882</v>
      </c>
      <c r="F870" t="s" s="4">
        <v>3436</v>
      </c>
      <c r="G870" t="s" s="4">
        <v>6465</v>
      </c>
    </row>
    <row r="871" ht="45.0" customHeight="true">
      <c r="A871" t="s" s="4">
        <v>3148</v>
      </c>
      <c r="B871" t="s" s="4">
        <v>15422</v>
      </c>
      <c r="C871" t="s" s="4">
        <v>6465</v>
      </c>
      <c r="D871" t="s" s="4">
        <v>1882</v>
      </c>
      <c r="E871" t="s" s="4">
        <v>1882</v>
      </c>
      <c r="F871" t="s" s="4">
        <v>3436</v>
      </c>
      <c r="G871" t="s" s="4">
        <v>6465</v>
      </c>
    </row>
    <row r="872" ht="45.0" customHeight="true">
      <c r="A872" t="s" s="4">
        <v>3150</v>
      </c>
      <c r="B872" t="s" s="4">
        <v>15423</v>
      </c>
      <c r="C872" t="s" s="4">
        <v>6465</v>
      </c>
      <c r="D872" t="s" s="4">
        <v>1882</v>
      </c>
      <c r="E872" t="s" s="4">
        <v>1882</v>
      </c>
      <c r="F872" t="s" s="4">
        <v>3436</v>
      </c>
      <c r="G872" t="s" s="4">
        <v>6465</v>
      </c>
    </row>
    <row r="873" ht="45.0" customHeight="true">
      <c r="A873" t="s" s="4">
        <v>3152</v>
      </c>
      <c r="B873" t="s" s="4">
        <v>15424</v>
      </c>
      <c r="C873" t="s" s="4">
        <v>6465</v>
      </c>
      <c r="D873" t="s" s="4">
        <v>1882</v>
      </c>
      <c r="E873" t="s" s="4">
        <v>1882</v>
      </c>
      <c r="F873" t="s" s="4">
        <v>3436</v>
      </c>
      <c r="G873" t="s" s="4">
        <v>6465</v>
      </c>
    </row>
    <row r="874" ht="45.0" customHeight="true">
      <c r="A874" t="s" s="4">
        <v>3154</v>
      </c>
      <c r="B874" t="s" s="4">
        <v>15425</v>
      </c>
      <c r="C874" t="s" s="4">
        <v>6465</v>
      </c>
      <c r="D874" t="s" s="4">
        <v>1882</v>
      </c>
      <c r="E874" t="s" s="4">
        <v>1882</v>
      </c>
      <c r="F874" t="s" s="4">
        <v>3436</v>
      </c>
      <c r="G874" t="s" s="4">
        <v>6465</v>
      </c>
    </row>
    <row r="875" ht="45.0" customHeight="true">
      <c r="A875" t="s" s="4">
        <v>3156</v>
      </c>
      <c r="B875" t="s" s="4">
        <v>15426</v>
      </c>
      <c r="C875" t="s" s="4">
        <v>6465</v>
      </c>
      <c r="D875" t="s" s="4">
        <v>1882</v>
      </c>
      <c r="E875" t="s" s="4">
        <v>1882</v>
      </c>
      <c r="F875" t="s" s="4">
        <v>3436</v>
      </c>
      <c r="G875" t="s" s="4">
        <v>6465</v>
      </c>
    </row>
    <row r="876" ht="45.0" customHeight="true">
      <c r="A876" t="s" s="4">
        <v>3158</v>
      </c>
      <c r="B876" t="s" s="4">
        <v>15427</v>
      </c>
      <c r="C876" t="s" s="4">
        <v>6465</v>
      </c>
      <c r="D876" t="s" s="4">
        <v>1882</v>
      </c>
      <c r="E876" t="s" s="4">
        <v>1882</v>
      </c>
      <c r="F876" t="s" s="4">
        <v>3436</v>
      </c>
      <c r="G876" t="s" s="4">
        <v>6465</v>
      </c>
    </row>
    <row r="877" ht="45.0" customHeight="true">
      <c r="A877" t="s" s="4">
        <v>3160</v>
      </c>
      <c r="B877" t="s" s="4">
        <v>15428</v>
      </c>
      <c r="C877" t="s" s="4">
        <v>6465</v>
      </c>
      <c r="D877" t="s" s="4">
        <v>1882</v>
      </c>
      <c r="E877" t="s" s="4">
        <v>1882</v>
      </c>
      <c r="F877" t="s" s="4">
        <v>3436</v>
      </c>
      <c r="G877" t="s" s="4">
        <v>6465</v>
      </c>
    </row>
    <row r="878" ht="45.0" customHeight="true">
      <c r="A878" t="s" s="4">
        <v>3162</v>
      </c>
      <c r="B878" t="s" s="4">
        <v>15429</v>
      </c>
      <c r="C878" t="s" s="4">
        <v>6465</v>
      </c>
      <c r="D878" t="s" s="4">
        <v>1882</v>
      </c>
      <c r="E878" t="s" s="4">
        <v>1882</v>
      </c>
      <c r="F878" t="s" s="4">
        <v>3436</v>
      </c>
      <c r="G878" t="s" s="4">
        <v>6465</v>
      </c>
    </row>
    <row r="879" ht="45.0" customHeight="true">
      <c r="A879" t="s" s="4">
        <v>3164</v>
      </c>
      <c r="B879" t="s" s="4">
        <v>15430</v>
      </c>
      <c r="C879" t="s" s="4">
        <v>6465</v>
      </c>
      <c r="D879" t="s" s="4">
        <v>1882</v>
      </c>
      <c r="E879" t="s" s="4">
        <v>1882</v>
      </c>
      <c r="F879" t="s" s="4">
        <v>3436</v>
      </c>
      <c r="G879" t="s" s="4">
        <v>6465</v>
      </c>
    </row>
    <row r="880" ht="45.0" customHeight="true">
      <c r="A880" t="s" s="4">
        <v>3166</v>
      </c>
      <c r="B880" t="s" s="4">
        <v>15431</v>
      </c>
      <c r="C880" t="s" s="4">
        <v>6465</v>
      </c>
      <c r="D880" t="s" s="4">
        <v>1882</v>
      </c>
      <c r="E880" t="s" s="4">
        <v>1882</v>
      </c>
      <c r="F880" t="s" s="4">
        <v>3436</v>
      </c>
      <c r="G880" t="s" s="4">
        <v>6465</v>
      </c>
    </row>
    <row r="881" ht="45.0" customHeight="true">
      <c r="A881" t="s" s="4">
        <v>3168</v>
      </c>
      <c r="B881" t="s" s="4">
        <v>15432</v>
      </c>
      <c r="C881" t="s" s="4">
        <v>6465</v>
      </c>
      <c r="D881" t="s" s="4">
        <v>1882</v>
      </c>
      <c r="E881" t="s" s="4">
        <v>1882</v>
      </c>
      <c r="F881" t="s" s="4">
        <v>3436</v>
      </c>
      <c r="G881" t="s" s="4">
        <v>6465</v>
      </c>
    </row>
    <row r="882" ht="45.0" customHeight="true">
      <c r="A882" t="s" s="4">
        <v>3170</v>
      </c>
      <c r="B882" t="s" s="4">
        <v>15433</v>
      </c>
      <c r="C882" t="s" s="4">
        <v>6465</v>
      </c>
      <c r="D882" t="s" s="4">
        <v>1882</v>
      </c>
      <c r="E882" t="s" s="4">
        <v>1882</v>
      </c>
      <c r="F882" t="s" s="4">
        <v>3436</v>
      </c>
      <c r="G882" t="s" s="4">
        <v>6465</v>
      </c>
    </row>
    <row r="883" ht="45.0" customHeight="true">
      <c r="A883" t="s" s="4">
        <v>3172</v>
      </c>
      <c r="B883" t="s" s="4">
        <v>15434</v>
      </c>
      <c r="C883" t="s" s="4">
        <v>6465</v>
      </c>
      <c r="D883" t="s" s="4">
        <v>1882</v>
      </c>
      <c r="E883" t="s" s="4">
        <v>1882</v>
      </c>
      <c r="F883" t="s" s="4">
        <v>3436</v>
      </c>
      <c r="G883" t="s" s="4">
        <v>6465</v>
      </c>
    </row>
    <row r="884" ht="45.0" customHeight="true">
      <c r="A884" t="s" s="4">
        <v>3174</v>
      </c>
      <c r="B884" t="s" s="4">
        <v>15435</v>
      </c>
      <c r="C884" t="s" s="4">
        <v>6465</v>
      </c>
      <c r="D884" t="s" s="4">
        <v>1882</v>
      </c>
      <c r="E884" t="s" s="4">
        <v>1882</v>
      </c>
      <c r="F884" t="s" s="4">
        <v>3436</v>
      </c>
      <c r="G884" t="s" s="4">
        <v>6465</v>
      </c>
    </row>
    <row r="885" ht="45.0" customHeight="true">
      <c r="A885" t="s" s="4">
        <v>3176</v>
      </c>
      <c r="B885" t="s" s="4">
        <v>15436</v>
      </c>
      <c r="C885" t="s" s="4">
        <v>6465</v>
      </c>
      <c r="D885" t="s" s="4">
        <v>1882</v>
      </c>
      <c r="E885" t="s" s="4">
        <v>1882</v>
      </c>
      <c r="F885" t="s" s="4">
        <v>3436</v>
      </c>
      <c r="G885" t="s" s="4">
        <v>6465</v>
      </c>
    </row>
    <row r="886" ht="45.0" customHeight="true">
      <c r="A886" t="s" s="4">
        <v>3178</v>
      </c>
      <c r="B886" t="s" s="4">
        <v>15437</v>
      </c>
      <c r="C886" t="s" s="4">
        <v>6465</v>
      </c>
      <c r="D886" t="s" s="4">
        <v>1882</v>
      </c>
      <c r="E886" t="s" s="4">
        <v>1882</v>
      </c>
      <c r="F886" t="s" s="4">
        <v>3436</v>
      </c>
      <c r="G886" t="s" s="4">
        <v>6465</v>
      </c>
    </row>
    <row r="887" ht="45.0" customHeight="true">
      <c r="A887" t="s" s="4">
        <v>3180</v>
      </c>
      <c r="B887" t="s" s="4">
        <v>15438</v>
      </c>
      <c r="C887" t="s" s="4">
        <v>6465</v>
      </c>
      <c r="D887" t="s" s="4">
        <v>1882</v>
      </c>
      <c r="E887" t="s" s="4">
        <v>1882</v>
      </c>
      <c r="F887" t="s" s="4">
        <v>3436</v>
      </c>
      <c r="G887" t="s" s="4">
        <v>6465</v>
      </c>
    </row>
    <row r="888" ht="45.0" customHeight="true">
      <c r="A888" t="s" s="4">
        <v>3182</v>
      </c>
      <c r="B888" t="s" s="4">
        <v>15439</v>
      </c>
      <c r="C888" t="s" s="4">
        <v>6465</v>
      </c>
      <c r="D888" t="s" s="4">
        <v>1882</v>
      </c>
      <c r="E888" t="s" s="4">
        <v>1882</v>
      </c>
      <c r="F888" t="s" s="4">
        <v>3436</v>
      </c>
      <c r="G888" t="s" s="4">
        <v>6465</v>
      </c>
    </row>
    <row r="889" ht="45.0" customHeight="true">
      <c r="A889" t="s" s="4">
        <v>3184</v>
      </c>
      <c r="B889" t="s" s="4">
        <v>15440</v>
      </c>
      <c r="C889" t="s" s="4">
        <v>6465</v>
      </c>
      <c r="D889" t="s" s="4">
        <v>1882</v>
      </c>
      <c r="E889" t="s" s="4">
        <v>1882</v>
      </c>
      <c r="F889" t="s" s="4">
        <v>3436</v>
      </c>
      <c r="G889" t="s" s="4">
        <v>6465</v>
      </c>
    </row>
    <row r="890" ht="45.0" customHeight="true">
      <c r="A890" t="s" s="4">
        <v>3186</v>
      </c>
      <c r="B890" t="s" s="4">
        <v>15441</v>
      </c>
      <c r="C890" t="s" s="4">
        <v>6465</v>
      </c>
      <c r="D890" t="s" s="4">
        <v>1882</v>
      </c>
      <c r="E890" t="s" s="4">
        <v>1882</v>
      </c>
      <c r="F890" t="s" s="4">
        <v>3436</v>
      </c>
      <c r="G890" t="s" s="4">
        <v>6465</v>
      </c>
    </row>
    <row r="891" ht="45.0" customHeight="true">
      <c r="A891" t="s" s="4">
        <v>3188</v>
      </c>
      <c r="B891" t="s" s="4">
        <v>15442</v>
      </c>
      <c r="C891" t="s" s="4">
        <v>6465</v>
      </c>
      <c r="D891" t="s" s="4">
        <v>1882</v>
      </c>
      <c r="E891" t="s" s="4">
        <v>1882</v>
      </c>
      <c r="F891" t="s" s="4">
        <v>3436</v>
      </c>
      <c r="G891" t="s" s="4">
        <v>6465</v>
      </c>
    </row>
    <row r="892" ht="45.0" customHeight="true">
      <c r="A892" t="s" s="4">
        <v>3190</v>
      </c>
      <c r="B892" t="s" s="4">
        <v>15443</v>
      </c>
      <c r="C892" t="s" s="4">
        <v>6465</v>
      </c>
      <c r="D892" t="s" s="4">
        <v>1882</v>
      </c>
      <c r="E892" t="s" s="4">
        <v>1882</v>
      </c>
      <c r="F892" t="s" s="4">
        <v>3436</v>
      </c>
      <c r="G892" t="s" s="4">
        <v>6465</v>
      </c>
    </row>
    <row r="893" ht="45.0" customHeight="true">
      <c r="A893" t="s" s="4">
        <v>3192</v>
      </c>
      <c r="B893" t="s" s="4">
        <v>15444</v>
      </c>
      <c r="C893" t="s" s="4">
        <v>6465</v>
      </c>
      <c r="D893" t="s" s="4">
        <v>1882</v>
      </c>
      <c r="E893" t="s" s="4">
        <v>1882</v>
      </c>
      <c r="F893" t="s" s="4">
        <v>3436</v>
      </c>
      <c r="G893" t="s" s="4">
        <v>6465</v>
      </c>
    </row>
    <row r="894" ht="45.0" customHeight="true">
      <c r="A894" t="s" s="4">
        <v>3194</v>
      </c>
      <c r="B894" t="s" s="4">
        <v>15445</v>
      </c>
      <c r="C894" t="s" s="4">
        <v>6465</v>
      </c>
      <c r="D894" t="s" s="4">
        <v>1882</v>
      </c>
      <c r="E894" t="s" s="4">
        <v>1882</v>
      </c>
      <c r="F894" t="s" s="4">
        <v>3436</v>
      </c>
      <c r="G894" t="s" s="4">
        <v>6465</v>
      </c>
    </row>
    <row r="895" ht="45.0" customHeight="true">
      <c r="A895" t="s" s="4">
        <v>3196</v>
      </c>
      <c r="B895" t="s" s="4">
        <v>15446</v>
      </c>
      <c r="C895" t="s" s="4">
        <v>6465</v>
      </c>
      <c r="D895" t="s" s="4">
        <v>1882</v>
      </c>
      <c r="E895" t="s" s="4">
        <v>1882</v>
      </c>
      <c r="F895" t="s" s="4">
        <v>3436</v>
      </c>
      <c r="G895" t="s" s="4">
        <v>6465</v>
      </c>
    </row>
    <row r="896" ht="45.0" customHeight="true">
      <c r="A896" t="s" s="4">
        <v>3198</v>
      </c>
      <c r="B896" t="s" s="4">
        <v>15447</v>
      </c>
      <c r="C896" t="s" s="4">
        <v>6465</v>
      </c>
      <c r="D896" t="s" s="4">
        <v>1882</v>
      </c>
      <c r="E896" t="s" s="4">
        <v>1882</v>
      </c>
      <c r="F896" t="s" s="4">
        <v>3436</v>
      </c>
      <c r="G896" t="s" s="4">
        <v>6465</v>
      </c>
    </row>
    <row r="897" ht="45.0" customHeight="true">
      <c r="A897" t="s" s="4">
        <v>3200</v>
      </c>
      <c r="B897" t="s" s="4">
        <v>15448</v>
      </c>
      <c r="C897" t="s" s="4">
        <v>6465</v>
      </c>
      <c r="D897" t="s" s="4">
        <v>1882</v>
      </c>
      <c r="E897" t="s" s="4">
        <v>1882</v>
      </c>
      <c r="F897" t="s" s="4">
        <v>3436</v>
      </c>
      <c r="G897" t="s" s="4">
        <v>6465</v>
      </c>
    </row>
    <row r="898" ht="45.0" customHeight="true">
      <c r="A898" t="s" s="4">
        <v>3202</v>
      </c>
      <c r="B898" t="s" s="4">
        <v>15449</v>
      </c>
      <c r="C898" t="s" s="4">
        <v>6465</v>
      </c>
      <c r="D898" t="s" s="4">
        <v>1882</v>
      </c>
      <c r="E898" t="s" s="4">
        <v>1882</v>
      </c>
      <c r="F898" t="s" s="4">
        <v>3436</v>
      </c>
      <c r="G898" t="s" s="4">
        <v>6465</v>
      </c>
    </row>
    <row r="899" ht="45.0" customHeight="true">
      <c r="A899" t="s" s="4">
        <v>3204</v>
      </c>
      <c r="B899" t="s" s="4">
        <v>15450</v>
      </c>
      <c r="C899" t="s" s="4">
        <v>6465</v>
      </c>
      <c r="D899" t="s" s="4">
        <v>1882</v>
      </c>
      <c r="E899" t="s" s="4">
        <v>1882</v>
      </c>
      <c r="F899" t="s" s="4">
        <v>3436</v>
      </c>
      <c r="G899" t="s" s="4">
        <v>6465</v>
      </c>
    </row>
    <row r="900" ht="45.0" customHeight="true">
      <c r="A900" t="s" s="4">
        <v>3206</v>
      </c>
      <c r="B900" t="s" s="4">
        <v>15451</v>
      </c>
      <c r="C900" t="s" s="4">
        <v>6465</v>
      </c>
      <c r="D900" t="s" s="4">
        <v>1882</v>
      </c>
      <c r="E900" t="s" s="4">
        <v>1882</v>
      </c>
      <c r="F900" t="s" s="4">
        <v>3436</v>
      </c>
      <c r="G900" t="s" s="4">
        <v>6465</v>
      </c>
    </row>
    <row r="901" ht="45.0" customHeight="true">
      <c r="A901" t="s" s="4">
        <v>3208</v>
      </c>
      <c r="B901" t="s" s="4">
        <v>15452</v>
      </c>
      <c r="C901" t="s" s="4">
        <v>6465</v>
      </c>
      <c r="D901" t="s" s="4">
        <v>1882</v>
      </c>
      <c r="E901" t="s" s="4">
        <v>1882</v>
      </c>
      <c r="F901" t="s" s="4">
        <v>3436</v>
      </c>
      <c r="G901" t="s" s="4">
        <v>6465</v>
      </c>
    </row>
    <row r="902" ht="45.0" customHeight="true">
      <c r="A902" t="s" s="4">
        <v>3210</v>
      </c>
      <c r="B902" t="s" s="4">
        <v>15453</v>
      </c>
      <c r="C902" t="s" s="4">
        <v>6465</v>
      </c>
      <c r="D902" t="s" s="4">
        <v>1882</v>
      </c>
      <c r="E902" t="s" s="4">
        <v>1882</v>
      </c>
      <c r="F902" t="s" s="4">
        <v>3436</v>
      </c>
      <c r="G902" t="s" s="4">
        <v>6465</v>
      </c>
    </row>
    <row r="903" ht="45.0" customHeight="true">
      <c r="A903" t="s" s="4">
        <v>3212</v>
      </c>
      <c r="B903" t="s" s="4">
        <v>15454</v>
      </c>
      <c r="C903" t="s" s="4">
        <v>6465</v>
      </c>
      <c r="D903" t="s" s="4">
        <v>1882</v>
      </c>
      <c r="E903" t="s" s="4">
        <v>1882</v>
      </c>
      <c r="F903" t="s" s="4">
        <v>3436</v>
      </c>
      <c r="G903" t="s" s="4">
        <v>6465</v>
      </c>
    </row>
    <row r="904" ht="45.0" customHeight="true">
      <c r="A904" t="s" s="4">
        <v>3214</v>
      </c>
      <c r="B904" t="s" s="4">
        <v>15455</v>
      </c>
      <c r="C904" t="s" s="4">
        <v>6465</v>
      </c>
      <c r="D904" t="s" s="4">
        <v>1882</v>
      </c>
      <c r="E904" t="s" s="4">
        <v>1882</v>
      </c>
      <c r="F904" t="s" s="4">
        <v>3436</v>
      </c>
      <c r="G904" t="s" s="4">
        <v>6465</v>
      </c>
    </row>
    <row r="905" ht="45.0" customHeight="true">
      <c r="A905" t="s" s="4">
        <v>3216</v>
      </c>
      <c r="B905" t="s" s="4">
        <v>15456</v>
      </c>
      <c r="C905" t="s" s="4">
        <v>6465</v>
      </c>
      <c r="D905" t="s" s="4">
        <v>1882</v>
      </c>
      <c r="E905" t="s" s="4">
        <v>1882</v>
      </c>
      <c r="F905" t="s" s="4">
        <v>3436</v>
      </c>
      <c r="G905" t="s" s="4">
        <v>6465</v>
      </c>
    </row>
    <row r="906" ht="45.0" customHeight="true">
      <c r="A906" t="s" s="4">
        <v>3218</v>
      </c>
      <c r="B906" t="s" s="4">
        <v>15457</v>
      </c>
      <c r="C906" t="s" s="4">
        <v>6465</v>
      </c>
      <c r="D906" t="s" s="4">
        <v>1882</v>
      </c>
      <c r="E906" t="s" s="4">
        <v>1882</v>
      </c>
      <c r="F906" t="s" s="4">
        <v>3436</v>
      </c>
      <c r="G906" t="s" s="4">
        <v>6465</v>
      </c>
    </row>
    <row r="907" ht="45.0" customHeight="true">
      <c r="A907" t="s" s="4">
        <v>3220</v>
      </c>
      <c r="B907" t="s" s="4">
        <v>15458</v>
      </c>
      <c r="C907" t="s" s="4">
        <v>6465</v>
      </c>
      <c r="D907" t="s" s="4">
        <v>1882</v>
      </c>
      <c r="E907" t="s" s="4">
        <v>1882</v>
      </c>
      <c r="F907" t="s" s="4">
        <v>3436</v>
      </c>
      <c r="G907" t="s" s="4">
        <v>6465</v>
      </c>
    </row>
    <row r="908" ht="45.0" customHeight="true">
      <c r="A908" t="s" s="4">
        <v>3222</v>
      </c>
      <c r="B908" t="s" s="4">
        <v>15459</v>
      </c>
      <c r="C908" t="s" s="4">
        <v>6465</v>
      </c>
      <c r="D908" t="s" s="4">
        <v>1882</v>
      </c>
      <c r="E908" t="s" s="4">
        <v>1882</v>
      </c>
      <c r="F908" t="s" s="4">
        <v>3436</v>
      </c>
      <c r="G908" t="s" s="4">
        <v>6465</v>
      </c>
    </row>
    <row r="909" ht="45.0" customHeight="true">
      <c r="A909" t="s" s="4">
        <v>3224</v>
      </c>
      <c r="B909" t="s" s="4">
        <v>15460</v>
      </c>
      <c r="C909" t="s" s="4">
        <v>6465</v>
      </c>
      <c r="D909" t="s" s="4">
        <v>1882</v>
      </c>
      <c r="E909" t="s" s="4">
        <v>1882</v>
      </c>
      <c r="F909" t="s" s="4">
        <v>3436</v>
      </c>
      <c r="G909" t="s" s="4">
        <v>6465</v>
      </c>
    </row>
    <row r="910" ht="45.0" customHeight="true">
      <c r="A910" t="s" s="4">
        <v>3226</v>
      </c>
      <c r="B910" t="s" s="4">
        <v>15461</v>
      </c>
      <c r="C910" t="s" s="4">
        <v>6465</v>
      </c>
      <c r="D910" t="s" s="4">
        <v>1882</v>
      </c>
      <c r="E910" t="s" s="4">
        <v>1882</v>
      </c>
      <c r="F910" t="s" s="4">
        <v>3436</v>
      </c>
      <c r="G910" t="s" s="4">
        <v>6465</v>
      </c>
    </row>
    <row r="911" ht="45.0" customHeight="true">
      <c r="A911" t="s" s="4">
        <v>3228</v>
      </c>
      <c r="B911" t="s" s="4">
        <v>15462</v>
      </c>
      <c r="C911" t="s" s="4">
        <v>6465</v>
      </c>
      <c r="D911" t="s" s="4">
        <v>1882</v>
      </c>
      <c r="E911" t="s" s="4">
        <v>1882</v>
      </c>
      <c r="F911" t="s" s="4">
        <v>3436</v>
      </c>
      <c r="G911" t="s" s="4">
        <v>6465</v>
      </c>
    </row>
    <row r="912" ht="45.0" customHeight="true">
      <c r="A912" t="s" s="4">
        <v>3230</v>
      </c>
      <c r="B912" t="s" s="4">
        <v>15463</v>
      </c>
      <c r="C912" t="s" s="4">
        <v>6465</v>
      </c>
      <c r="D912" t="s" s="4">
        <v>1882</v>
      </c>
      <c r="E912" t="s" s="4">
        <v>1882</v>
      </c>
      <c r="F912" t="s" s="4">
        <v>3436</v>
      </c>
      <c r="G912" t="s" s="4">
        <v>6465</v>
      </c>
    </row>
    <row r="913" ht="45.0" customHeight="true">
      <c r="A913" t="s" s="4">
        <v>3232</v>
      </c>
      <c r="B913" t="s" s="4">
        <v>15464</v>
      </c>
      <c r="C913" t="s" s="4">
        <v>6465</v>
      </c>
      <c r="D913" t="s" s="4">
        <v>1882</v>
      </c>
      <c r="E913" t="s" s="4">
        <v>1882</v>
      </c>
      <c r="F913" t="s" s="4">
        <v>3436</v>
      </c>
      <c r="G913" t="s" s="4">
        <v>6465</v>
      </c>
    </row>
    <row r="914" ht="45.0" customHeight="true">
      <c r="A914" t="s" s="4">
        <v>3234</v>
      </c>
      <c r="B914" t="s" s="4">
        <v>15465</v>
      </c>
      <c r="C914" t="s" s="4">
        <v>6465</v>
      </c>
      <c r="D914" t="s" s="4">
        <v>1882</v>
      </c>
      <c r="E914" t="s" s="4">
        <v>1882</v>
      </c>
      <c r="F914" t="s" s="4">
        <v>3436</v>
      </c>
      <c r="G914" t="s" s="4">
        <v>6465</v>
      </c>
    </row>
    <row r="915" ht="45.0" customHeight="true">
      <c r="A915" t="s" s="4">
        <v>3236</v>
      </c>
      <c r="B915" t="s" s="4">
        <v>15466</v>
      </c>
      <c r="C915" t="s" s="4">
        <v>6465</v>
      </c>
      <c r="D915" t="s" s="4">
        <v>1882</v>
      </c>
      <c r="E915" t="s" s="4">
        <v>1882</v>
      </c>
      <c r="F915" t="s" s="4">
        <v>3436</v>
      </c>
      <c r="G915" t="s" s="4">
        <v>6465</v>
      </c>
    </row>
    <row r="916" ht="45.0" customHeight="true">
      <c r="A916" t="s" s="4">
        <v>3238</v>
      </c>
      <c r="B916" t="s" s="4">
        <v>15467</v>
      </c>
      <c r="C916" t="s" s="4">
        <v>6465</v>
      </c>
      <c r="D916" t="s" s="4">
        <v>1882</v>
      </c>
      <c r="E916" t="s" s="4">
        <v>1882</v>
      </c>
      <c r="F916" t="s" s="4">
        <v>3436</v>
      </c>
      <c r="G916" t="s" s="4">
        <v>6465</v>
      </c>
    </row>
    <row r="917" ht="45.0" customHeight="true">
      <c r="A917" t="s" s="4">
        <v>3240</v>
      </c>
      <c r="B917" t="s" s="4">
        <v>15468</v>
      </c>
      <c r="C917" t="s" s="4">
        <v>6465</v>
      </c>
      <c r="D917" t="s" s="4">
        <v>1882</v>
      </c>
      <c r="E917" t="s" s="4">
        <v>1882</v>
      </c>
      <c r="F917" t="s" s="4">
        <v>3436</v>
      </c>
      <c r="G917" t="s" s="4">
        <v>6465</v>
      </c>
    </row>
    <row r="918" ht="45.0" customHeight="true">
      <c r="A918" t="s" s="4">
        <v>3242</v>
      </c>
      <c r="B918" t="s" s="4">
        <v>15469</v>
      </c>
      <c r="C918" t="s" s="4">
        <v>6465</v>
      </c>
      <c r="D918" t="s" s="4">
        <v>1882</v>
      </c>
      <c r="E918" t="s" s="4">
        <v>1882</v>
      </c>
      <c r="F918" t="s" s="4">
        <v>3436</v>
      </c>
      <c r="G918" t="s" s="4">
        <v>6465</v>
      </c>
    </row>
    <row r="919" ht="45.0" customHeight="true">
      <c r="A919" t="s" s="4">
        <v>3244</v>
      </c>
      <c r="B919" t="s" s="4">
        <v>15470</v>
      </c>
      <c r="C919" t="s" s="4">
        <v>6465</v>
      </c>
      <c r="D919" t="s" s="4">
        <v>1882</v>
      </c>
      <c r="E919" t="s" s="4">
        <v>1882</v>
      </c>
      <c r="F919" t="s" s="4">
        <v>3436</v>
      </c>
      <c r="G919" t="s" s="4">
        <v>6465</v>
      </c>
    </row>
    <row r="920" ht="45.0" customHeight="true">
      <c r="A920" t="s" s="4">
        <v>3246</v>
      </c>
      <c r="B920" t="s" s="4">
        <v>15471</v>
      </c>
      <c r="C920" t="s" s="4">
        <v>6465</v>
      </c>
      <c r="D920" t="s" s="4">
        <v>1882</v>
      </c>
      <c r="E920" t="s" s="4">
        <v>1882</v>
      </c>
      <c r="F920" t="s" s="4">
        <v>3436</v>
      </c>
      <c r="G920" t="s" s="4">
        <v>6465</v>
      </c>
    </row>
    <row r="921" ht="45.0" customHeight="true">
      <c r="A921" t="s" s="4">
        <v>3248</v>
      </c>
      <c r="B921" t="s" s="4">
        <v>15472</v>
      </c>
      <c r="C921" t="s" s="4">
        <v>6465</v>
      </c>
      <c r="D921" t="s" s="4">
        <v>1882</v>
      </c>
      <c r="E921" t="s" s="4">
        <v>1882</v>
      </c>
      <c r="F921" t="s" s="4">
        <v>3436</v>
      </c>
      <c r="G921" t="s" s="4">
        <v>6465</v>
      </c>
    </row>
    <row r="922" ht="45.0" customHeight="true">
      <c r="A922" t="s" s="4">
        <v>3250</v>
      </c>
      <c r="B922" t="s" s="4">
        <v>15473</v>
      </c>
      <c r="C922" t="s" s="4">
        <v>6465</v>
      </c>
      <c r="D922" t="s" s="4">
        <v>1882</v>
      </c>
      <c r="E922" t="s" s="4">
        <v>1882</v>
      </c>
      <c r="F922" t="s" s="4">
        <v>3436</v>
      </c>
      <c r="G922" t="s" s="4">
        <v>6465</v>
      </c>
    </row>
    <row r="923" ht="45.0" customHeight="true">
      <c r="A923" t="s" s="4">
        <v>3252</v>
      </c>
      <c r="B923" t="s" s="4">
        <v>15474</v>
      </c>
      <c r="C923" t="s" s="4">
        <v>6465</v>
      </c>
      <c r="D923" t="s" s="4">
        <v>1882</v>
      </c>
      <c r="E923" t="s" s="4">
        <v>1882</v>
      </c>
      <c r="F923" t="s" s="4">
        <v>3436</v>
      </c>
      <c r="G923" t="s" s="4">
        <v>6465</v>
      </c>
    </row>
    <row r="924" ht="45.0" customHeight="true">
      <c r="A924" t="s" s="4">
        <v>3254</v>
      </c>
      <c r="B924" t="s" s="4">
        <v>15475</v>
      </c>
      <c r="C924" t="s" s="4">
        <v>6465</v>
      </c>
      <c r="D924" t="s" s="4">
        <v>1882</v>
      </c>
      <c r="E924" t="s" s="4">
        <v>1882</v>
      </c>
      <c r="F924" t="s" s="4">
        <v>3436</v>
      </c>
      <c r="G924" t="s" s="4">
        <v>6465</v>
      </c>
    </row>
    <row r="925" ht="45.0" customHeight="true">
      <c r="A925" t="s" s="4">
        <v>3256</v>
      </c>
      <c r="B925" t="s" s="4">
        <v>15476</v>
      </c>
      <c r="C925" t="s" s="4">
        <v>6465</v>
      </c>
      <c r="D925" t="s" s="4">
        <v>1882</v>
      </c>
      <c r="E925" t="s" s="4">
        <v>1882</v>
      </c>
      <c r="F925" t="s" s="4">
        <v>3436</v>
      </c>
      <c r="G925" t="s" s="4">
        <v>6465</v>
      </c>
    </row>
    <row r="926" ht="45.0" customHeight="true">
      <c r="A926" t="s" s="4">
        <v>3258</v>
      </c>
      <c r="B926" t="s" s="4">
        <v>15477</v>
      </c>
      <c r="C926" t="s" s="4">
        <v>6465</v>
      </c>
      <c r="D926" t="s" s="4">
        <v>1882</v>
      </c>
      <c r="E926" t="s" s="4">
        <v>1882</v>
      </c>
      <c r="F926" t="s" s="4">
        <v>3436</v>
      </c>
      <c r="G926" t="s" s="4">
        <v>6465</v>
      </c>
    </row>
    <row r="927" ht="45.0" customHeight="true">
      <c r="A927" t="s" s="4">
        <v>3260</v>
      </c>
      <c r="B927" t="s" s="4">
        <v>15478</v>
      </c>
      <c r="C927" t="s" s="4">
        <v>6465</v>
      </c>
      <c r="D927" t="s" s="4">
        <v>1882</v>
      </c>
      <c r="E927" t="s" s="4">
        <v>1882</v>
      </c>
      <c r="F927" t="s" s="4">
        <v>3436</v>
      </c>
      <c r="G927" t="s" s="4">
        <v>6465</v>
      </c>
    </row>
    <row r="928" ht="45.0" customHeight="true">
      <c r="A928" t="s" s="4">
        <v>3262</v>
      </c>
      <c r="B928" t="s" s="4">
        <v>15479</v>
      </c>
      <c r="C928" t="s" s="4">
        <v>6465</v>
      </c>
      <c r="D928" t="s" s="4">
        <v>1882</v>
      </c>
      <c r="E928" t="s" s="4">
        <v>1882</v>
      </c>
      <c r="F928" t="s" s="4">
        <v>3436</v>
      </c>
      <c r="G928" t="s" s="4">
        <v>6465</v>
      </c>
    </row>
    <row r="929" ht="45.0" customHeight="true">
      <c r="A929" t="s" s="4">
        <v>3264</v>
      </c>
      <c r="B929" t="s" s="4">
        <v>15480</v>
      </c>
      <c r="C929" t="s" s="4">
        <v>6465</v>
      </c>
      <c r="D929" t="s" s="4">
        <v>1882</v>
      </c>
      <c r="E929" t="s" s="4">
        <v>1882</v>
      </c>
      <c r="F929" t="s" s="4">
        <v>3436</v>
      </c>
      <c r="G929" t="s" s="4">
        <v>6465</v>
      </c>
    </row>
    <row r="930" ht="45.0" customHeight="true">
      <c r="A930" t="s" s="4">
        <v>3266</v>
      </c>
      <c r="B930" t="s" s="4">
        <v>15481</v>
      </c>
      <c r="C930" t="s" s="4">
        <v>6465</v>
      </c>
      <c r="D930" t="s" s="4">
        <v>1882</v>
      </c>
      <c r="E930" t="s" s="4">
        <v>1882</v>
      </c>
      <c r="F930" t="s" s="4">
        <v>3436</v>
      </c>
      <c r="G930" t="s" s="4">
        <v>6465</v>
      </c>
    </row>
    <row r="931" ht="45.0" customHeight="true">
      <c r="A931" t="s" s="4">
        <v>3268</v>
      </c>
      <c r="B931" t="s" s="4">
        <v>15482</v>
      </c>
      <c r="C931" t="s" s="4">
        <v>6465</v>
      </c>
      <c r="D931" t="s" s="4">
        <v>1882</v>
      </c>
      <c r="E931" t="s" s="4">
        <v>1882</v>
      </c>
      <c r="F931" t="s" s="4">
        <v>3436</v>
      </c>
      <c r="G931" t="s" s="4">
        <v>6465</v>
      </c>
    </row>
    <row r="932" ht="45.0" customHeight="true">
      <c r="A932" t="s" s="4">
        <v>3270</v>
      </c>
      <c r="B932" t="s" s="4">
        <v>15483</v>
      </c>
      <c r="C932" t="s" s="4">
        <v>6465</v>
      </c>
      <c r="D932" t="s" s="4">
        <v>1882</v>
      </c>
      <c r="E932" t="s" s="4">
        <v>1882</v>
      </c>
      <c r="F932" t="s" s="4">
        <v>3436</v>
      </c>
      <c r="G932" t="s" s="4">
        <v>6465</v>
      </c>
    </row>
    <row r="933" ht="45.0" customHeight="true">
      <c r="A933" t="s" s="4">
        <v>3272</v>
      </c>
      <c r="B933" t="s" s="4">
        <v>15484</v>
      </c>
      <c r="C933" t="s" s="4">
        <v>6465</v>
      </c>
      <c r="D933" t="s" s="4">
        <v>1882</v>
      </c>
      <c r="E933" t="s" s="4">
        <v>1882</v>
      </c>
      <c r="F933" t="s" s="4">
        <v>3436</v>
      </c>
      <c r="G933" t="s" s="4">
        <v>6465</v>
      </c>
    </row>
    <row r="934" ht="45.0" customHeight="true">
      <c r="A934" t="s" s="4">
        <v>3274</v>
      </c>
      <c r="B934" t="s" s="4">
        <v>15485</v>
      </c>
      <c r="C934" t="s" s="4">
        <v>6465</v>
      </c>
      <c r="D934" t="s" s="4">
        <v>1882</v>
      </c>
      <c r="E934" t="s" s="4">
        <v>1882</v>
      </c>
      <c r="F934" t="s" s="4">
        <v>3436</v>
      </c>
      <c r="G934" t="s" s="4">
        <v>6465</v>
      </c>
    </row>
    <row r="935" ht="45.0" customHeight="true">
      <c r="A935" t="s" s="4">
        <v>3276</v>
      </c>
      <c r="B935" t="s" s="4">
        <v>15486</v>
      </c>
      <c r="C935" t="s" s="4">
        <v>6465</v>
      </c>
      <c r="D935" t="s" s="4">
        <v>1882</v>
      </c>
      <c r="E935" t="s" s="4">
        <v>1882</v>
      </c>
      <c r="F935" t="s" s="4">
        <v>3436</v>
      </c>
      <c r="G935" t="s" s="4">
        <v>6465</v>
      </c>
    </row>
    <row r="936" ht="45.0" customHeight="true">
      <c r="A936" t="s" s="4">
        <v>3278</v>
      </c>
      <c r="B936" t="s" s="4">
        <v>15487</v>
      </c>
      <c r="C936" t="s" s="4">
        <v>6465</v>
      </c>
      <c r="D936" t="s" s="4">
        <v>1882</v>
      </c>
      <c r="E936" t="s" s="4">
        <v>1882</v>
      </c>
      <c r="F936" t="s" s="4">
        <v>3436</v>
      </c>
      <c r="G936" t="s" s="4">
        <v>6465</v>
      </c>
    </row>
    <row r="937" ht="45.0" customHeight="true">
      <c r="A937" t="s" s="4">
        <v>3280</v>
      </c>
      <c r="B937" t="s" s="4">
        <v>15488</v>
      </c>
      <c r="C937" t="s" s="4">
        <v>6465</v>
      </c>
      <c r="D937" t="s" s="4">
        <v>1882</v>
      </c>
      <c r="E937" t="s" s="4">
        <v>1882</v>
      </c>
      <c r="F937" t="s" s="4">
        <v>3436</v>
      </c>
      <c r="G937" t="s" s="4">
        <v>6465</v>
      </c>
    </row>
    <row r="938" ht="45.0" customHeight="true">
      <c r="A938" t="s" s="4">
        <v>3282</v>
      </c>
      <c r="B938" t="s" s="4">
        <v>15489</v>
      </c>
      <c r="C938" t="s" s="4">
        <v>6465</v>
      </c>
      <c r="D938" t="s" s="4">
        <v>1882</v>
      </c>
      <c r="E938" t="s" s="4">
        <v>1882</v>
      </c>
      <c r="F938" t="s" s="4">
        <v>3436</v>
      </c>
      <c r="G938" t="s" s="4">
        <v>6465</v>
      </c>
    </row>
    <row r="939" ht="45.0" customHeight="true">
      <c r="A939" t="s" s="4">
        <v>3284</v>
      </c>
      <c r="B939" t="s" s="4">
        <v>15490</v>
      </c>
      <c r="C939" t="s" s="4">
        <v>6465</v>
      </c>
      <c r="D939" t="s" s="4">
        <v>1882</v>
      </c>
      <c r="E939" t="s" s="4">
        <v>1882</v>
      </c>
      <c r="F939" t="s" s="4">
        <v>3436</v>
      </c>
      <c r="G939" t="s" s="4">
        <v>6465</v>
      </c>
    </row>
    <row r="940" ht="45.0" customHeight="true">
      <c r="A940" t="s" s="4">
        <v>3286</v>
      </c>
      <c r="B940" t="s" s="4">
        <v>15491</v>
      </c>
      <c r="C940" t="s" s="4">
        <v>6465</v>
      </c>
      <c r="D940" t="s" s="4">
        <v>1882</v>
      </c>
      <c r="E940" t="s" s="4">
        <v>1882</v>
      </c>
      <c r="F940" t="s" s="4">
        <v>3436</v>
      </c>
      <c r="G940" t="s" s="4">
        <v>6465</v>
      </c>
    </row>
    <row r="941" ht="45.0" customHeight="true">
      <c r="A941" t="s" s="4">
        <v>3288</v>
      </c>
      <c r="B941" t="s" s="4">
        <v>15492</v>
      </c>
      <c r="C941" t="s" s="4">
        <v>6465</v>
      </c>
      <c r="D941" t="s" s="4">
        <v>1882</v>
      </c>
      <c r="E941" t="s" s="4">
        <v>1882</v>
      </c>
      <c r="F941" t="s" s="4">
        <v>3436</v>
      </c>
      <c r="G941" t="s" s="4">
        <v>6465</v>
      </c>
    </row>
    <row r="942" ht="45.0" customHeight="true">
      <c r="A942" t="s" s="4">
        <v>3290</v>
      </c>
      <c r="B942" t="s" s="4">
        <v>15493</v>
      </c>
      <c r="C942" t="s" s="4">
        <v>6465</v>
      </c>
      <c r="D942" t="s" s="4">
        <v>1882</v>
      </c>
      <c r="E942" t="s" s="4">
        <v>1882</v>
      </c>
      <c r="F942" t="s" s="4">
        <v>3436</v>
      </c>
      <c r="G942" t="s" s="4">
        <v>6465</v>
      </c>
    </row>
    <row r="943" ht="45.0" customHeight="true">
      <c r="A943" t="s" s="4">
        <v>3292</v>
      </c>
      <c r="B943" t="s" s="4">
        <v>15494</v>
      </c>
      <c r="C943" t="s" s="4">
        <v>6465</v>
      </c>
      <c r="D943" t="s" s="4">
        <v>1882</v>
      </c>
      <c r="E943" t="s" s="4">
        <v>1882</v>
      </c>
      <c r="F943" t="s" s="4">
        <v>3436</v>
      </c>
      <c r="G943" t="s" s="4">
        <v>6465</v>
      </c>
    </row>
    <row r="944" ht="45.0" customHeight="true">
      <c r="A944" t="s" s="4">
        <v>3294</v>
      </c>
      <c r="B944" t="s" s="4">
        <v>15495</v>
      </c>
      <c r="C944" t="s" s="4">
        <v>6465</v>
      </c>
      <c r="D944" t="s" s="4">
        <v>1882</v>
      </c>
      <c r="E944" t="s" s="4">
        <v>1882</v>
      </c>
      <c r="F944" t="s" s="4">
        <v>3436</v>
      </c>
      <c r="G944" t="s" s="4">
        <v>6465</v>
      </c>
    </row>
    <row r="945" ht="45.0" customHeight="true">
      <c r="A945" t="s" s="4">
        <v>3296</v>
      </c>
      <c r="B945" t="s" s="4">
        <v>15496</v>
      </c>
      <c r="C945" t="s" s="4">
        <v>6465</v>
      </c>
      <c r="D945" t="s" s="4">
        <v>1882</v>
      </c>
      <c r="E945" t="s" s="4">
        <v>1882</v>
      </c>
      <c r="F945" t="s" s="4">
        <v>3436</v>
      </c>
      <c r="G945" t="s" s="4">
        <v>6465</v>
      </c>
    </row>
    <row r="946" ht="45.0" customHeight="true">
      <c r="A946" t="s" s="4">
        <v>3298</v>
      </c>
      <c r="B946" t="s" s="4">
        <v>15497</v>
      </c>
      <c r="C946" t="s" s="4">
        <v>6465</v>
      </c>
      <c r="D946" t="s" s="4">
        <v>1882</v>
      </c>
      <c r="E946" t="s" s="4">
        <v>1882</v>
      </c>
      <c r="F946" t="s" s="4">
        <v>3436</v>
      </c>
      <c r="G946" t="s" s="4">
        <v>6465</v>
      </c>
    </row>
    <row r="947" ht="45.0" customHeight="true">
      <c r="A947" t="s" s="4">
        <v>3300</v>
      </c>
      <c r="B947" t="s" s="4">
        <v>15498</v>
      </c>
      <c r="C947" t="s" s="4">
        <v>6465</v>
      </c>
      <c r="D947" t="s" s="4">
        <v>1882</v>
      </c>
      <c r="E947" t="s" s="4">
        <v>1882</v>
      </c>
      <c r="F947" t="s" s="4">
        <v>3436</v>
      </c>
      <c r="G947" t="s" s="4">
        <v>6465</v>
      </c>
    </row>
    <row r="948" ht="45.0" customHeight="true">
      <c r="A948" t="s" s="4">
        <v>3302</v>
      </c>
      <c r="B948" t="s" s="4">
        <v>15499</v>
      </c>
      <c r="C948" t="s" s="4">
        <v>6465</v>
      </c>
      <c r="D948" t="s" s="4">
        <v>1882</v>
      </c>
      <c r="E948" t="s" s="4">
        <v>1882</v>
      </c>
      <c r="F948" t="s" s="4">
        <v>3436</v>
      </c>
      <c r="G948" t="s" s="4">
        <v>6465</v>
      </c>
    </row>
    <row r="949" ht="45.0" customHeight="true">
      <c r="A949" t="s" s="4">
        <v>3304</v>
      </c>
      <c r="B949" t="s" s="4">
        <v>15500</v>
      </c>
      <c r="C949" t="s" s="4">
        <v>6465</v>
      </c>
      <c r="D949" t="s" s="4">
        <v>1882</v>
      </c>
      <c r="E949" t="s" s="4">
        <v>1882</v>
      </c>
      <c r="F949" t="s" s="4">
        <v>3436</v>
      </c>
      <c r="G949" t="s" s="4">
        <v>6465</v>
      </c>
    </row>
    <row r="950" ht="45.0" customHeight="true">
      <c r="A950" t="s" s="4">
        <v>3306</v>
      </c>
      <c r="B950" t="s" s="4">
        <v>15501</v>
      </c>
      <c r="C950" t="s" s="4">
        <v>6465</v>
      </c>
      <c r="D950" t="s" s="4">
        <v>1882</v>
      </c>
      <c r="E950" t="s" s="4">
        <v>1882</v>
      </c>
      <c r="F950" t="s" s="4">
        <v>3436</v>
      </c>
      <c r="G950" t="s" s="4">
        <v>6465</v>
      </c>
    </row>
    <row r="951" ht="45.0" customHeight="true">
      <c r="A951" t="s" s="4">
        <v>3308</v>
      </c>
      <c r="B951" t="s" s="4">
        <v>15502</v>
      </c>
      <c r="C951" t="s" s="4">
        <v>6465</v>
      </c>
      <c r="D951" t="s" s="4">
        <v>1882</v>
      </c>
      <c r="E951" t="s" s="4">
        <v>1882</v>
      </c>
      <c r="F951" t="s" s="4">
        <v>3436</v>
      </c>
      <c r="G951" t="s" s="4">
        <v>6465</v>
      </c>
    </row>
    <row r="952" ht="45.0" customHeight="true">
      <c r="A952" t="s" s="4">
        <v>3310</v>
      </c>
      <c r="B952" t="s" s="4">
        <v>15503</v>
      </c>
      <c r="C952" t="s" s="4">
        <v>6465</v>
      </c>
      <c r="D952" t="s" s="4">
        <v>1882</v>
      </c>
      <c r="E952" t="s" s="4">
        <v>1882</v>
      </c>
      <c r="F952" t="s" s="4">
        <v>3436</v>
      </c>
      <c r="G952" t="s" s="4">
        <v>6465</v>
      </c>
    </row>
    <row r="953" ht="45.0" customHeight="true">
      <c r="A953" t="s" s="4">
        <v>3312</v>
      </c>
      <c r="B953" t="s" s="4">
        <v>15504</v>
      </c>
      <c r="C953" t="s" s="4">
        <v>6465</v>
      </c>
      <c r="D953" t="s" s="4">
        <v>1882</v>
      </c>
      <c r="E953" t="s" s="4">
        <v>1882</v>
      </c>
      <c r="F953" t="s" s="4">
        <v>3436</v>
      </c>
      <c r="G953" t="s" s="4">
        <v>6465</v>
      </c>
    </row>
    <row r="954" ht="45.0" customHeight="true">
      <c r="A954" t="s" s="4">
        <v>3314</v>
      </c>
      <c r="B954" t="s" s="4">
        <v>15505</v>
      </c>
      <c r="C954" t="s" s="4">
        <v>6465</v>
      </c>
      <c r="D954" t="s" s="4">
        <v>1882</v>
      </c>
      <c r="E954" t="s" s="4">
        <v>1882</v>
      </c>
      <c r="F954" t="s" s="4">
        <v>3436</v>
      </c>
      <c r="G954" t="s" s="4">
        <v>6465</v>
      </c>
    </row>
    <row r="955" ht="45.0" customHeight="true">
      <c r="A955" t="s" s="4">
        <v>3316</v>
      </c>
      <c r="B955" t="s" s="4">
        <v>15506</v>
      </c>
      <c r="C955" t="s" s="4">
        <v>6465</v>
      </c>
      <c r="D955" t="s" s="4">
        <v>1882</v>
      </c>
      <c r="E955" t="s" s="4">
        <v>1882</v>
      </c>
      <c r="F955" t="s" s="4">
        <v>3436</v>
      </c>
      <c r="G955" t="s" s="4">
        <v>6465</v>
      </c>
    </row>
    <row r="956" ht="45.0" customHeight="true">
      <c r="A956" t="s" s="4">
        <v>3318</v>
      </c>
      <c r="B956" t="s" s="4">
        <v>15507</v>
      </c>
      <c r="C956" t="s" s="4">
        <v>6465</v>
      </c>
      <c r="D956" t="s" s="4">
        <v>1882</v>
      </c>
      <c r="E956" t="s" s="4">
        <v>1882</v>
      </c>
      <c r="F956" t="s" s="4">
        <v>3436</v>
      </c>
      <c r="G956" t="s" s="4">
        <v>6465</v>
      </c>
    </row>
    <row r="957" ht="45.0" customHeight="true">
      <c r="A957" t="s" s="4">
        <v>3320</v>
      </c>
      <c r="B957" t="s" s="4">
        <v>15508</v>
      </c>
      <c r="C957" t="s" s="4">
        <v>6465</v>
      </c>
      <c r="D957" t="s" s="4">
        <v>1882</v>
      </c>
      <c r="E957" t="s" s="4">
        <v>1882</v>
      </c>
      <c r="F957" t="s" s="4">
        <v>3436</v>
      </c>
      <c r="G957" t="s" s="4">
        <v>6465</v>
      </c>
    </row>
    <row r="958" ht="45.0" customHeight="true">
      <c r="A958" t="s" s="4">
        <v>3322</v>
      </c>
      <c r="B958" t="s" s="4">
        <v>15509</v>
      </c>
      <c r="C958" t="s" s="4">
        <v>6465</v>
      </c>
      <c r="D958" t="s" s="4">
        <v>1882</v>
      </c>
      <c r="E958" t="s" s="4">
        <v>1882</v>
      </c>
      <c r="F958" t="s" s="4">
        <v>3436</v>
      </c>
      <c r="G958" t="s" s="4">
        <v>6465</v>
      </c>
    </row>
    <row r="959" ht="45.0" customHeight="true">
      <c r="A959" t="s" s="4">
        <v>3324</v>
      </c>
      <c r="B959" t="s" s="4">
        <v>15510</v>
      </c>
      <c r="C959" t="s" s="4">
        <v>6465</v>
      </c>
      <c r="D959" t="s" s="4">
        <v>1882</v>
      </c>
      <c r="E959" t="s" s="4">
        <v>1882</v>
      </c>
      <c r="F959" t="s" s="4">
        <v>3436</v>
      </c>
      <c r="G959" t="s" s="4">
        <v>6465</v>
      </c>
    </row>
    <row r="960" ht="45.0" customHeight="true">
      <c r="A960" t="s" s="4">
        <v>3326</v>
      </c>
      <c r="B960" t="s" s="4">
        <v>15511</v>
      </c>
      <c r="C960" t="s" s="4">
        <v>6465</v>
      </c>
      <c r="D960" t="s" s="4">
        <v>1882</v>
      </c>
      <c r="E960" t="s" s="4">
        <v>1882</v>
      </c>
      <c r="F960" t="s" s="4">
        <v>3436</v>
      </c>
      <c r="G960" t="s" s="4">
        <v>6465</v>
      </c>
    </row>
    <row r="961" ht="45.0" customHeight="true">
      <c r="A961" t="s" s="4">
        <v>3328</v>
      </c>
      <c r="B961" t="s" s="4">
        <v>15512</v>
      </c>
      <c r="C961" t="s" s="4">
        <v>6465</v>
      </c>
      <c r="D961" t="s" s="4">
        <v>1882</v>
      </c>
      <c r="E961" t="s" s="4">
        <v>1882</v>
      </c>
      <c r="F961" t="s" s="4">
        <v>3436</v>
      </c>
      <c r="G961" t="s" s="4">
        <v>6465</v>
      </c>
    </row>
    <row r="962" ht="45.0" customHeight="true">
      <c r="A962" t="s" s="4">
        <v>3330</v>
      </c>
      <c r="B962" t="s" s="4">
        <v>15513</v>
      </c>
      <c r="C962" t="s" s="4">
        <v>6465</v>
      </c>
      <c r="D962" t="s" s="4">
        <v>1882</v>
      </c>
      <c r="E962" t="s" s="4">
        <v>1882</v>
      </c>
      <c r="F962" t="s" s="4">
        <v>3436</v>
      </c>
      <c r="G962" t="s" s="4">
        <v>6465</v>
      </c>
    </row>
    <row r="963" ht="45.0" customHeight="true">
      <c r="A963" t="s" s="4">
        <v>3332</v>
      </c>
      <c r="B963" t="s" s="4">
        <v>15514</v>
      </c>
      <c r="C963" t="s" s="4">
        <v>6465</v>
      </c>
      <c r="D963" t="s" s="4">
        <v>1882</v>
      </c>
      <c r="E963" t="s" s="4">
        <v>1882</v>
      </c>
      <c r="F963" t="s" s="4">
        <v>3436</v>
      </c>
      <c r="G963" t="s" s="4">
        <v>6465</v>
      </c>
    </row>
    <row r="964" ht="45.0" customHeight="true">
      <c r="A964" t="s" s="4">
        <v>3334</v>
      </c>
      <c r="B964" t="s" s="4">
        <v>15515</v>
      </c>
      <c r="C964" t="s" s="4">
        <v>6465</v>
      </c>
      <c r="D964" t="s" s="4">
        <v>1882</v>
      </c>
      <c r="E964" t="s" s="4">
        <v>1882</v>
      </c>
      <c r="F964" t="s" s="4">
        <v>3436</v>
      </c>
      <c r="G964" t="s" s="4">
        <v>6465</v>
      </c>
    </row>
    <row r="965" ht="45.0" customHeight="true">
      <c r="A965" t="s" s="4">
        <v>3336</v>
      </c>
      <c r="B965" t="s" s="4">
        <v>15516</v>
      </c>
      <c r="C965" t="s" s="4">
        <v>6465</v>
      </c>
      <c r="D965" t="s" s="4">
        <v>1882</v>
      </c>
      <c r="E965" t="s" s="4">
        <v>1882</v>
      </c>
      <c r="F965" t="s" s="4">
        <v>3436</v>
      </c>
      <c r="G965" t="s" s="4">
        <v>6465</v>
      </c>
    </row>
    <row r="966" ht="45.0" customHeight="true">
      <c r="A966" t="s" s="4">
        <v>3338</v>
      </c>
      <c r="B966" t="s" s="4">
        <v>15517</v>
      </c>
      <c r="C966" t="s" s="4">
        <v>6465</v>
      </c>
      <c r="D966" t="s" s="4">
        <v>1882</v>
      </c>
      <c r="E966" t="s" s="4">
        <v>1882</v>
      </c>
      <c r="F966" t="s" s="4">
        <v>3436</v>
      </c>
      <c r="G966" t="s" s="4">
        <v>6465</v>
      </c>
    </row>
    <row r="967" ht="45.0" customHeight="true">
      <c r="A967" t="s" s="4">
        <v>3340</v>
      </c>
      <c r="B967" t="s" s="4">
        <v>15518</v>
      </c>
      <c r="C967" t="s" s="4">
        <v>6465</v>
      </c>
      <c r="D967" t="s" s="4">
        <v>1882</v>
      </c>
      <c r="E967" t="s" s="4">
        <v>1882</v>
      </c>
      <c r="F967" t="s" s="4">
        <v>3436</v>
      </c>
      <c r="G967" t="s" s="4">
        <v>6465</v>
      </c>
    </row>
    <row r="968" ht="45.0" customHeight="true">
      <c r="A968" t="s" s="4">
        <v>3342</v>
      </c>
      <c r="B968" t="s" s="4">
        <v>15519</v>
      </c>
      <c r="C968" t="s" s="4">
        <v>6465</v>
      </c>
      <c r="D968" t="s" s="4">
        <v>1882</v>
      </c>
      <c r="E968" t="s" s="4">
        <v>1882</v>
      </c>
      <c r="F968" t="s" s="4">
        <v>3436</v>
      </c>
      <c r="G968" t="s" s="4">
        <v>6465</v>
      </c>
    </row>
    <row r="969" ht="45.0" customHeight="true">
      <c r="A969" t="s" s="4">
        <v>3344</v>
      </c>
      <c r="B969" t="s" s="4">
        <v>15520</v>
      </c>
      <c r="C969" t="s" s="4">
        <v>6465</v>
      </c>
      <c r="D969" t="s" s="4">
        <v>1882</v>
      </c>
      <c r="E969" t="s" s="4">
        <v>1882</v>
      </c>
      <c r="F969" t="s" s="4">
        <v>3436</v>
      </c>
      <c r="G969" t="s" s="4">
        <v>6465</v>
      </c>
    </row>
    <row r="970" ht="45.0" customHeight="true">
      <c r="A970" t="s" s="4">
        <v>3346</v>
      </c>
      <c r="B970" t="s" s="4">
        <v>15521</v>
      </c>
      <c r="C970" t="s" s="4">
        <v>6465</v>
      </c>
      <c r="D970" t="s" s="4">
        <v>1882</v>
      </c>
      <c r="E970" t="s" s="4">
        <v>1882</v>
      </c>
      <c r="F970" t="s" s="4">
        <v>3436</v>
      </c>
      <c r="G970" t="s" s="4">
        <v>6465</v>
      </c>
    </row>
    <row r="971" ht="45.0" customHeight="true">
      <c r="A971" t="s" s="4">
        <v>3348</v>
      </c>
      <c r="B971" t="s" s="4">
        <v>15522</v>
      </c>
      <c r="C971" t="s" s="4">
        <v>6465</v>
      </c>
      <c r="D971" t="s" s="4">
        <v>1882</v>
      </c>
      <c r="E971" t="s" s="4">
        <v>1882</v>
      </c>
      <c r="F971" t="s" s="4">
        <v>3436</v>
      </c>
      <c r="G971" t="s" s="4">
        <v>6465</v>
      </c>
    </row>
    <row r="972" ht="45.0" customHeight="true">
      <c r="A972" t="s" s="4">
        <v>3350</v>
      </c>
      <c r="B972" t="s" s="4">
        <v>15523</v>
      </c>
      <c r="C972" t="s" s="4">
        <v>6465</v>
      </c>
      <c r="D972" t="s" s="4">
        <v>1882</v>
      </c>
      <c r="E972" t="s" s="4">
        <v>1882</v>
      </c>
      <c r="F972" t="s" s="4">
        <v>3436</v>
      </c>
      <c r="G972" t="s" s="4">
        <v>6465</v>
      </c>
    </row>
    <row r="973" ht="45.0" customHeight="true">
      <c r="A973" t="s" s="4">
        <v>3352</v>
      </c>
      <c r="B973" t="s" s="4">
        <v>15524</v>
      </c>
      <c r="C973" t="s" s="4">
        <v>6465</v>
      </c>
      <c r="D973" t="s" s="4">
        <v>1882</v>
      </c>
      <c r="E973" t="s" s="4">
        <v>1882</v>
      </c>
      <c r="F973" t="s" s="4">
        <v>3436</v>
      </c>
      <c r="G973" t="s" s="4">
        <v>6465</v>
      </c>
    </row>
    <row r="974" ht="45.0" customHeight="true">
      <c r="A974" t="s" s="4">
        <v>3354</v>
      </c>
      <c r="B974" t="s" s="4">
        <v>15525</v>
      </c>
      <c r="C974" t="s" s="4">
        <v>6465</v>
      </c>
      <c r="D974" t="s" s="4">
        <v>1882</v>
      </c>
      <c r="E974" t="s" s="4">
        <v>1882</v>
      </c>
      <c r="F974" t="s" s="4">
        <v>3436</v>
      </c>
      <c r="G974" t="s" s="4">
        <v>6465</v>
      </c>
    </row>
    <row r="975" ht="45.0" customHeight="true">
      <c r="A975" t="s" s="4">
        <v>3356</v>
      </c>
      <c r="B975" t="s" s="4">
        <v>15526</v>
      </c>
      <c r="C975" t="s" s="4">
        <v>6465</v>
      </c>
      <c r="D975" t="s" s="4">
        <v>1882</v>
      </c>
      <c r="E975" t="s" s="4">
        <v>1882</v>
      </c>
      <c r="F975" t="s" s="4">
        <v>3436</v>
      </c>
      <c r="G975" t="s" s="4">
        <v>6465</v>
      </c>
    </row>
    <row r="976" ht="45.0" customHeight="true">
      <c r="A976" t="s" s="4">
        <v>3358</v>
      </c>
      <c r="B976" t="s" s="4">
        <v>15527</v>
      </c>
      <c r="C976" t="s" s="4">
        <v>6465</v>
      </c>
      <c r="D976" t="s" s="4">
        <v>1882</v>
      </c>
      <c r="E976" t="s" s="4">
        <v>1882</v>
      </c>
      <c r="F976" t="s" s="4">
        <v>3436</v>
      </c>
      <c r="G976" t="s" s="4">
        <v>6465</v>
      </c>
    </row>
    <row r="977" ht="45.0" customHeight="true">
      <c r="A977" t="s" s="4">
        <v>3360</v>
      </c>
      <c r="B977" t="s" s="4">
        <v>15528</v>
      </c>
      <c r="C977" t="s" s="4">
        <v>6465</v>
      </c>
      <c r="D977" t="s" s="4">
        <v>1882</v>
      </c>
      <c r="E977" t="s" s="4">
        <v>1882</v>
      </c>
      <c r="F977" t="s" s="4">
        <v>3436</v>
      </c>
      <c r="G977" t="s" s="4">
        <v>6465</v>
      </c>
    </row>
    <row r="978" ht="45.0" customHeight="true">
      <c r="A978" t="s" s="4">
        <v>3362</v>
      </c>
      <c r="B978" t="s" s="4">
        <v>15529</v>
      </c>
      <c r="C978" t="s" s="4">
        <v>6465</v>
      </c>
      <c r="D978" t="s" s="4">
        <v>1882</v>
      </c>
      <c r="E978" t="s" s="4">
        <v>1882</v>
      </c>
      <c r="F978" t="s" s="4">
        <v>3436</v>
      </c>
      <c r="G978" t="s" s="4">
        <v>6465</v>
      </c>
    </row>
    <row r="979" ht="45.0" customHeight="true">
      <c r="A979" t="s" s="4">
        <v>3364</v>
      </c>
      <c r="B979" t="s" s="4">
        <v>15530</v>
      </c>
      <c r="C979" t="s" s="4">
        <v>6465</v>
      </c>
      <c r="D979" t="s" s="4">
        <v>1882</v>
      </c>
      <c r="E979" t="s" s="4">
        <v>1882</v>
      </c>
      <c r="F979" t="s" s="4">
        <v>3436</v>
      </c>
      <c r="G979" t="s" s="4">
        <v>6465</v>
      </c>
    </row>
    <row r="980" ht="45.0" customHeight="true">
      <c r="A980" t="s" s="4">
        <v>3366</v>
      </c>
      <c r="B980" t="s" s="4">
        <v>15531</v>
      </c>
      <c r="C980" t="s" s="4">
        <v>6465</v>
      </c>
      <c r="D980" t="s" s="4">
        <v>1882</v>
      </c>
      <c r="E980" t="s" s="4">
        <v>1882</v>
      </c>
      <c r="F980" t="s" s="4">
        <v>3436</v>
      </c>
      <c r="G980" t="s" s="4">
        <v>6465</v>
      </c>
    </row>
    <row r="981" ht="45.0" customHeight="true">
      <c r="A981" t="s" s="4">
        <v>3368</v>
      </c>
      <c r="B981" t="s" s="4">
        <v>15532</v>
      </c>
      <c r="C981" t="s" s="4">
        <v>6465</v>
      </c>
      <c r="D981" t="s" s="4">
        <v>1882</v>
      </c>
      <c r="E981" t="s" s="4">
        <v>1882</v>
      </c>
      <c r="F981" t="s" s="4">
        <v>3436</v>
      </c>
      <c r="G981" t="s" s="4">
        <v>6465</v>
      </c>
    </row>
    <row r="982" ht="45.0" customHeight="true">
      <c r="A982" t="s" s="4">
        <v>3370</v>
      </c>
      <c r="B982" t="s" s="4">
        <v>15533</v>
      </c>
      <c r="C982" t="s" s="4">
        <v>6465</v>
      </c>
      <c r="D982" t="s" s="4">
        <v>1882</v>
      </c>
      <c r="E982" t="s" s="4">
        <v>1882</v>
      </c>
      <c r="F982" t="s" s="4">
        <v>3436</v>
      </c>
      <c r="G982" t="s" s="4">
        <v>6465</v>
      </c>
    </row>
    <row r="983" ht="45.0" customHeight="true">
      <c r="A983" t="s" s="4">
        <v>3372</v>
      </c>
      <c r="B983" t="s" s="4">
        <v>15534</v>
      </c>
      <c r="C983" t="s" s="4">
        <v>6465</v>
      </c>
      <c r="D983" t="s" s="4">
        <v>1882</v>
      </c>
      <c r="E983" t="s" s="4">
        <v>1882</v>
      </c>
      <c r="F983" t="s" s="4">
        <v>3436</v>
      </c>
      <c r="G983" t="s" s="4">
        <v>6465</v>
      </c>
    </row>
    <row r="984" ht="45.0" customHeight="true">
      <c r="A984" t="s" s="4">
        <v>3374</v>
      </c>
      <c r="B984" t="s" s="4">
        <v>15535</v>
      </c>
      <c r="C984" t="s" s="4">
        <v>6465</v>
      </c>
      <c r="D984" t="s" s="4">
        <v>1882</v>
      </c>
      <c r="E984" t="s" s="4">
        <v>1882</v>
      </c>
      <c r="F984" t="s" s="4">
        <v>3436</v>
      </c>
      <c r="G984" t="s" s="4">
        <v>6465</v>
      </c>
    </row>
    <row r="985" ht="45.0" customHeight="true">
      <c r="A985" t="s" s="4">
        <v>3376</v>
      </c>
      <c r="B985" t="s" s="4">
        <v>15536</v>
      </c>
      <c r="C985" t="s" s="4">
        <v>6465</v>
      </c>
      <c r="D985" t="s" s="4">
        <v>1882</v>
      </c>
      <c r="E985" t="s" s="4">
        <v>1882</v>
      </c>
      <c r="F985" t="s" s="4">
        <v>3436</v>
      </c>
      <c r="G985" t="s" s="4">
        <v>6465</v>
      </c>
    </row>
    <row r="986" ht="45.0" customHeight="true">
      <c r="A986" t="s" s="4">
        <v>3378</v>
      </c>
      <c r="B986" t="s" s="4">
        <v>15537</v>
      </c>
      <c r="C986" t="s" s="4">
        <v>6465</v>
      </c>
      <c r="D986" t="s" s="4">
        <v>1882</v>
      </c>
      <c r="E986" t="s" s="4">
        <v>1882</v>
      </c>
      <c r="F986" t="s" s="4">
        <v>3436</v>
      </c>
      <c r="G986" t="s" s="4">
        <v>6465</v>
      </c>
    </row>
    <row r="987" ht="45.0" customHeight="true">
      <c r="A987" t="s" s="4">
        <v>3380</v>
      </c>
      <c r="B987" t="s" s="4">
        <v>15538</v>
      </c>
      <c r="C987" t="s" s="4">
        <v>6465</v>
      </c>
      <c r="D987" t="s" s="4">
        <v>1882</v>
      </c>
      <c r="E987" t="s" s="4">
        <v>1882</v>
      </c>
      <c r="F987" t="s" s="4">
        <v>3436</v>
      </c>
      <c r="G987" t="s" s="4">
        <v>6465</v>
      </c>
    </row>
    <row r="988" ht="45.0" customHeight="true">
      <c r="A988" t="s" s="4">
        <v>3382</v>
      </c>
      <c r="B988" t="s" s="4">
        <v>15539</v>
      </c>
      <c r="C988" t="s" s="4">
        <v>6465</v>
      </c>
      <c r="D988" t="s" s="4">
        <v>1882</v>
      </c>
      <c r="E988" t="s" s="4">
        <v>1882</v>
      </c>
      <c r="F988" t="s" s="4">
        <v>3436</v>
      </c>
      <c r="G988" t="s" s="4">
        <v>6465</v>
      </c>
    </row>
    <row r="989" ht="45.0" customHeight="true">
      <c r="A989" t="s" s="4">
        <v>3384</v>
      </c>
      <c r="B989" t="s" s="4">
        <v>15540</v>
      </c>
      <c r="C989" t="s" s="4">
        <v>6465</v>
      </c>
      <c r="D989" t="s" s="4">
        <v>1882</v>
      </c>
      <c r="E989" t="s" s="4">
        <v>1882</v>
      </c>
      <c r="F989" t="s" s="4">
        <v>3436</v>
      </c>
      <c r="G989" t="s" s="4">
        <v>6465</v>
      </c>
    </row>
    <row r="990" ht="45.0" customHeight="true">
      <c r="A990" t="s" s="4">
        <v>3386</v>
      </c>
      <c r="B990" t="s" s="4">
        <v>15541</v>
      </c>
      <c r="C990" t="s" s="4">
        <v>6465</v>
      </c>
      <c r="D990" t="s" s="4">
        <v>1882</v>
      </c>
      <c r="E990" t="s" s="4">
        <v>1882</v>
      </c>
      <c r="F990" t="s" s="4">
        <v>3436</v>
      </c>
      <c r="G990" t="s" s="4">
        <v>6465</v>
      </c>
    </row>
    <row r="991" ht="45.0" customHeight="true">
      <c r="A991" t="s" s="4">
        <v>3388</v>
      </c>
      <c r="B991" t="s" s="4">
        <v>15542</v>
      </c>
      <c r="C991" t="s" s="4">
        <v>6465</v>
      </c>
      <c r="D991" t="s" s="4">
        <v>1882</v>
      </c>
      <c r="E991" t="s" s="4">
        <v>1882</v>
      </c>
      <c r="F991" t="s" s="4">
        <v>3436</v>
      </c>
      <c r="G991" t="s" s="4">
        <v>6465</v>
      </c>
    </row>
    <row r="992" ht="45.0" customHeight="true">
      <c r="A992" t="s" s="4">
        <v>3390</v>
      </c>
      <c r="B992" t="s" s="4">
        <v>15543</v>
      </c>
      <c r="C992" t="s" s="4">
        <v>6465</v>
      </c>
      <c r="D992" t="s" s="4">
        <v>1882</v>
      </c>
      <c r="E992" t="s" s="4">
        <v>1882</v>
      </c>
      <c r="F992" t="s" s="4">
        <v>3436</v>
      </c>
      <c r="G992" t="s" s="4">
        <v>6465</v>
      </c>
    </row>
    <row r="993" ht="45.0" customHeight="true">
      <c r="A993" t="s" s="4">
        <v>3392</v>
      </c>
      <c r="B993" t="s" s="4">
        <v>15544</v>
      </c>
      <c r="C993" t="s" s="4">
        <v>6465</v>
      </c>
      <c r="D993" t="s" s="4">
        <v>1882</v>
      </c>
      <c r="E993" t="s" s="4">
        <v>1882</v>
      </c>
      <c r="F993" t="s" s="4">
        <v>3436</v>
      </c>
      <c r="G993" t="s" s="4">
        <v>6465</v>
      </c>
    </row>
    <row r="994" ht="45.0" customHeight="true">
      <c r="A994" t="s" s="4">
        <v>3394</v>
      </c>
      <c r="B994" t="s" s="4">
        <v>15545</v>
      </c>
      <c r="C994" t="s" s="4">
        <v>6465</v>
      </c>
      <c r="D994" t="s" s="4">
        <v>1882</v>
      </c>
      <c r="E994" t="s" s="4">
        <v>1882</v>
      </c>
      <c r="F994" t="s" s="4">
        <v>3436</v>
      </c>
      <c r="G994" t="s" s="4">
        <v>6465</v>
      </c>
    </row>
    <row r="995" ht="45.0" customHeight="true">
      <c r="A995" t="s" s="4">
        <v>3396</v>
      </c>
      <c r="B995" t="s" s="4">
        <v>15546</v>
      </c>
      <c r="C995" t="s" s="4">
        <v>6465</v>
      </c>
      <c r="D995" t="s" s="4">
        <v>1882</v>
      </c>
      <c r="E995" t="s" s="4">
        <v>1882</v>
      </c>
      <c r="F995" t="s" s="4">
        <v>3436</v>
      </c>
      <c r="G995" t="s" s="4">
        <v>6465</v>
      </c>
    </row>
    <row r="996" ht="45.0" customHeight="true">
      <c r="A996" t="s" s="4">
        <v>3398</v>
      </c>
      <c r="B996" t="s" s="4">
        <v>15547</v>
      </c>
      <c r="C996" t="s" s="4">
        <v>6465</v>
      </c>
      <c r="D996" t="s" s="4">
        <v>1882</v>
      </c>
      <c r="E996" t="s" s="4">
        <v>1882</v>
      </c>
      <c r="F996" t="s" s="4">
        <v>3436</v>
      </c>
      <c r="G996" t="s" s="4">
        <v>6465</v>
      </c>
    </row>
    <row r="997" ht="45.0" customHeight="true">
      <c r="A997" t="s" s="4">
        <v>3400</v>
      </c>
      <c r="B997" t="s" s="4">
        <v>15548</v>
      </c>
      <c r="C997" t="s" s="4">
        <v>6465</v>
      </c>
      <c r="D997" t="s" s="4">
        <v>1882</v>
      </c>
      <c r="E997" t="s" s="4">
        <v>1882</v>
      </c>
      <c r="F997" t="s" s="4">
        <v>3436</v>
      </c>
      <c r="G997" t="s" s="4">
        <v>6465</v>
      </c>
    </row>
    <row r="998" ht="45.0" customHeight="true">
      <c r="A998" t="s" s="4">
        <v>3402</v>
      </c>
      <c r="B998" t="s" s="4">
        <v>15549</v>
      </c>
      <c r="C998" t="s" s="4">
        <v>6465</v>
      </c>
      <c r="D998" t="s" s="4">
        <v>1882</v>
      </c>
      <c r="E998" t="s" s="4">
        <v>1882</v>
      </c>
      <c r="F998" t="s" s="4">
        <v>3436</v>
      </c>
      <c r="G998" t="s" s="4">
        <v>6465</v>
      </c>
    </row>
    <row r="999" ht="45.0" customHeight="true">
      <c r="A999" t="s" s="4">
        <v>3404</v>
      </c>
      <c r="B999" t="s" s="4">
        <v>15550</v>
      </c>
      <c r="C999" t="s" s="4">
        <v>6465</v>
      </c>
      <c r="D999" t="s" s="4">
        <v>1882</v>
      </c>
      <c r="E999" t="s" s="4">
        <v>1882</v>
      </c>
      <c r="F999" t="s" s="4">
        <v>3436</v>
      </c>
      <c r="G999" t="s" s="4">
        <v>6465</v>
      </c>
    </row>
    <row r="1000" ht="45.0" customHeight="true">
      <c r="A1000" t="s" s="4">
        <v>3406</v>
      </c>
      <c r="B1000" t="s" s="4">
        <v>15551</v>
      </c>
      <c r="C1000" t="s" s="4">
        <v>6465</v>
      </c>
      <c r="D1000" t="s" s="4">
        <v>1882</v>
      </c>
      <c r="E1000" t="s" s="4">
        <v>1882</v>
      </c>
      <c r="F1000" t="s" s="4">
        <v>3436</v>
      </c>
      <c r="G1000" t="s" s="4">
        <v>6465</v>
      </c>
    </row>
    <row r="1001" ht="45.0" customHeight="true">
      <c r="A1001" t="s" s="4">
        <v>3408</v>
      </c>
      <c r="B1001" t="s" s="4">
        <v>15552</v>
      </c>
      <c r="C1001" t="s" s="4">
        <v>6465</v>
      </c>
      <c r="D1001" t="s" s="4">
        <v>1882</v>
      </c>
      <c r="E1001" t="s" s="4">
        <v>1882</v>
      </c>
      <c r="F1001" t="s" s="4">
        <v>3436</v>
      </c>
      <c r="G1001" t="s" s="4">
        <v>6465</v>
      </c>
    </row>
    <row r="1002" ht="45.0" customHeight="true">
      <c r="A1002" t="s" s="4">
        <v>3410</v>
      </c>
      <c r="B1002" t="s" s="4">
        <v>15553</v>
      </c>
      <c r="C1002" t="s" s="4">
        <v>6465</v>
      </c>
      <c r="D1002" t="s" s="4">
        <v>1882</v>
      </c>
      <c r="E1002" t="s" s="4">
        <v>1882</v>
      </c>
      <c r="F1002" t="s" s="4">
        <v>3436</v>
      </c>
      <c r="G1002" t="s" s="4">
        <v>6465</v>
      </c>
    </row>
    <row r="1003" ht="45.0" customHeight="true">
      <c r="A1003" t="s" s="4">
        <v>3412</v>
      </c>
      <c r="B1003" t="s" s="4">
        <v>15554</v>
      </c>
      <c r="C1003" t="s" s="4">
        <v>6465</v>
      </c>
      <c r="D1003" t="s" s="4">
        <v>1882</v>
      </c>
      <c r="E1003" t="s" s="4">
        <v>1882</v>
      </c>
      <c r="F1003" t="s" s="4">
        <v>3436</v>
      </c>
      <c r="G1003" t="s" s="4">
        <v>6465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00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7.10156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15555</v>
      </c>
      <c r="D2" t="s">
        <v>15556</v>
      </c>
    </row>
    <row r="3">
      <c r="A3" t="s" s="1">
        <v>3428</v>
      </c>
      <c r="B3" s="1"/>
      <c r="C3" t="s" s="1">
        <v>15557</v>
      </c>
      <c r="D3" t="s" s="1">
        <v>15558</v>
      </c>
    </row>
    <row r="4" ht="45.0" customHeight="true">
      <c r="A4" t="s" s="4">
        <v>96</v>
      </c>
      <c r="B4" t="s" s="4">
        <v>15559</v>
      </c>
      <c r="C4" t="s" s="4">
        <v>6465</v>
      </c>
      <c r="D4" t="s" s="4">
        <v>6465</v>
      </c>
    </row>
    <row r="5" ht="45.0" customHeight="true">
      <c r="A5" t="s" s="4">
        <v>106</v>
      </c>
      <c r="B5" t="s" s="4">
        <v>15560</v>
      </c>
      <c r="C5" t="s" s="4">
        <v>6465</v>
      </c>
      <c r="D5" t="s" s="4">
        <v>6465</v>
      </c>
    </row>
    <row r="6" ht="45.0" customHeight="true">
      <c r="A6" t="s" s="4">
        <v>114</v>
      </c>
      <c r="B6" t="s" s="4">
        <v>15561</v>
      </c>
      <c r="C6" t="s" s="4">
        <v>6465</v>
      </c>
      <c r="D6" t="s" s="4">
        <v>6465</v>
      </c>
    </row>
    <row r="7" ht="45.0" customHeight="true">
      <c r="A7" t="s" s="4">
        <v>121</v>
      </c>
      <c r="B7" t="s" s="4">
        <v>15562</v>
      </c>
      <c r="C7" t="s" s="4">
        <v>6465</v>
      </c>
      <c r="D7" t="s" s="4">
        <v>6465</v>
      </c>
    </row>
    <row r="8" ht="45.0" customHeight="true">
      <c r="A8" t="s" s="4">
        <v>129</v>
      </c>
      <c r="B8" t="s" s="4">
        <v>15563</v>
      </c>
      <c r="C8" t="s" s="4">
        <v>6465</v>
      </c>
      <c r="D8" t="s" s="4">
        <v>6465</v>
      </c>
    </row>
    <row r="9" ht="45.0" customHeight="true">
      <c r="A9" t="s" s="4">
        <v>136</v>
      </c>
      <c r="B9" t="s" s="4">
        <v>15564</v>
      </c>
      <c r="C9" t="s" s="4">
        <v>6465</v>
      </c>
      <c r="D9" t="s" s="4">
        <v>6465</v>
      </c>
    </row>
    <row r="10" ht="45.0" customHeight="true">
      <c r="A10" t="s" s="4">
        <v>143</v>
      </c>
      <c r="B10" t="s" s="4">
        <v>15565</v>
      </c>
      <c r="C10" t="s" s="4">
        <v>6465</v>
      </c>
      <c r="D10" t="s" s="4">
        <v>6465</v>
      </c>
    </row>
    <row r="11" ht="45.0" customHeight="true">
      <c r="A11" t="s" s="4">
        <v>150</v>
      </c>
      <c r="B11" t="s" s="4">
        <v>15566</v>
      </c>
      <c r="C11" t="s" s="4">
        <v>6465</v>
      </c>
      <c r="D11" t="s" s="4">
        <v>6465</v>
      </c>
    </row>
    <row r="12" ht="45.0" customHeight="true">
      <c r="A12" t="s" s="4">
        <v>157</v>
      </c>
      <c r="B12" t="s" s="4">
        <v>15567</v>
      </c>
      <c r="C12" t="s" s="4">
        <v>6465</v>
      </c>
      <c r="D12" t="s" s="4">
        <v>6465</v>
      </c>
    </row>
    <row r="13" ht="45.0" customHeight="true">
      <c r="A13" t="s" s="4">
        <v>164</v>
      </c>
      <c r="B13" t="s" s="4">
        <v>15568</v>
      </c>
      <c r="C13" t="s" s="4">
        <v>6465</v>
      </c>
      <c r="D13" t="s" s="4">
        <v>6465</v>
      </c>
    </row>
    <row r="14" ht="45.0" customHeight="true">
      <c r="A14" t="s" s="4">
        <v>169</v>
      </c>
      <c r="B14" t="s" s="4">
        <v>15569</v>
      </c>
      <c r="C14" t="s" s="4">
        <v>6465</v>
      </c>
      <c r="D14" t="s" s="4">
        <v>6465</v>
      </c>
    </row>
    <row r="15" ht="45.0" customHeight="true">
      <c r="A15" t="s" s="4">
        <v>175</v>
      </c>
      <c r="B15" t="s" s="4">
        <v>15570</v>
      </c>
      <c r="C15" t="s" s="4">
        <v>6465</v>
      </c>
      <c r="D15" t="s" s="4">
        <v>6465</v>
      </c>
    </row>
    <row r="16" ht="45.0" customHeight="true">
      <c r="A16" t="s" s="4">
        <v>184</v>
      </c>
      <c r="B16" t="s" s="4">
        <v>15571</v>
      </c>
      <c r="C16" t="s" s="4">
        <v>6465</v>
      </c>
      <c r="D16" t="s" s="4">
        <v>6465</v>
      </c>
    </row>
    <row r="17" ht="45.0" customHeight="true">
      <c r="A17" t="s" s="4">
        <v>192</v>
      </c>
      <c r="B17" t="s" s="4">
        <v>15572</v>
      </c>
      <c r="C17" t="s" s="4">
        <v>6465</v>
      </c>
      <c r="D17" t="s" s="4">
        <v>6465</v>
      </c>
    </row>
    <row r="18" ht="45.0" customHeight="true">
      <c r="A18" t="s" s="4">
        <v>199</v>
      </c>
      <c r="B18" t="s" s="4">
        <v>15573</v>
      </c>
      <c r="C18" t="s" s="4">
        <v>6465</v>
      </c>
      <c r="D18" t="s" s="4">
        <v>6465</v>
      </c>
    </row>
    <row r="19" ht="45.0" customHeight="true">
      <c r="A19" t="s" s="4">
        <v>206</v>
      </c>
      <c r="B19" t="s" s="4">
        <v>15574</v>
      </c>
      <c r="C19" t="s" s="4">
        <v>6465</v>
      </c>
      <c r="D19" t="s" s="4">
        <v>6465</v>
      </c>
    </row>
    <row r="20" ht="45.0" customHeight="true">
      <c r="A20" t="s" s="4">
        <v>212</v>
      </c>
      <c r="B20" t="s" s="4">
        <v>15575</v>
      </c>
      <c r="C20" t="s" s="4">
        <v>6465</v>
      </c>
      <c r="D20" t="s" s="4">
        <v>6465</v>
      </c>
    </row>
    <row r="21" ht="45.0" customHeight="true">
      <c r="A21" t="s" s="4">
        <v>221</v>
      </c>
      <c r="B21" t="s" s="4">
        <v>15576</v>
      </c>
      <c r="C21" t="s" s="4">
        <v>6465</v>
      </c>
      <c r="D21" t="s" s="4">
        <v>6465</v>
      </c>
    </row>
    <row r="22" ht="45.0" customHeight="true">
      <c r="A22" t="s" s="4">
        <v>228</v>
      </c>
      <c r="B22" t="s" s="4">
        <v>15577</v>
      </c>
      <c r="C22" t="s" s="4">
        <v>6465</v>
      </c>
      <c r="D22" t="s" s="4">
        <v>6465</v>
      </c>
    </row>
    <row r="23" ht="45.0" customHeight="true">
      <c r="A23" t="s" s="4">
        <v>234</v>
      </c>
      <c r="B23" t="s" s="4">
        <v>15578</v>
      </c>
      <c r="C23" t="s" s="4">
        <v>6465</v>
      </c>
      <c r="D23" t="s" s="4">
        <v>6465</v>
      </c>
    </row>
    <row r="24" ht="45.0" customHeight="true">
      <c r="A24" t="s" s="4">
        <v>239</v>
      </c>
      <c r="B24" t="s" s="4">
        <v>15579</v>
      </c>
      <c r="C24" t="s" s="4">
        <v>6465</v>
      </c>
      <c r="D24" t="s" s="4">
        <v>6465</v>
      </c>
    </row>
    <row r="25" ht="45.0" customHeight="true">
      <c r="A25" t="s" s="4">
        <v>245</v>
      </c>
      <c r="B25" t="s" s="4">
        <v>15580</v>
      </c>
      <c r="C25" t="s" s="4">
        <v>6465</v>
      </c>
      <c r="D25" t="s" s="4">
        <v>6465</v>
      </c>
    </row>
    <row r="26" ht="45.0" customHeight="true">
      <c r="A26" t="s" s="4">
        <v>249</v>
      </c>
      <c r="B26" t="s" s="4">
        <v>15581</v>
      </c>
      <c r="C26" t="s" s="4">
        <v>6465</v>
      </c>
      <c r="D26" t="s" s="4">
        <v>6465</v>
      </c>
    </row>
    <row r="27" ht="45.0" customHeight="true">
      <c r="A27" t="s" s="4">
        <v>253</v>
      </c>
      <c r="B27" t="s" s="4">
        <v>15582</v>
      </c>
      <c r="C27" t="s" s="4">
        <v>6465</v>
      </c>
      <c r="D27" t="s" s="4">
        <v>6465</v>
      </c>
    </row>
    <row r="28" ht="45.0" customHeight="true">
      <c r="A28" t="s" s="4">
        <v>260</v>
      </c>
      <c r="B28" t="s" s="4">
        <v>15583</v>
      </c>
      <c r="C28" t="s" s="4">
        <v>6465</v>
      </c>
      <c r="D28" t="s" s="4">
        <v>6465</v>
      </c>
    </row>
    <row r="29" ht="45.0" customHeight="true">
      <c r="A29" t="s" s="4">
        <v>267</v>
      </c>
      <c r="B29" t="s" s="4">
        <v>15584</v>
      </c>
      <c r="C29" t="s" s="4">
        <v>6465</v>
      </c>
      <c r="D29" t="s" s="4">
        <v>6465</v>
      </c>
    </row>
    <row r="30" ht="45.0" customHeight="true">
      <c r="A30" t="s" s="4">
        <v>271</v>
      </c>
      <c r="B30" t="s" s="4">
        <v>15585</v>
      </c>
      <c r="C30" t="s" s="4">
        <v>6465</v>
      </c>
      <c r="D30" t="s" s="4">
        <v>6465</v>
      </c>
    </row>
    <row r="31" ht="45.0" customHeight="true">
      <c r="A31" t="s" s="4">
        <v>278</v>
      </c>
      <c r="B31" t="s" s="4">
        <v>15586</v>
      </c>
      <c r="C31" t="s" s="4">
        <v>6465</v>
      </c>
      <c r="D31" t="s" s="4">
        <v>6465</v>
      </c>
    </row>
    <row r="32" ht="45.0" customHeight="true">
      <c r="A32" t="s" s="4">
        <v>281</v>
      </c>
      <c r="B32" t="s" s="4">
        <v>15587</v>
      </c>
      <c r="C32" t="s" s="4">
        <v>6465</v>
      </c>
      <c r="D32" t="s" s="4">
        <v>6465</v>
      </c>
    </row>
    <row r="33" ht="45.0" customHeight="true">
      <c r="A33" t="s" s="4">
        <v>291</v>
      </c>
      <c r="B33" t="s" s="4">
        <v>15588</v>
      </c>
      <c r="C33" t="s" s="4">
        <v>6465</v>
      </c>
      <c r="D33" t="s" s="4">
        <v>6465</v>
      </c>
    </row>
    <row r="34" ht="45.0" customHeight="true">
      <c r="A34" t="s" s="4">
        <v>295</v>
      </c>
      <c r="B34" t="s" s="4">
        <v>15589</v>
      </c>
      <c r="C34" t="s" s="4">
        <v>6465</v>
      </c>
      <c r="D34" t="s" s="4">
        <v>6465</v>
      </c>
    </row>
    <row r="35" ht="45.0" customHeight="true">
      <c r="A35" t="s" s="4">
        <v>303</v>
      </c>
      <c r="B35" t="s" s="4">
        <v>15590</v>
      </c>
      <c r="C35" t="s" s="4">
        <v>6465</v>
      </c>
      <c r="D35" t="s" s="4">
        <v>6465</v>
      </c>
    </row>
    <row r="36" ht="45.0" customHeight="true">
      <c r="A36" t="s" s="4">
        <v>308</v>
      </c>
      <c r="B36" t="s" s="4">
        <v>15591</v>
      </c>
      <c r="C36" t="s" s="4">
        <v>6465</v>
      </c>
      <c r="D36" t="s" s="4">
        <v>6465</v>
      </c>
    </row>
    <row r="37" ht="45.0" customHeight="true">
      <c r="A37" t="s" s="4">
        <v>313</v>
      </c>
      <c r="B37" t="s" s="4">
        <v>15592</v>
      </c>
      <c r="C37" t="s" s="4">
        <v>6465</v>
      </c>
      <c r="D37" t="s" s="4">
        <v>6465</v>
      </c>
    </row>
    <row r="38" ht="45.0" customHeight="true">
      <c r="A38" t="s" s="4">
        <v>318</v>
      </c>
      <c r="B38" t="s" s="4">
        <v>15593</v>
      </c>
      <c r="C38" t="s" s="4">
        <v>6465</v>
      </c>
      <c r="D38" t="s" s="4">
        <v>6465</v>
      </c>
    </row>
    <row r="39" ht="45.0" customHeight="true">
      <c r="A39" t="s" s="4">
        <v>322</v>
      </c>
      <c r="B39" t="s" s="4">
        <v>15594</v>
      </c>
      <c r="C39" t="s" s="4">
        <v>6465</v>
      </c>
      <c r="D39" t="s" s="4">
        <v>6465</v>
      </c>
    </row>
    <row r="40" ht="45.0" customHeight="true">
      <c r="A40" t="s" s="4">
        <v>328</v>
      </c>
      <c r="B40" t="s" s="4">
        <v>15595</v>
      </c>
      <c r="C40" t="s" s="4">
        <v>6465</v>
      </c>
      <c r="D40" t="s" s="4">
        <v>6465</v>
      </c>
    </row>
    <row r="41" ht="45.0" customHeight="true">
      <c r="A41" t="s" s="4">
        <v>332</v>
      </c>
      <c r="B41" t="s" s="4">
        <v>15596</v>
      </c>
      <c r="C41" t="s" s="4">
        <v>6465</v>
      </c>
      <c r="D41" t="s" s="4">
        <v>6465</v>
      </c>
    </row>
    <row r="42" ht="45.0" customHeight="true">
      <c r="A42" t="s" s="4">
        <v>335</v>
      </c>
      <c r="B42" t="s" s="4">
        <v>15597</v>
      </c>
      <c r="C42" t="s" s="4">
        <v>6465</v>
      </c>
      <c r="D42" t="s" s="4">
        <v>6465</v>
      </c>
    </row>
    <row r="43" ht="45.0" customHeight="true">
      <c r="A43" t="s" s="4">
        <v>342</v>
      </c>
      <c r="B43" t="s" s="4">
        <v>15598</v>
      </c>
      <c r="C43" t="s" s="4">
        <v>6465</v>
      </c>
      <c r="D43" t="s" s="4">
        <v>6465</v>
      </c>
    </row>
    <row r="44" ht="45.0" customHeight="true">
      <c r="A44" t="s" s="4">
        <v>346</v>
      </c>
      <c r="B44" t="s" s="4">
        <v>15599</v>
      </c>
      <c r="C44" t="s" s="4">
        <v>6465</v>
      </c>
      <c r="D44" t="s" s="4">
        <v>6465</v>
      </c>
    </row>
    <row r="45" ht="45.0" customHeight="true">
      <c r="A45" t="s" s="4">
        <v>353</v>
      </c>
      <c r="B45" t="s" s="4">
        <v>15600</v>
      </c>
      <c r="C45" t="s" s="4">
        <v>6465</v>
      </c>
      <c r="D45" t="s" s="4">
        <v>6465</v>
      </c>
    </row>
    <row r="46" ht="45.0" customHeight="true">
      <c r="A46" t="s" s="4">
        <v>359</v>
      </c>
      <c r="B46" t="s" s="4">
        <v>15601</v>
      </c>
      <c r="C46" t="s" s="4">
        <v>6465</v>
      </c>
      <c r="D46" t="s" s="4">
        <v>6465</v>
      </c>
    </row>
    <row r="47" ht="45.0" customHeight="true">
      <c r="A47" t="s" s="4">
        <v>364</v>
      </c>
      <c r="B47" t="s" s="4">
        <v>15602</v>
      </c>
      <c r="C47" t="s" s="4">
        <v>6465</v>
      </c>
      <c r="D47" t="s" s="4">
        <v>6465</v>
      </c>
    </row>
    <row r="48" ht="45.0" customHeight="true">
      <c r="A48" t="s" s="4">
        <v>369</v>
      </c>
      <c r="B48" t="s" s="4">
        <v>15603</v>
      </c>
      <c r="C48" t="s" s="4">
        <v>6465</v>
      </c>
      <c r="D48" t="s" s="4">
        <v>6465</v>
      </c>
    </row>
    <row r="49" ht="45.0" customHeight="true">
      <c r="A49" t="s" s="4">
        <v>373</v>
      </c>
      <c r="B49" t="s" s="4">
        <v>15604</v>
      </c>
      <c r="C49" t="s" s="4">
        <v>6465</v>
      </c>
      <c r="D49" t="s" s="4">
        <v>6465</v>
      </c>
    </row>
    <row r="50" ht="45.0" customHeight="true">
      <c r="A50" t="s" s="4">
        <v>380</v>
      </c>
      <c r="B50" t="s" s="4">
        <v>15605</v>
      </c>
      <c r="C50" t="s" s="4">
        <v>6465</v>
      </c>
      <c r="D50" t="s" s="4">
        <v>6465</v>
      </c>
    </row>
    <row r="51" ht="45.0" customHeight="true">
      <c r="A51" t="s" s="4">
        <v>384</v>
      </c>
      <c r="B51" t="s" s="4">
        <v>15606</v>
      </c>
      <c r="C51" t="s" s="4">
        <v>6465</v>
      </c>
      <c r="D51" t="s" s="4">
        <v>6465</v>
      </c>
    </row>
    <row r="52" ht="45.0" customHeight="true">
      <c r="A52" t="s" s="4">
        <v>389</v>
      </c>
      <c r="B52" t="s" s="4">
        <v>15607</v>
      </c>
      <c r="C52" t="s" s="4">
        <v>6465</v>
      </c>
      <c r="D52" t="s" s="4">
        <v>6465</v>
      </c>
    </row>
    <row r="53" ht="45.0" customHeight="true">
      <c r="A53" t="s" s="4">
        <v>394</v>
      </c>
      <c r="B53" t="s" s="4">
        <v>15608</v>
      </c>
      <c r="C53" t="s" s="4">
        <v>6465</v>
      </c>
      <c r="D53" t="s" s="4">
        <v>6465</v>
      </c>
    </row>
    <row r="54" ht="45.0" customHeight="true">
      <c r="A54" t="s" s="4">
        <v>399</v>
      </c>
      <c r="B54" t="s" s="4">
        <v>15609</v>
      </c>
      <c r="C54" t="s" s="4">
        <v>6465</v>
      </c>
      <c r="D54" t="s" s="4">
        <v>6465</v>
      </c>
    </row>
    <row r="55" ht="45.0" customHeight="true">
      <c r="A55" t="s" s="4">
        <v>404</v>
      </c>
      <c r="B55" t="s" s="4">
        <v>15610</v>
      </c>
      <c r="C55" t="s" s="4">
        <v>6465</v>
      </c>
      <c r="D55" t="s" s="4">
        <v>6465</v>
      </c>
    </row>
    <row r="56" ht="45.0" customHeight="true">
      <c r="A56" t="s" s="4">
        <v>407</v>
      </c>
      <c r="B56" t="s" s="4">
        <v>15611</v>
      </c>
      <c r="C56" t="s" s="4">
        <v>6465</v>
      </c>
      <c r="D56" t="s" s="4">
        <v>6465</v>
      </c>
    </row>
    <row r="57" ht="45.0" customHeight="true">
      <c r="A57" t="s" s="4">
        <v>412</v>
      </c>
      <c r="B57" t="s" s="4">
        <v>15612</v>
      </c>
      <c r="C57" t="s" s="4">
        <v>6465</v>
      </c>
      <c r="D57" t="s" s="4">
        <v>6465</v>
      </c>
    </row>
    <row r="58" ht="45.0" customHeight="true">
      <c r="A58" t="s" s="4">
        <v>419</v>
      </c>
      <c r="B58" t="s" s="4">
        <v>15613</v>
      </c>
      <c r="C58" t="s" s="4">
        <v>6465</v>
      </c>
      <c r="D58" t="s" s="4">
        <v>6465</v>
      </c>
    </row>
    <row r="59" ht="45.0" customHeight="true">
      <c r="A59" t="s" s="4">
        <v>424</v>
      </c>
      <c r="B59" t="s" s="4">
        <v>15614</v>
      </c>
      <c r="C59" t="s" s="4">
        <v>6465</v>
      </c>
      <c r="D59" t="s" s="4">
        <v>6465</v>
      </c>
    </row>
    <row r="60" ht="45.0" customHeight="true">
      <c r="A60" t="s" s="4">
        <v>429</v>
      </c>
      <c r="B60" t="s" s="4">
        <v>15615</v>
      </c>
      <c r="C60" t="s" s="4">
        <v>6465</v>
      </c>
      <c r="D60" t="s" s="4">
        <v>6465</v>
      </c>
    </row>
    <row r="61" ht="45.0" customHeight="true">
      <c r="A61" t="s" s="4">
        <v>436</v>
      </c>
      <c r="B61" t="s" s="4">
        <v>15616</v>
      </c>
      <c r="C61" t="s" s="4">
        <v>6465</v>
      </c>
      <c r="D61" t="s" s="4">
        <v>6465</v>
      </c>
    </row>
    <row r="62" ht="45.0" customHeight="true">
      <c r="A62" t="s" s="4">
        <v>440</v>
      </c>
      <c r="B62" t="s" s="4">
        <v>15617</v>
      </c>
      <c r="C62" t="s" s="4">
        <v>6465</v>
      </c>
      <c r="D62" t="s" s="4">
        <v>6465</v>
      </c>
    </row>
    <row r="63" ht="45.0" customHeight="true">
      <c r="A63" t="s" s="4">
        <v>446</v>
      </c>
      <c r="B63" t="s" s="4">
        <v>15618</v>
      </c>
      <c r="C63" t="s" s="4">
        <v>6465</v>
      </c>
      <c r="D63" t="s" s="4">
        <v>6465</v>
      </c>
    </row>
    <row r="64" ht="45.0" customHeight="true">
      <c r="A64" t="s" s="4">
        <v>452</v>
      </c>
      <c r="B64" t="s" s="4">
        <v>15619</v>
      </c>
      <c r="C64" t="s" s="4">
        <v>6465</v>
      </c>
      <c r="D64" t="s" s="4">
        <v>6465</v>
      </c>
    </row>
    <row r="65" ht="45.0" customHeight="true">
      <c r="A65" t="s" s="4">
        <v>460</v>
      </c>
      <c r="B65" t="s" s="4">
        <v>15620</v>
      </c>
      <c r="C65" t="s" s="4">
        <v>6465</v>
      </c>
      <c r="D65" t="s" s="4">
        <v>6465</v>
      </c>
    </row>
    <row r="66" ht="45.0" customHeight="true">
      <c r="A66" t="s" s="4">
        <v>464</v>
      </c>
      <c r="B66" t="s" s="4">
        <v>15621</v>
      </c>
      <c r="C66" t="s" s="4">
        <v>6465</v>
      </c>
      <c r="D66" t="s" s="4">
        <v>6465</v>
      </c>
    </row>
    <row r="67" ht="45.0" customHeight="true">
      <c r="A67" t="s" s="4">
        <v>470</v>
      </c>
      <c r="B67" t="s" s="4">
        <v>15622</v>
      </c>
      <c r="C67" t="s" s="4">
        <v>6465</v>
      </c>
      <c r="D67" t="s" s="4">
        <v>6465</v>
      </c>
    </row>
    <row r="68" ht="45.0" customHeight="true">
      <c r="A68" t="s" s="4">
        <v>473</v>
      </c>
      <c r="B68" t="s" s="4">
        <v>15623</v>
      </c>
      <c r="C68" t="s" s="4">
        <v>6465</v>
      </c>
      <c r="D68" t="s" s="4">
        <v>6465</v>
      </c>
    </row>
    <row r="69" ht="45.0" customHeight="true">
      <c r="A69" t="s" s="4">
        <v>476</v>
      </c>
      <c r="B69" t="s" s="4">
        <v>15624</v>
      </c>
      <c r="C69" t="s" s="4">
        <v>6465</v>
      </c>
      <c r="D69" t="s" s="4">
        <v>6465</v>
      </c>
    </row>
    <row r="70" ht="45.0" customHeight="true">
      <c r="A70" t="s" s="4">
        <v>479</v>
      </c>
      <c r="B70" t="s" s="4">
        <v>15625</v>
      </c>
      <c r="C70" t="s" s="4">
        <v>6465</v>
      </c>
      <c r="D70" t="s" s="4">
        <v>6465</v>
      </c>
    </row>
    <row r="71" ht="45.0" customHeight="true">
      <c r="A71" t="s" s="4">
        <v>482</v>
      </c>
      <c r="B71" t="s" s="4">
        <v>15626</v>
      </c>
      <c r="C71" t="s" s="4">
        <v>6465</v>
      </c>
      <c r="D71" t="s" s="4">
        <v>6465</v>
      </c>
    </row>
    <row r="72" ht="45.0" customHeight="true">
      <c r="A72" t="s" s="4">
        <v>485</v>
      </c>
      <c r="B72" t="s" s="4">
        <v>15627</v>
      </c>
      <c r="C72" t="s" s="4">
        <v>6465</v>
      </c>
      <c r="D72" t="s" s="4">
        <v>6465</v>
      </c>
    </row>
    <row r="73" ht="45.0" customHeight="true">
      <c r="A73" t="s" s="4">
        <v>493</v>
      </c>
      <c r="B73" t="s" s="4">
        <v>15628</v>
      </c>
      <c r="C73" t="s" s="4">
        <v>6465</v>
      </c>
      <c r="D73" t="s" s="4">
        <v>6465</v>
      </c>
    </row>
    <row r="74" ht="45.0" customHeight="true">
      <c r="A74" t="s" s="4">
        <v>497</v>
      </c>
      <c r="B74" t="s" s="4">
        <v>15629</v>
      </c>
      <c r="C74" t="s" s="4">
        <v>6465</v>
      </c>
      <c r="D74" t="s" s="4">
        <v>6465</v>
      </c>
    </row>
    <row r="75" ht="45.0" customHeight="true">
      <c r="A75" t="s" s="4">
        <v>502</v>
      </c>
      <c r="B75" t="s" s="4">
        <v>15630</v>
      </c>
      <c r="C75" t="s" s="4">
        <v>6465</v>
      </c>
      <c r="D75" t="s" s="4">
        <v>6465</v>
      </c>
    </row>
    <row r="76" ht="45.0" customHeight="true">
      <c r="A76" t="s" s="4">
        <v>505</v>
      </c>
      <c r="B76" t="s" s="4">
        <v>15631</v>
      </c>
      <c r="C76" t="s" s="4">
        <v>6465</v>
      </c>
      <c r="D76" t="s" s="4">
        <v>6465</v>
      </c>
    </row>
    <row r="77" ht="45.0" customHeight="true">
      <c r="A77" t="s" s="4">
        <v>509</v>
      </c>
      <c r="B77" t="s" s="4">
        <v>15632</v>
      </c>
      <c r="C77" t="s" s="4">
        <v>6465</v>
      </c>
      <c r="D77" t="s" s="4">
        <v>6465</v>
      </c>
    </row>
    <row r="78" ht="45.0" customHeight="true">
      <c r="A78" t="s" s="4">
        <v>513</v>
      </c>
      <c r="B78" t="s" s="4">
        <v>15633</v>
      </c>
      <c r="C78" t="s" s="4">
        <v>6465</v>
      </c>
      <c r="D78" t="s" s="4">
        <v>6465</v>
      </c>
    </row>
    <row r="79" ht="45.0" customHeight="true">
      <c r="A79" t="s" s="4">
        <v>517</v>
      </c>
      <c r="B79" t="s" s="4">
        <v>15634</v>
      </c>
      <c r="C79" t="s" s="4">
        <v>6465</v>
      </c>
      <c r="D79" t="s" s="4">
        <v>6465</v>
      </c>
    </row>
    <row r="80" ht="45.0" customHeight="true">
      <c r="A80" t="s" s="4">
        <v>523</v>
      </c>
      <c r="B80" t="s" s="4">
        <v>15635</v>
      </c>
      <c r="C80" t="s" s="4">
        <v>6465</v>
      </c>
      <c r="D80" t="s" s="4">
        <v>6465</v>
      </c>
    </row>
    <row r="81" ht="45.0" customHeight="true">
      <c r="A81" t="s" s="4">
        <v>532</v>
      </c>
      <c r="B81" t="s" s="4">
        <v>15636</v>
      </c>
      <c r="C81" t="s" s="4">
        <v>6465</v>
      </c>
      <c r="D81" t="s" s="4">
        <v>6465</v>
      </c>
    </row>
    <row r="82" ht="45.0" customHeight="true">
      <c r="A82" t="s" s="4">
        <v>537</v>
      </c>
      <c r="B82" t="s" s="4">
        <v>15637</v>
      </c>
      <c r="C82" t="s" s="4">
        <v>6465</v>
      </c>
      <c r="D82" t="s" s="4">
        <v>6465</v>
      </c>
    </row>
    <row r="83" ht="45.0" customHeight="true">
      <c r="A83" t="s" s="4">
        <v>542</v>
      </c>
      <c r="B83" t="s" s="4">
        <v>15638</v>
      </c>
      <c r="C83" t="s" s="4">
        <v>6465</v>
      </c>
      <c r="D83" t="s" s="4">
        <v>6465</v>
      </c>
    </row>
    <row r="84" ht="45.0" customHeight="true">
      <c r="A84" t="s" s="4">
        <v>548</v>
      </c>
      <c r="B84" t="s" s="4">
        <v>15639</v>
      </c>
      <c r="C84" t="s" s="4">
        <v>6465</v>
      </c>
      <c r="D84" t="s" s="4">
        <v>6465</v>
      </c>
    </row>
    <row r="85" ht="45.0" customHeight="true">
      <c r="A85" t="s" s="4">
        <v>554</v>
      </c>
      <c r="B85" t="s" s="4">
        <v>15640</v>
      </c>
      <c r="C85" t="s" s="4">
        <v>6465</v>
      </c>
      <c r="D85" t="s" s="4">
        <v>6465</v>
      </c>
    </row>
    <row r="86" ht="45.0" customHeight="true">
      <c r="A86" t="s" s="4">
        <v>558</v>
      </c>
      <c r="B86" t="s" s="4">
        <v>15641</v>
      </c>
      <c r="C86" t="s" s="4">
        <v>6465</v>
      </c>
      <c r="D86" t="s" s="4">
        <v>6465</v>
      </c>
    </row>
    <row r="87" ht="45.0" customHeight="true">
      <c r="A87" t="s" s="4">
        <v>561</v>
      </c>
      <c r="B87" t="s" s="4">
        <v>15642</v>
      </c>
      <c r="C87" t="s" s="4">
        <v>6465</v>
      </c>
      <c r="D87" t="s" s="4">
        <v>6465</v>
      </c>
    </row>
    <row r="88" ht="45.0" customHeight="true">
      <c r="A88" t="s" s="4">
        <v>565</v>
      </c>
      <c r="B88" t="s" s="4">
        <v>15643</v>
      </c>
      <c r="C88" t="s" s="4">
        <v>6465</v>
      </c>
      <c r="D88" t="s" s="4">
        <v>6465</v>
      </c>
    </row>
    <row r="89" ht="45.0" customHeight="true">
      <c r="A89" t="s" s="4">
        <v>571</v>
      </c>
      <c r="B89" t="s" s="4">
        <v>15644</v>
      </c>
      <c r="C89" t="s" s="4">
        <v>6465</v>
      </c>
      <c r="D89" t="s" s="4">
        <v>6465</v>
      </c>
    </row>
    <row r="90" ht="45.0" customHeight="true">
      <c r="A90" t="s" s="4">
        <v>574</v>
      </c>
      <c r="B90" t="s" s="4">
        <v>15645</v>
      </c>
      <c r="C90" t="s" s="4">
        <v>6465</v>
      </c>
      <c r="D90" t="s" s="4">
        <v>6465</v>
      </c>
    </row>
    <row r="91" ht="45.0" customHeight="true">
      <c r="A91" t="s" s="4">
        <v>579</v>
      </c>
      <c r="B91" t="s" s="4">
        <v>15646</v>
      </c>
      <c r="C91" t="s" s="4">
        <v>6465</v>
      </c>
      <c r="D91" t="s" s="4">
        <v>6465</v>
      </c>
    </row>
    <row r="92" ht="45.0" customHeight="true">
      <c r="A92" t="s" s="4">
        <v>586</v>
      </c>
      <c r="B92" t="s" s="4">
        <v>15647</v>
      </c>
      <c r="C92" t="s" s="4">
        <v>6465</v>
      </c>
      <c r="D92" t="s" s="4">
        <v>6465</v>
      </c>
    </row>
    <row r="93" ht="45.0" customHeight="true">
      <c r="A93" t="s" s="4">
        <v>589</v>
      </c>
      <c r="B93" t="s" s="4">
        <v>15648</v>
      </c>
      <c r="C93" t="s" s="4">
        <v>6465</v>
      </c>
      <c r="D93" t="s" s="4">
        <v>6465</v>
      </c>
    </row>
    <row r="94" ht="45.0" customHeight="true">
      <c r="A94" t="s" s="4">
        <v>594</v>
      </c>
      <c r="B94" t="s" s="4">
        <v>15649</v>
      </c>
      <c r="C94" t="s" s="4">
        <v>6465</v>
      </c>
      <c r="D94" t="s" s="4">
        <v>6465</v>
      </c>
    </row>
    <row r="95" ht="45.0" customHeight="true">
      <c r="A95" t="s" s="4">
        <v>597</v>
      </c>
      <c r="B95" t="s" s="4">
        <v>15650</v>
      </c>
      <c r="C95" t="s" s="4">
        <v>6465</v>
      </c>
      <c r="D95" t="s" s="4">
        <v>6465</v>
      </c>
    </row>
    <row r="96" ht="45.0" customHeight="true">
      <c r="A96" t="s" s="4">
        <v>601</v>
      </c>
      <c r="B96" t="s" s="4">
        <v>15651</v>
      </c>
      <c r="C96" t="s" s="4">
        <v>6465</v>
      </c>
      <c r="D96" t="s" s="4">
        <v>6465</v>
      </c>
    </row>
    <row r="97" ht="45.0" customHeight="true">
      <c r="A97" t="s" s="4">
        <v>604</v>
      </c>
      <c r="B97" t="s" s="4">
        <v>15652</v>
      </c>
      <c r="C97" t="s" s="4">
        <v>6465</v>
      </c>
      <c r="D97" t="s" s="4">
        <v>6465</v>
      </c>
    </row>
    <row r="98" ht="45.0" customHeight="true">
      <c r="A98" t="s" s="4">
        <v>609</v>
      </c>
      <c r="B98" t="s" s="4">
        <v>15653</v>
      </c>
      <c r="C98" t="s" s="4">
        <v>6465</v>
      </c>
      <c r="D98" t="s" s="4">
        <v>6465</v>
      </c>
    </row>
    <row r="99" ht="45.0" customHeight="true">
      <c r="A99" t="s" s="4">
        <v>613</v>
      </c>
      <c r="B99" t="s" s="4">
        <v>15654</v>
      </c>
      <c r="C99" t="s" s="4">
        <v>6465</v>
      </c>
      <c r="D99" t="s" s="4">
        <v>6465</v>
      </c>
    </row>
    <row r="100" ht="45.0" customHeight="true">
      <c r="A100" t="s" s="4">
        <v>619</v>
      </c>
      <c r="B100" t="s" s="4">
        <v>15655</v>
      </c>
      <c r="C100" t="s" s="4">
        <v>6465</v>
      </c>
      <c r="D100" t="s" s="4">
        <v>6465</v>
      </c>
    </row>
    <row r="101" ht="45.0" customHeight="true">
      <c r="A101" t="s" s="4">
        <v>623</v>
      </c>
      <c r="B101" t="s" s="4">
        <v>15656</v>
      </c>
      <c r="C101" t="s" s="4">
        <v>6465</v>
      </c>
      <c r="D101" t="s" s="4">
        <v>6465</v>
      </c>
    </row>
    <row r="102" ht="45.0" customHeight="true">
      <c r="A102" t="s" s="4">
        <v>626</v>
      </c>
      <c r="B102" t="s" s="4">
        <v>15657</v>
      </c>
      <c r="C102" t="s" s="4">
        <v>6465</v>
      </c>
      <c r="D102" t="s" s="4">
        <v>6465</v>
      </c>
    </row>
    <row r="103" ht="45.0" customHeight="true">
      <c r="A103" t="s" s="4">
        <v>631</v>
      </c>
      <c r="B103" t="s" s="4">
        <v>15658</v>
      </c>
      <c r="C103" t="s" s="4">
        <v>6465</v>
      </c>
      <c r="D103" t="s" s="4">
        <v>6465</v>
      </c>
    </row>
    <row r="104" ht="45.0" customHeight="true">
      <c r="A104" t="s" s="4">
        <v>634</v>
      </c>
      <c r="B104" t="s" s="4">
        <v>15659</v>
      </c>
      <c r="C104" t="s" s="4">
        <v>6465</v>
      </c>
      <c r="D104" t="s" s="4">
        <v>6465</v>
      </c>
    </row>
    <row r="105" ht="45.0" customHeight="true">
      <c r="A105" t="s" s="4">
        <v>639</v>
      </c>
      <c r="B105" t="s" s="4">
        <v>15660</v>
      </c>
      <c r="C105" t="s" s="4">
        <v>6465</v>
      </c>
      <c r="D105" t="s" s="4">
        <v>6465</v>
      </c>
    </row>
    <row r="106" ht="45.0" customHeight="true">
      <c r="A106" t="s" s="4">
        <v>643</v>
      </c>
      <c r="B106" t="s" s="4">
        <v>15661</v>
      </c>
      <c r="C106" t="s" s="4">
        <v>6465</v>
      </c>
      <c r="D106" t="s" s="4">
        <v>6465</v>
      </c>
    </row>
    <row r="107" ht="45.0" customHeight="true">
      <c r="A107" t="s" s="4">
        <v>646</v>
      </c>
      <c r="B107" t="s" s="4">
        <v>15662</v>
      </c>
      <c r="C107" t="s" s="4">
        <v>6465</v>
      </c>
      <c r="D107" t="s" s="4">
        <v>6465</v>
      </c>
    </row>
    <row r="108" ht="45.0" customHeight="true">
      <c r="A108" t="s" s="4">
        <v>649</v>
      </c>
      <c r="B108" t="s" s="4">
        <v>15663</v>
      </c>
      <c r="C108" t="s" s="4">
        <v>6465</v>
      </c>
      <c r="D108" t="s" s="4">
        <v>6465</v>
      </c>
    </row>
    <row r="109" ht="45.0" customHeight="true">
      <c r="A109" t="s" s="4">
        <v>653</v>
      </c>
      <c r="B109" t="s" s="4">
        <v>15664</v>
      </c>
      <c r="C109" t="s" s="4">
        <v>6465</v>
      </c>
      <c r="D109" t="s" s="4">
        <v>6465</v>
      </c>
    </row>
    <row r="110" ht="45.0" customHeight="true">
      <c r="A110" t="s" s="4">
        <v>656</v>
      </c>
      <c r="B110" t="s" s="4">
        <v>15665</v>
      </c>
      <c r="C110" t="s" s="4">
        <v>6465</v>
      </c>
      <c r="D110" t="s" s="4">
        <v>6465</v>
      </c>
    </row>
    <row r="111" ht="45.0" customHeight="true">
      <c r="A111" t="s" s="4">
        <v>659</v>
      </c>
      <c r="B111" t="s" s="4">
        <v>15666</v>
      </c>
      <c r="C111" t="s" s="4">
        <v>6465</v>
      </c>
      <c r="D111" t="s" s="4">
        <v>6465</v>
      </c>
    </row>
    <row r="112" ht="45.0" customHeight="true">
      <c r="A112" t="s" s="4">
        <v>665</v>
      </c>
      <c r="B112" t="s" s="4">
        <v>15667</v>
      </c>
      <c r="C112" t="s" s="4">
        <v>6465</v>
      </c>
      <c r="D112" t="s" s="4">
        <v>6465</v>
      </c>
    </row>
    <row r="113" ht="45.0" customHeight="true">
      <c r="A113" t="s" s="4">
        <v>671</v>
      </c>
      <c r="B113" t="s" s="4">
        <v>15668</v>
      </c>
      <c r="C113" t="s" s="4">
        <v>6465</v>
      </c>
      <c r="D113" t="s" s="4">
        <v>6465</v>
      </c>
    </row>
    <row r="114" ht="45.0" customHeight="true">
      <c r="A114" t="s" s="4">
        <v>675</v>
      </c>
      <c r="B114" t="s" s="4">
        <v>15669</v>
      </c>
      <c r="C114" t="s" s="4">
        <v>6465</v>
      </c>
      <c r="D114" t="s" s="4">
        <v>6465</v>
      </c>
    </row>
    <row r="115" ht="45.0" customHeight="true">
      <c r="A115" t="s" s="4">
        <v>680</v>
      </c>
      <c r="B115" t="s" s="4">
        <v>15670</v>
      </c>
      <c r="C115" t="s" s="4">
        <v>6465</v>
      </c>
      <c r="D115" t="s" s="4">
        <v>6465</v>
      </c>
    </row>
    <row r="116" ht="45.0" customHeight="true">
      <c r="A116" t="s" s="4">
        <v>685</v>
      </c>
      <c r="B116" t="s" s="4">
        <v>15671</v>
      </c>
      <c r="C116" t="s" s="4">
        <v>6465</v>
      </c>
      <c r="D116" t="s" s="4">
        <v>6465</v>
      </c>
    </row>
    <row r="117" ht="45.0" customHeight="true">
      <c r="A117" t="s" s="4">
        <v>688</v>
      </c>
      <c r="B117" t="s" s="4">
        <v>15672</v>
      </c>
      <c r="C117" t="s" s="4">
        <v>6465</v>
      </c>
      <c r="D117" t="s" s="4">
        <v>6465</v>
      </c>
    </row>
    <row r="118" ht="45.0" customHeight="true">
      <c r="A118" t="s" s="4">
        <v>691</v>
      </c>
      <c r="B118" t="s" s="4">
        <v>15673</v>
      </c>
      <c r="C118" t="s" s="4">
        <v>6465</v>
      </c>
      <c r="D118" t="s" s="4">
        <v>6465</v>
      </c>
    </row>
    <row r="119" ht="45.0" customHeight="true">
      <c r="A119" t="s" s="4">
        <v>694</v>
      </c>
      <c r="B119" t="s" s="4">
        <v>15674</v>
      </c>
      <c r="C119" t="s" s="4">
        <v>6465</v>
      </c>
      <c r="D119" t="s" s="4">
        <v>6465</v>
      </c>
    </row>
    <row r="120" ht="45.0" customHeight="true">
      <c r="A120" t="s" s="4">
        <v>697</v>
      </c>
      <c r="B120" t="s" s="4">
        <v>15675</v>
      </c>
      <c r="C120" t="s" s="4">
        <v>6465</v>
      </c>
      <c r="D120" t="s" s="4">
        <v>6465</v>
      </c>
    </row>
    <row r="121" ht="45.0" customHeight="true">
      <c r="A121" t="s" s="4">
        <v>703</v>
      </c>
      <c r="B121" t="s" s="4">
        <v>15676</v>
      </c>
      <c r="C121" t="s" s="4">
        <v>6465</v>
      </c>
      <c r="D121" t="s" s="4">
        <v>6465</v>
      </c>
    </row>
    <row r="122" ht="45.0" customHeight="true">
      <c r="A122" t="s" s="4">
        <v>708</v>
      </c>
      <c r="B122" t="s" s="4">
        <v>15677</v>
      </c>
      <c r="C122" t="s" s="4">
        <v>6465</v>
      </c>
      <c r="D122" t="s" s="4">
        <v>6465</v>
      </c>
    </row>
    <row r="123" ht="45.0" customHeight="true">
      <c r="A123" t="s" s="4">
        <v>712</v>
      </c>
      <c r="B123" t="s" s="4">
        <v>15678</v>
      </c>
      <c r="C123" t="s" s="4">
        <v>6465</v>
      </c>
      <c r="D123" t="s" s="4">
        <v>6465</v>
      </c>
    </row>
    <row r="124" ht="45.0" customHeight="true">
      <c r="A124" t="s" s="4">
        <v>716</v>
      </c>
      <c r="B124" t="s" s="4">
        <v>15679</v>
      </c>
      <c r="C124" t="s" s="4">
        <v>6465</v>
      </c>
      <c r="D124" t="s" s="4">
        <v>6465</v>
      </c>
    </row>
    <row r="125" ht="45.0" customHeight="true">
      <c r="A125" t="s" s="4">
        <v>721</v>
      </c>
      <c r="B125" t="s" s="4">
        <v>15680</v>
      </c>
      <c r="C125" t="s" s="4">
        <v>6465</v>
      </c>
      <c r="D125" t="s" s="4">
        <v>6465</v>
      </c>
    </row>
    <row r="126" ht="45.0" customHeight="true">
      <c r="A126" t="s" s="4">
        <v>726</v>
      </c>
      <c r="B126" t="s" s="4">
        <v>15681</v>
      </c>
      <c r="C126" t="s" s="4">
        <v>6465</v>
      </c>
      <c r="D126" t="s" s="4">
        <v>6465</v>
      </c>
    </row>
    <row r="127" ht="45.0" customHeight="true">
      <c r="A127" t="s" s="4">
        <v>731</v>
      </c>
      <c r="B127" t="s" s="4">
        <v>15682</v>
      </c>
      <c r="C127" t="s" s="4">
        <v>6465</v>
      </c>
      <c r="D127" t="s" s="4">
        <v>6465</v>
      </c>
    </row>
    <row r="128" ht="45.0" customHeight="true">
      <c r="A128" t="s" s="4">
        <v>737</v>
      </c>
      <c r="B128" t="s" s="4">
        <v>15683</v>
      </c>
      <c r="C128" t="s" s="4">
        <v>6465</v>
      </c>
      <c r="D128" t="s" s="4">
        <v>6465</v>
      </c>
    </row>
    <row r="129" ht="45.0" customHeight="true">
      <c r="A129" t="s" s="4">
        <v>741</v>
      </c>
      <c r="B129" t="s" s="4">
        <v>15684</v>
      </c>
      <c r="C129" t="s" s="4">
        <v>6465</v>
      </c>
      <c r="D129" t="s" s="4">
        <v>6465</v>
      </c>
    </row>
    <row r="130" ht="45.0" customHeight="true">
      <c r="A130" t="s" s="4">
        <v>745</v>
      </c>
      <c r="B130" t="s" s="4">
        <v>15685</v>
      </c>
      <c r="C130" t="s" s="4">
        <v>6465</v>
      </c>
      <c r="D130" t="s" s="4">
        <v>6465</v>
      </c>
    </row>
    <row r="131" ht="45.0" customHeight="true">
      <c r="A131" t="s" s="4">
        <v>747</v>
      </c>
      <c r="B131" t="s" s="4">
        <v>15686</v>
      </c>
      <c r="C131" t="s" s="4">
        <v>6465</v>
      </c>
      <c r="D131" t="s" s="4">
        <v>6465</v>
      </c>
    </row>
    <row r="132" ht="45.0" customHeight="true">
      <c r="A132" t="s" s="4">
        <v>750</v>
      </c>
      <c r="B132" t="s" s="4">
        <v>15687</v>
      </c>
      <c r="C132" t="s" s="4">
        <v>6465</v>
      </c>
      <c r="D132" t="s" s="4">
        <v>6465</v>
      </c>
    </row>
    <row r="133" ht="45.0" customHeight="true">
      <c r="A133" t="s" s="4">
        <v>752</v>
      </c>
      <c r="B133" t="s" s="4">
        <v>15688</v>
      </c>
      <c r="C133" t="s" s="4">
        <v>6465</v>
      </c>
      <c r="D133" t="s" s="4">
        <v>6465</v>
      </c>
    </row>
    <row r="134" ht="45.0" customHeight="true">
      <c r="A134" t="s" s="4">
        <v>760</v>
      </c>
      <c r="B134" t="s" s="4">
        <v>15689</v>
      </c>
      <c r="C134" t="s" s="4">
        <v>6465</v>
      </c>
      <c r="D134" t="s" s="4">
        <v>6465</v>
      </c>
    </row>
    <row r="135" ht="45.0" customHeight="true">
      <c r="A135" t="s" s="4">
        <v>766</v>
      </c>
      <c r="B135" t="s" s="4">
        <v>15690</v>
      </c>
      <c r="C135" t="s" s="4">
        <v>6465</v>
      </c>
      <c r="D135" t="s" s="4">
        <v>6465</v>
      </c>
    </row>
    <row r="136" ht="45.0" customHeight="true">
      <c r="A136" t="s" s="4">
        <v>771</v>
      </c>
      <c r="B136" t="s" s="4">
        <v>15691</v>
      </c>
      <c r="C136" t="s" s="4">
        <v>6465</v>
      </c>
      <c r="D136" t="s" s="4">
        <v>6465</v>
      </c>
    </row>
    <row r="137" ht="45.0" customHeight="true">
      <c r="A137" t="s" s="4">
        <v>778</v>
      </c>
      <c r="B137" t="s" s="4">
        <v>15692</v>
      </c>
      <c r="C137" t="s" s="4">
        <v>6465</v>
      </c>
      <c r="D137" t="s" s="4">
        <v>6465</v>
      </c>
    </row>
    <row r="138" ht="45.0" customHeight="true">
      <c r="A138" t="s" s="4">
        <v>780</v>
      </c>
      <c r="B138" t="s" s="4">
        <v>15693</v>
      </c>
      <c r="C138" t="s" s="4">
        <v>6465</v>
      </c>
      <c r="D138" t="s" s="4">
        <v>6465</v>
      </c>
    </row>
    <row r="139" ht="45.0" customHeight="true">
      <c r="A139" t="s" s="4">
        <v>785</v>
      </c>
      <c r="B139" t="s" s="4">
        <v>15694</v>
      </c>
      <c r="C139" t="s" s="4">
        <v>6465</v>
      </c>
      <c r="D139" t="s" s="4">
        <v>6465</v>
      </c>
    </row>
    <row r="140" ht="45.0" customHeight="true">
      <c r="A140" t="s" s="4">
        <v>789</v>
      </c>
      <c r="B140" t="s" s="4">
        <v>15695</v>
      </c>
      <c r="C140" t="s" s="4">
        <v>6465</v>
      </c>
      <c r="D140" t="s" s="4">
        <v>6465</v>
      </c>
    </row>
    <row r="141" ht="45.0" customHeight="true">
      <c r="A141" t="s" s="4">
        <v>794</v>
      </c>
      <c r="B141" t="s" s="4">
        <v>15696</v>
      </c>
      <c r="C141" t="s" s="4">
        <v>6465</v>
      </c>
      <c r="D141" t="s" s="4">
        <v>6465</v>
      </c>
    </row>
    <row r="142" ht="45.0" customHeight="true">
      <c r="A142" t="s" s="4">
        <v>798</v>
      </c>
      <c r="B142" t="s" s="4">
        <v>15697</v>
      </c>
      <c r="C142" t="s" s="4">
        <v>6465</v>
      </c>
      <c r="D142" t="s" s="4">
        <v>6465</v>
      </c>
    </row>
    <row r="143" ht="45.0" customHeight="true">
      <c r="A143" t="s" s="4">
        <v>803</v>
      </c>
      <c r="B143" t="s" s="4">
        <v>15698</v>
      </c>
      <c r="C143" t="s" s="4">
        <v>6465</v>
      </c>
      <c r="D143" t="s" s="4">
        <v>6465</v>
      </c>
    </row>
    <row r="144" ht="45.0" customHeight="true">
      <c r="A144" t="s" s="4">
        <v>810</v>
      </c>
      <c r="B144" t="s" s="4">
        <v>15699</v>
      </c>
      <c r="C144" t="s" s="4">
        <v>6465</v>
      </c>
      <c r="D144" t="s" s="4">
        <v>6465</v>
      </c>
    </row>
    <row r="145" ht="45.0" customHeight="true">
      <c r="A145" t="s" s="4">
        <v>813</v>
      </c>
      <c r="B145" t="s" s="4">
        <v>15700</v>
      </c>
      <c r="C145" t="s" s="4">
        <v>6465</v>
      </c>
      <c r="D145" t="s" s="4">
        <v>6465</v>
      </c>
    </row>
    <row r="146" ht="45.0" customHeight="true">
      <c r="A146" t="s" s="4">
        <v>818</v>
      </c>
      <c r="B146" t="s" s="4">
        <v>15701</v>
      </c>
      <c r="C146" t="s" s="4">
        <v>6465</v>
      </c>
      <c r="D146" t="s" s="4">
        <v>6465</v>
      </c>
    </row>
    <row r="147" ht="45.0" customHeight="true">
      <c r="A147" t="s" s="4">
        <v>823</v>
      </c>
      <c r="B147" t="s" s="4">
        <v>15702</v>
      </c>
      <c r="C147" t="s" s="4">
        <v>6465</v>
      </c>
      <c r="D147" t="s" s="4">
        <v>6465</v>
      </c>
    </row>
    <row r="148" ht="45.0" customHeight="true">
      <c r="A148" t="s" s="4">
        <v>831</v>
      </c>
      <c r="B148" t="s" s="4">
        <v>15703</v>
      </c>
      <c r="C148" t="s" s="4">
        <v>6465</v>
      </c>
      <c r="D148" t="s" s="4">
        <v>6465</v>
      </c>
    </row>
    <row r="149" ht="45.0" customHeight="true">
      <c r="A149" t="s" s="4">
        <v>835</v>
      </c>
      <c r="B149" t="s" s="4">
        <v>15704</v>
      </c>
      <c r="C149" t="s" s="4">
        <v>6465</v>
      </c>
      <c r="D149" t="s" s="4">
        <v>6465</v>
      </c>
    </row>
    <row r="150" ht="45.0" customHeight="true">
      <c r="A150" t="s" s="4">
        <v>839</v>
      </c>
      <c r="B150" t="s" s="4">
        <v>15705</v>
      </c>
      <c r="C150" t="s" s="4">
        <v>6465</v>
      </c>
      <c r="D150" t="s" s="4">
        <v>6465</v>
      </c>
    </row>
    <row r="151" ht="45.0" customHeight="true">
      <c r="A151" t="s" s="4">
        <v>843</v>
      </c>
      <c r="B151" t="s" s="4">
        <v>15706</v>
      </c>
      <c r="C151" t="s" s="4">
        <v>6465</v>
      </c>
      <c r="D151" t="s" s="4">
        <v>6465</v>
      </c>
    </row>
    <row r="152" ht="45.0" customHeight="true">
      <c r="A152" t="s" s="4">
        <v>849</v>
      </c>
      <c r="B152" t="s" s="4">
        <v>15707</v>
      </c>
      <c r="C152" t="s" s="4">
        <v>6465</v>
      </c>
      <c r="D152" t="s" s="4">
        <v>6465</v>
      </c>
    </row>
    <row r="153" ht="45.0" customHeight="true">
      <c r="A153" t="s" s="4">
        <v>853</v>
      </c>
      <c r="B153" t="s" s="4">
        <v>15708</v>
      </c>
      <c r="C153" t="s" s="4">
        <v>6465</v>
      </c>
      <c r="D153" t="s" s="4">
        <v>6465</v>
      </c>
    </row>
    <row r="154" ht="45.0" customHeight="true">
      <c r="A154" t="s" s="4">
        <v>856</v>
      </c>
      <c r="B154" t="s" s="4">
        <v>15709</v>
      </c>
      <c r="C154" t="s" s="4">
        <v>6465</v>
      </c>
      <c r="D154" t="s" s="4">
        <v>6465</v>
      </c>
    </row>
    <row r="155" ht="45.0" customHeight="true">
      <c r="A155" t="s" s="4">
        <v>860</v>
      </c>
      <c r="B155" t="s" s="4">
        <v>15710</v>
      </c>
      <c r="C155" t="s" s="4">
        <v>6465</v>
      </c>
      <c r="D155" t="s" s="4">
        <v>6465</v>
      </c>
    </row>
    <row r="156" ht="45.0" customHeight="true">
      <c r="A156" t="s" s="4">
        <v>864</v>
      </c>
      <c r="B156" t="s" s="4">
        <v>15711</v>
      </c>
      <c r="C156" t="s" s="4">
        <v>6465</v>
      </c>
      <c r="D156" t="s" s="4">
        <v>6465</v>
      </c>
    </row>
    <row r="157" ht="45.0" customHeight="true">
      <c r="A157" t="s" s="4">
        <v>867</v>
      </c>
      <c r="B157" t="s" s="4">
        <v>15712</v>
      </c>
      <c r="C157" t="s" s="4">
        <v>6465</v>
      </c>
      <c r="D157" t="s" s="4">
        <v>6465</v>
      </c>
    </row>
    <row r="158" ht="45.0" customHeight="true">
      <c r="A158" t="s" s="4">
        <v>875</v>
      </c>
      <c r="B158" t="s" s="4">
        <v>15713</v>
      </c>
      <c r="C158" t="s" s="4">
        <v>6465</v>
      </c>
      <c r="D158" t="s" s="4">
        <v>6465</v>
      </c>
    </row>
    <row r="159" ht="45.0" customHeight="true">
      <c r="A159" t="s" s="4">
        <v>880</v>
      </c>
      <c r="B159" t="s" s="4">
        <v>15714</v>
      </c>
      <c r="C159" t="s" s="4">
        <v>6465</v>
      </c>
      <c r="D159" t="s" s="4">
        <v>6465</v>
      </c>
    </row>
    <row r="160" ht="45.0" customHeight="true">
      <c r="A160" t="s" s="4">
        <v>883</v>
      </c>
      <c r="B160" t="s" s="4">
        <v>15715</v>
      </c>
      <c r="C160" t="s" s="4">
        <v>6465</v>
      </c>
      <c r="D160" t="s" s="4">
        <v>6465</v>
      </c>
    </row>
    <row r="161" ht="45.0" customHeight="true">
      <c r="A161" t="s" s="4">
        <v>888</v>
      </c>
      <c r="B161" t="s" s="4">
        <v>15716</v>
      </c>
      <c r="C161" t="s" s="4">
        <v>6465</v>
      </c>
      <c r="D161" t="s" s="4">
        <v>6465</v>
      </c>
    </row>
    <row r="162" ht="45.0" customHeight="true">
      <c r="A162" t="s" s="4">
        <v>892</v>
      </c>
      <c r="B162" t="s" s="4">
        <v>15717</v>
      </c>
      <c r="C162" t="s" s="4">
        <v>6465</v>
      </c>
      <c r="D162" t="s" s="4">
        <v>6465</v>
      </c>
    </row>
    <row r="163" ht="45.0" customHeight="true">
      <c r="A163" t="s" s="4">
        <v>897</v>
      </c>
      <c r="B163" t="s" s="4">
        <v>15718</v>
      </c>
      <c r="C163" t="s" s="4">
        <v>6465</v>
      </c>
      <c r="D163" t="s" s="4">
        <v>6465</v>
      </c>
    </row>
    <row r="164" ht="45.0" customHeight="true">
      <c r="A164" t="s" s="4">
        <v>901</v>
      </c>
      <c r="B164" t="s" s="4">
        <v>15719</v>
      </c>
      <c r="C164" t="s" s="4">
        <v>6465</v>
      </c>
      <c r="D164" t="s" s="4">
        <v>6465</v>
      </c>
    </row>
    <row r="165" ht="45.0" customHeight="true">
      <c r="A165" t="s" s="4">
        <v>905</v>
      </c>
      <c r="B165" t="s" s="4">
        <v>15720</v>
      </c>
      <c r="C165" t="s" s="4">
        <v>6465</v>
      </c>
      <c r="D165" t="s" s="4">
        <v>6465</v>
      </c>
    </row>
    <row r="166" ht="45.0" customHeight="true">
      <c r="A166" t="s" s="4">
        <v>909</v>
      </c>
      <c r="B166" t="s" s="4">
        <v>15721</v>
      </c>
      <c r="C166" t="s" s="4">
        <v>6465</v>
      </c>
      <c r="D166" t="s" s="4">
        <v>6465</v>
      </c>
    </row>
    <row r="167" ht="45.0" customHeight="true">
      <c r="A167" t="s" s="4">
        <v>914</v>
      </c>
      <c r="B167" t="s" s="4">
        <v>15722</v>
      </c>
      <c r="C167" t="s" s="4">
        <v>6465</v>
      </c>
      <c r="D167" t="s" s="4">
        <v>6465</v>
      </c>
    </row>
    <row r="168" ht="45.0" customHeight="true">
      <c r="A168" t="s" s="4">
        <v>919</v>
      </c>
      <c r="B168" t="s" s="4">
        <v>15723</v>
      </c>
      <c r="C168" t="s" s="4">
        <v>6465</v>
      </c>
      <c r="D168" t="s" s="4">
        <v>6465</v>
      </c>
    </row>
    <row r="169" ht="45.0" customHeight="true">
      <c r="A169" t="s" s="4">
        <v>923</v>
      </c>
      <c r="B169" t="s" s="4">
        <v>15724</v>
      </c>
      <c r="C169" t="s" s="4">
        <v>6465</v>
      </c>
      <c r="D169" t="s" s="4">
        <v>6465</v>
      </c>
    </row>
    <row r="170" ht="45.0" customHeight="true">
      <c r="A170" t="s" s="4">
        <v>927</v>
      </c>
      <c r="B170" t="s" s="4">
        <v>15725</v>
      </c>
      <c r="C170" t="s" s="4">
        <v>6465</v>
      </c>
      <c r="D170" t="s" s="4">
        <v>6465</v>
      </c>
    </row>
    <row r="171" ht="45.0" customHeight="true">
      <c r="A171" t="s" s="4">
        <v>930</v>
      </c>
      <c r="B171" t="s" s="4">
        <v>15726</v>
      </c>
      <c r="C171" t="s" s="4">
        <v>6465</v>
      </c>
      <c r="D171" t="s" s="4">
        <v>6465</v>
      </c>
    </row>
    <row r="172" ht="45.0" customHeight="true">
      <c r="A172" t="s" s="4">
        <v>932</v>
      </c>
      <c r="B172" t="s" s="4">
        <v>15727</v>
      </c>
      <c r="C172" t="s" s="4">
        <v>6465</v>
      </c>
      <c r="D172" t="s" s="4">
        <v>6465</v>
      </c>
    </row>
    <row r="173" ht="45.0" customHeight="true">
      <c r="A173" t="s" s="4">
        <v>935</v>
      </c>
      <c r="B173" t="s" s="4">
        <v>15728</v>
      </c>
      <c r="C173" t="s" s="4">
        <v>6465</v>
      </c>
      <c r="D173" t="s" s="4">
        <v>6465</v>
      </c>
    </row>
    <row r="174" ht="45.0" customHeight="true">
      <c r="A174" t="s" s="4">
        <v>938</v>
      </c>
      <c r="B174" t="s" s="4">
        <v>15729</v>
      </c>
      <c r="C174" t="s" s="4">
        <v>6465</v>
      </c>
      <c r="D174" t="s" s="4">
        <v>6465</v>
      </c>
    </row>
    <row r="175" ht="45.0" customHeight="true">
      <c r="A175" t="s" s="4">
        <v>941</v>
      </c>
      <c r="B175" t="s" s="4">
        <v>15730</v>
      </c>
      <c r="C175" t="s" s="4">
        <v>6465</v>
      </c>
      <c r="D175" t="s" s="4">
        <v>6465</v>
      </c>
    </row>
    <row r="176" ht="45.0" customHeight="true">
      <c r="A176" t="s" s="4">
        <v>944</v>
      </c>
      <c r="B176" t="s" s="4">
        <v>15731</v>
      </c>
      <c r="C176" t="s" s="4">
        <v>6465</v>
      </c>
      <c r="D176" t="s" s="4">
        <v>6465</v>
      </c>
    </row>
    <row r="177" ht="45.0" customHeight="true">
      <c r="A177" t="s" s="4">
        <v>947</v>
      </c>
      <c r="B177" t="s" s="4">
        <v>15732</v>
      </c>
      <c r="C177" t="s" s="4">
        <v>6465</v>
      </c>
      <c r="D177" t="s" s="4">
        <v>6465</v>
      </c>
    </row>
    <row r="178" ht="45.0" customHeight="true">
      <c r="A178" t="s" s="4">
        <v>950</v>
      </c>
      <c r="B178" t="s" s="4">
        <v>15733</v>
      </c>
      <c r="C178" t="s" s="4">
        <v>6465</v>
      </c>
      <c r="D178" t="s" s="4">
        <v>6465</v>
      </c>
    </row>
    <row r="179" ht="45.0" customHeight="true">
      <c r="A179" t="s" s="4">
        <v>955</v>
      </c>
      <c r="B179" t="s" s="4">
        <v>15734</v>
      </c>
      <c r="C179" t="s" s="4">
        <v>6465</v>
      </c>
      <c r="D179" t="s" s="4">
        <v>6465</v>
      </c>
    </row>
    <row r="180" ht="45.0" customHeight="true">
      <c r="A180" t="s" s="4">
        <v>959</v>
      </c>
      <c r="B180" t="s" s="4">
        <v>15735</v>
      </c>
      <c r="C180" t="s" s="4">
        <v>6465</v>
      </c>
      <c r="D180" t="s" s="4">
        <v>6465</v>
      </c>
    </row>
    <row r="181" ht="45.0" customHeight="true">
      <c r="A181" t="s" s="4">
        <v>962</v>
      </c>
      <c r="B181" t="s" s="4">
        <v>15736</v>
      </c>
      <c r="C181" t="s" s="4">
        <v>6465</v>
      </c>
      <c r="D181" t="s" s="4">
        <v>6465</v>
      </c>
    </row>
    <row r="182" ht="45.0" customHeight="true">
      <c r="A182" t="s" s="4">
        <v>968</v>
      </c>
      <c r="B182" t="s" s="4">
        <v>15737</v>
      </c>
      <c r="C182" t="s" s="4">
        <v>6465</v>
      </c>
      <c r="D182" t="s" s="4">
        <v>6465</v>
      </c>
    </row>
    <row r="183" ht="45.0" customHeight="true">
      <c r="A183" t="s" s="4">
        <v>972</v>
      </c>
      <c r="B183" t="s" s="4">
        <v>15738</v>
      </c>
      <c r="C183" t="s" s="4">
        <v>6465</v>
      </c>
      <c r="D183" t="s" s="4">
        <v>6465</v>
      </c>
    </row>
    <row r="184" ht="45.0" customHeight="true">
      <c r="A184" t="s" s="4">
        <v>978</v>
      </c>
      <c r="B184" t="s" s="4">
        <v>15739</v>
      </c>
      <c r="C184" t="s" s="4">
        <v>6465</v>
      </c>
      <c r="D184" t="s" s="4">
        <v>6465</v>
      </c>
    </row>
    <row r="185" ht="45.0" customHeight="true">
      <c r="A185" t="s" s="4">
        <v>983</v>
      </c>
      <c r="B185" t="s" s="4">
        <v>15740</v>
      </c>
      <c r="C185" t="s" s="4">
        <v>6465</v>
      </c>
      <c r="D185" t="s" s="4">
        <v>6465</v>
      </c>
    </row>
    <row r="186" ht="45.0" customHeight="true">
      <c r="A186" t="s" s="4">
        <v>986</v>
      </c>
      <c r="B186" t="s" s="4">
        <v>15741</v>
      </c>
      <c r="C186" t="s" s="4">
        <v>6465</v>
      </c>
      <c r="D186" t="s" s="4">
        <v>6465</v>
      </c>
    </row>
    <row r="187" ht="45.0" customHeight="true">
      <c r="A187" t="s" s="4">
        <v>991</v>
      </c>
      <c r="B187" t="s" s="4">
        <v>15742</v>
      </c>
      <c r="C187" t="s" s="4">
        <v>6465</v>
      </c>
      <c r="D187" t="s" s="4">
        <v>6465</v>
      </c>
    </row>
    <row r="188" ht="45.0" customHeight="true">
      <c r="A188" t="s" s="4">
        <v>997</v>
      </c>
      <c r="B188" t="s" s="4">
        <v>15743</v>
      </c>
      <c r="C188" t="s" s="4">
        <v>6465</v>
      </c>
      <c r="D188" t="s" s="4">
        <v>6465</v>
      </c>
    </row>
    <row r="189" ht="45.0" customHeight="true">
      <c r="A189" t="s" s="4">
        <v>1000</v>
      </c>
      <c r="B189" t="s" s="4">
        <v>15744</v>
      </c>
      <c r="C189" t="s" s="4">
        <v>6465</v>
      </c>
      <c r="D189" t="s" s="4">
        <v>6465</v>
      </c>
    </row>
    <row r="190" ht="45.0" customHeight="true">
      <c r="A190" t="s" s="4">
        <v>1003</v>
      </c>
      <c r="B190" t="s" s="4">
        <v>15745</v>
      </c>
      <c r="C190" t="s" s="4">
        <v>6465</v>
      </c>
      <c r="D190" t="s" s="4">
        <v>6465</v>
      </c>
    </row>
    <row r="191" ht="45.0" customHeight="true">
      <c r="A191" t="s" s="4">
        <v>1008</v>
      </c>
      <c r="B191" t="s" s="4">
        <v>15746</v>
      </c>
      <c r="C191" t="s" s="4">
        <v>6465</v>
      </c>
      <c r="D191" t="s" s="4">
        <v>6465</v>
      </c>
    </row>
    <row r="192" ht="45.0" customHeight="true">
      <c r="A192" t="s" s="4">
        <v>1013</v>
      </c>
      <c r="B192" t="s" s="4">
        <v>15747</v>
      </c>
      <c r="C192" t="s" s="4">
        <v>6465</v>
      </c>
      <c r="D192" t="s" s="4">
        <v>6465</v>
      </c>
    </row>
    <row r="193" ht="45.0" customHeight="true">
      <c r="A193" t="s" s="4">
        <v>1018</v>
      </c>
      <c r="B193" t="s" s="4">
        <v>15748</v>
      </c>
      <c r="C193" t="s" s="4">
        <v>6465</v>
      </c>
      <c r="D193" t="s" s="4">
        <v>6465</v>
      </c>
    </row>
    <row r="194" ht="45.0" customHeight="true">
      <c r="A194" t="s" s="4">
        <v>1022</v>
      </c>
      <c r="B194" t="s" s="4">
        <v>15749</v>
      </c>
      <c r="C194" t="s" s="4">
        <v>6465</v>
      </c>
      <c r="D194" t="s" s="4">
        <v>6465</v>
      </c>
    </row>
    <row r="195" ht="45.0" customHeight="true">
      <c r="A195" t="s" s="4">
        <v>1029</v>
      </c>
      <c r="B195" t="s" s="4">
        <v>15750</v>
      </c>
      <c r="C195" t="s" s="4">
        <v>6465</v>
      </c>
      <c r="D195" t="s" s="4">
        <v>6465</v>
      </c>
    </row>
    <row r="196" ht="45.0" customHeight="true">
      <c r="A196" t="s" s="4">
        <v>1033</v>
      </c>
      <c r="B196" t="s" s="4">
        <v>15751</v>
      </c>
      <c r="C196" t="s" s="4">
        <v>6465</v>
      </c>
      <c r="D196" t="s" s="4">
        <v>6465</v>
      </c>
    </row>
    <row r="197" ht="45.0" customHeight="true">
      <c r="A197" t="s" s="4">
        <v>1039</v>
      </c>
      <c r="B197" t="s" s="4">
        <v>15752</v>
      </c>
      <c r="C197" t="s" s="4">
        <v>6465</v>
      </c>
      <c r="D197" t="s" s="4">
        <v>6465</v>
      </c>
    </row>
    <row r="198" ht="45.0" customHeight="true">
      <c r="A198" t="s" s="4">
        <v>1044</v>
      </c>
      <c r="B198" t="s" s="4">
        <v>15753</v>
      </c>
      <c r="C198" t="s" s="4">
        <v>6465</v>
      </c>
      <c r="D198" t="s" s="4">
        <v>6465</v>
      </c>
    </row>
    <row r="199" ht="45.0" customHeight="true">
      <c r="A199" t="s" s="4">
        <v>1046</v>
      </c>
      <c r="B199" t="s" s="4">
        <v>15754</v>
      </c>
      <c r="C199" t="s" s="4">
        <v>6465</v>
      </c>
      <c r="D199" t="s" s="4">
        <v>6465</v>
      </c>
    </row>
    <row r="200" ht="45.0" customHeight="true">
      <c r="A200" t="s" s="4">
        <v>1051</v>
      </c>
      <c r="B200" t="s" s="4">
        <v>15755</v>
      </c>
      <c r="C200" t="s" s="4">
        <v>6465</v>
      </c>
      <c r="D200" t="s" s="4">
        <v>6465</v>
      </c>
    </row>
    <row r="201" ht="45.0" customHeight="true">
      <c r="A201" t="s" s="4">
        <v>1058</v>
      </c>
      <c r="B201" t="s" s="4">
        <v>15756</v>
      </c>
      <c r="C201" t="s" s="4">
        <v>6465</v>
      </c>
      <c r="D201" t="s" s="4">
        <v>6465</v>
      </c>
    </row>
    <row r="202" ht="45.0" customHeight="true">
      <c r="A202" t="s" s="4">
        <v>1061</v>
      </c>
      <c r="B202" t="s" s="4">
        <v>15757</v>
      </c>
      <c r="C202" t="s" s="4">
        <v>6465</v>
      </c>
      <c r="D202" t="s" s="4">
        <v>6465</v>
      </c>
    </row>
    <row r="203" ht="45.0" customHeight="true">
      <c r="A203" t="s" s="4">
        <v>1067</v>
      </c>
      <c r="B203" t="s" s="4">
        <v>15758</v>
      </c>
      <c r="C203" t="s" s="4">
        <v>6465</v>
      </c>
      <c r="D203" t="s" s="4">
        <v>6465</v>
      </c>
    </row>
    <row r="204" ht="45.0" customHeight="true">
      <c r="A204" t="s" s="4">
        <v>1073</v>
      </c>
      <c r="B204" t="s" s="4">
        <v>15759</v>
      </c>
      <c r="C204" t="s" s="4">
        <v>6465</v>
      </c>
      <c r="D204" t="s" s="4">
        <v>6465</v>
      </c>
    </row>
    <row r="205" ht="45.0" customHeight="true">
      <c r="A205" t="s" s="4">
        <v>1077</v>
      </c>
      <c r="B205" t="s" s="4">
        <v>15760</v>
      </c>
      <c r="C205" t="s" s="4">
        <v>6465</v>
      </c>
      <c r="D205" t="s" s="4">
        <v>6465</v>
      </c>
    </row>
    <row r="206" ht="45.0" customHeight="true">
      <c r="A206" t="s" s="4">
        <v>1081</v>
      </c>
      <c r="B206" t="s" s="4">
        <v>15761</v>
      </c>
      <c r="C206" t="s" s="4">
        <v>6465</v>
      </c>
      <c r="D206" t="s" s="4">
        <v>6465</v>
      </c>
    </row>
    <row r="207" ht="45.0" customHeight="true">
      <c r="A207" t="s" s="4">
        <v>1085</v>
      </c>
      <c r="B207" t="s" s="4">
        <v>15762</v>
      </c>
      <c r="C207" t="s" s="4">
        <v>6465</v>
      </c>
      <c r="D207" t="s" s="4">
        <v>6465</v>
      </c>
    </row>
    <row r="208" ht="45.0" customHeight="true">
      <c r="A208" t="s" s="4">
        <v>1091</v>
      </c>
      <c r="B208" t="s" s="4">
        <v>15763</v>
      </c>
      <c r="C208" t="s" s="4">
        <v>6465</v>
      </c>
      <c r="D208" t="s" s="4">
        <v>6465</v>
      </c>
    </row>
    <row r="209" ht="45.0" customHeight="true">
      <c r="A209" t="s" s="4">
        <v>1096</v>
      </c>
      <c r="B209" t="s" s="4">
        <v>15764</v>
      </c>
      <c r="C209" t="s" s="4">
        <v>6465</v>
      </c>
      <c r="D209" t="s" s="4">
        <v>6465</v>
      </c>
    </row>
    <row r="210" ht="45.0" customHeight="true">
      <c r="A210" t="s" s="4">
        <v>1100</v>
      </c>
      <c r="B210" t="s" s="4">
        <v>15765</v>
      </c>
      <c r="C210" t="s" s="4">
        <v>6465</v>
      </c>
      <c r="D210" t="s" s="4">
        <v>6465</v>
      </c>
    </row>
    <row r="211" ht="45.0" customHeight="true">
      <c r="A211" t="s" s="4">
        <v>1103</v>
      </c>
      <c r="B211" t="s" s="4">
        <v>15766</v>
      </c>
      <c r="C211" t="s" s="4">
        <v>6465</v>
      </c>
      <c r="D211" t="s" s="4">
        <v>6465</v>
      </c>
    </row>
    <row r="212" ht="45.0" customHeight="true">
      <c r="A212" t="s" s="4">
        <v>1107</v>
      </c>
      <c r="B212" t="s" s="4">
        <v>15767</v>
      </c>
      <c r="C212" t="s" s="4">
        <v>6465</v>
      </c>
      <c r="D212" t="s" s="4">
        <v>6465</v>
      </c>
    </row>
    <row r="213" ht="45.0" customHeight="true">
      <c r="A213" t="s" s="4">
        <v>1111</v>
      </c>
      <c r="B213" t="s" s="4">
        <v>15768</v>
      </c>
      <c r="C213" t="s" s="4">
        <v>6465</v>
      </c>
      <c r="D213" t="s" s="4">
        <v>6465</v>
      </c>
    </row>
    <row r="214" ht="45.0" customHeight="true">
      <c r="A214" t="s" s="4">
        <v>1115</v>
      </c>
      <c r="B214" t="s" s="4">
        <v>15769</v>
      </c>
      <c r="C214" t="s" s="4">
        <v>6465</v>
      </c>
      <c r="D214" t="s" s="4">
        <v>6465</v>
      </c>
    </row>
    <row r="215" ht="45.0" customHeight="true">
      <c r="A215" t="s" s="4">
        <v>1118</v>
      </c>
      <c r="B215" t="s" s="4">
        <v>15770</v>
      </c>
      <c r="C215" t="s" s="4">
        <v>6465</v>
      </c>
      <c r="D215" t="s" s="4">
        <v>6465</v>
      </c>
    </row>
    <row r="216" ht="45.0" customHeight="true">
      <c r="A216" t="s" s="4">
        <v>1122</v>
      </c>
      <c r="B216" t="s" s="4">
        <v>15771</v>
      </c>
      <c r="C216" t="s" s="4">
        <v>6465</v>
      </c>
      <c r="D216" t="s" s="4">
        <v>6465</v>
      </c>
    </row>
    <row r="217" ht="45.0" customHeight="true">
      <c r="A217" t="s" s="4">
        <v>1127</v>
      </c>
      <c r="B217" t="s" s="4">
        <v>15772</v>
      </c>
      <c r="C217" t="s" s="4">
        <v>6465</v>
      </c>
      <c r="D217" t="s" s="4">
        <v>6465</v>
      </c>
    </row>
    <row r="218" ht="45.0" customHeight="true">
      <c r="A218" t="s" s="4">
        <v>1131</v>
      </c>
      <c r="B218" t="s" s="4">
        <v>15773</v>
      </c>
      <c r="C218" t="s" s="4">
        <v>6465</v>
      </c>
      <c r="D218" t="s" s="4">
        <v>6465</v>
      </c>
    </row>
    <row r="219" ht="45.0" customHeight="true">
      <c r="A219" t="s" s="4">
        <v>1135</v>
      </c>
      <c r="B219" t="s" s="4">
        <v>15774</v>
      </c>
      <c r="C219" t="s" s="4">
        <v>6465</v>
      </c>
      <c r="D219" t="s" s="4">
        <v>6465</v>
      </c>
    </row>
    <row r="220" ht="45.0" customHeight="true">
      <c r="A220" t="s" s="4">
        <v>1139</v>
      </c>
      <c r="B220" t="s" s="4">
        <v>15775</v>
      </c>
      <c r="C220" t="s" s="4">
        <v>6465</v>
      </c>
      <c r="D220" t="s" s="4">
        <v>6465</v>
      </c>
    </row>
    <row r="221" ht="45.0" customHeight="true">
      <c r="A221" t="s" s="4">
        <v>1143</v>
      </c>
      <c r="B221" t="s" s="4">
        <v>15776</v>
      </c>
      <c r="C221" t="s" s="4">
        <v>6465</v>
      </c>
      <c r="D221" t="s" s="4">
        <v>6465</v>
      </c>
    </row>
    <row r="222" ht="45.0" customHeight="true">
      <c r="A222" t="s" s="4">
        <v>1148</v>
      </c>
      <c r="B222" t="s" s="4">
        <v>15777</v>
      </c>
      <c r="C222" t="s" s="4">
        <v>6465</v>
      </c>
      <c r="D222" t="s" s="4">
        <v>6465</v>
      </c>
    </row>
    <row r="223" ht="45.0" customHeight="true">
      <c r="A223" t="s" s="4">
        <v>1152</v>
      </c>
      <c r="B223" t="s" s="4">
        <v>15778</v>
      </c>
      <c r="C223" t="s" s="4">
        <v>6465</v>
      </c>
      <c r="D223" t="s" s="4">
        <v>6465</v>
      </c>
    </row>
    <row r="224" ht="45.0" customHeight="true">
      <c r="A224" t="s" s="4">
        <v>1156</v>
      </c>
      <c r="B224" t="s" s="4">
        <v>15779</v>
      </c>
      <c r="C224" t="s" s="4">
        <v>6465</v>
      </c>
      <c r="D224" t="s" s="4">
        <v>6465</v>
      </c>
    </row>
    <row r="225" ht="45.0" customHeight="true">
      <c r="A225" t="s" s="4">
        <v>1159</v>
      </c>
      <c r="B225" t="s" s="4">
        <v>15780</v>
      </c>
      <c r="C225" t="s" s="4">
        <v>6465</v>
      </c>
      <c r="D225" t="s" s="4">
        <v>6465</v>
      </c>
    </row>
    <row r="226" ht="45.0" customHeight="true">
      <c r="A226" t="s" s="4">
        <v>1162</v>
      </c>
      <c r="B226" t="s" s="4">
        <v>15781</v>
      </c>
      <c r="C226" t="s" s="4">
        <v>6465</v>
      </c>
      <c r="D226" t="s" s="4">
        <v>6465</v>
      </c>
    </row>
    <row r="227" ht="45.0" customHeight="true">
      <c r="A227" t="s" s="4">
        <v>1165</v>
      </c>
      <c r="B227" t="s" s="4">
        <v>15782</v>
      </c>
      <c r="C227" t="s" s="4">
        <v>6465</v>
      </c>
      <c r="D227" t="s" s="4">
        <v>6465</v>
      </c>
    </row>
    <row r="228" ht="45.0" customHeight="true">
      <c r="A228" t="s" s="4">
        <v>1169</v>
      </c>
      <c r="B228" t="s" s="4">
        <v>15783</v>
      </c>
      <c r="C228" t="s" s="4">
        <v>6465</v>
      </c>
      <c r="D228" t="s" s="4">
        <v>6465</v>
      </c>
    </row>
    <row r="229" ht="45.0" customHeight="true">
      <c r="A229" t="s" s="4">
        <v>1172</v>
      </c>
      <c r="B229" t="s" s="4">
        <v>15784</v>
      </c>
      <c r="C229" t="s" s="4">
        <v>6465</v>
      </c>
      <c r="D229" t="s" s="4">
        <v>6465</v>
      </c>
    </row>
    <row r="230" ht="45.0" customHeight="true">
      <c r="A230" t="s" s="4">
        <v>1177</v>
      </c>
      <c r="B230" t="s" s="4">
        <v>15785</v>
      </c>
      <c r="C230" t="s" s="4">
        <v>6465</v>
      </c>
      <c r="D230" t="s" s="4">
        <v>6465</v>
      </c>
    </row>
    <row r="231" ht="45.0" customHeight="true">
      <c r="A231" t="s" s="4">
        <v>1181</v>
      </c>
      <c r="B231" t="s" s="4">
        <v>15786</v>
      </c>
      <c r="C231" t="s" s="4">
        <v>6465</v>
      </c>
      <c r="D231" t="s" s="4">
        <v>6465</v>
      </c>
    </row>
    <row r="232" ht="45.0" customHeight="true">
      <c r="A232" t="s" s="4">
        <v>1185</v>
      </c>
      <c r="B232" t="s" s="4">
        <v>15787</v>
      </c>
      <c r="C232" t="s" s="4">
        <v>6465</v>
      </c>
      <c r="D232" t="s" s="4">
        <v>6465</v>
      </c>
    </row>
    <row r="233" ht="45.0" customHeight="true">
      <c r="A233" t="s" s="4">
        <v>1188</v>
      </c>
      <c r="B233" t="s" s="4">
        <v>15788</v>
      </c>
      <c r="C233" t="s" s="4">
        <v>6465</v>
      </c>
      <c r="D233" t="s" s="4">
        <v>6465</v>
      </c>
    </row>
    <row r="234" ht="45.0" customHeight="true">
      <c r="A234" t="s" s="4">
        <v>1192</v>
      </c>
      <c r="B234" t="s" s="4">
        <v>15789</v>
      </c>
      <c r="C234" t="s" s="4">
        <v>6465</v>
      </c>
      <c r="D234" t="s" s="4">
        <v>6465</v>
      </c>
    </row>
    <row r="235" ht="45.0" customHeight="true">
      <c r="A235" t="s" s="4">
        <v>1195</v>
      </c>
      <c r="B235" t="s" s="4">
        <v>15790</v>
      </c>
      <c r="C235" t="s" s="4">
        <v>6465</v>
      </c>
      <c r="D235" t="s" s="4">
        <v>6465</v>
      </c>
    </row>
    <row r="236" ht="45.0" customHeight="true">
      <c r="A236" t="s" s="4">
        <v>1198</v>
      </c>
      <c r="B236" t="s" s="4">
        <v>15791</v>
      </c>
      <c r="C236" t="s" s="4">
        <v>6465</v>
      </c>
      <c r="D236" t="s" s="4">
        <v>6465</v>
      </c>
    </row>
    <row r="237" ht="45.0" customHeight="true">
      <c r="A237" t="s" s="4">
        <v>1202</v>
      </c>
      <c r="B237" t="s" s="4">
        <v>15792</v>
      </c>
      <c r="C237" t="s" s="4">
        <v>6465</v>
      </c>
      <c r="D237" t="s" s="4">
        <v>6465</v>
      </c>
    </row>
    <row r="238" ht="45.0" customHeight="true">
      <c r="A238" t="s" s="4">
        <v>1208</v>
      </c>
      <c r="B238" t="s" s="4">
        <v>15793</v>
      </c>
      <c r="C238" t="s" s="4">
        <v>6465</v>
      </c>
      <c r="D238" t="s" s="4">
        <v>6465</v>
      </c>
    </row>
    <row r="239" ht="45.0" customHeight="true">
      <c r="A239" t="s" s="4">
        <v>1212</v>
      </c>
      <c r="B239" t="s" s="4">
        <v>15794</v>
      </c>
      <c r="C239" t="s" s="4">
        <v>6465</v>
      </c>
      <c r="D239" t="s" s="4">
        <v>6465</v>
      </c>
    </row>
    <row r="240" ht="45.0" customHeight="true">
      <c r="A240" t="s" s="4">
        <v>1216</v>
      </c>
      <c r="B240" t="s" s="4">
        <v>15795</v>
      </c>
      <c r="C240" t="s" s="4">
        <v>6465</v>
      </c>
      <c r="D240" t="s" s="4">
        <v>6465</v>
      </c>
    </row>
    <row r="241" ht="45.0" customHeight="true">
      <c r="A241" t="s" s="4">
        <v>1219</v>
      </c>
      <c r="B241" t="s" s="4">
        <v>15796</v>
      </c>
      <c r="C241" t="s" s="4">
        <v>6465</v>
      </c>
      <c r="D241" t="s" s="4">
        <v>6465</v>
      </c>
    </row>
    <row r="242" ht="45.0" customHeight="true">
      <c r="A242" t="s" s="4">
        <v>1221</v>
      </c>
      <c r="B242" t="s" s="4">
        <v>15797</v>
      </c>
      <c r="C242" t="s" s="4">
        <v>6465</v>
      </c>
      <c r="D242" t="s" s="4">
        <v>6465</v>
      </c>
    </row>
    <row r="243" ht="45.0" customHeight="true">
      <c r="A243" t="s" s="4">
        <v>1225</v>
      </c>
      <c r="B243" t="s" s="4">
        <v>15798</v>
      </c>
      <c r="C243" t="s" s="4">
        <v>6465</v>
      </c>
      <c r="D243" t="s" s="4">
        <v>6465</v>
      </c>
    </row>
    <row r="244" ht="45.0" customHeight="true">
      <c r="A244" t="s" s="4">
        <v>1227</v>
      </c>
      <c r="B244" t="s" s="4">
        <v>15799</v>
      </c>
      <c r="C244" t="s" s="4">
        <v>6465</v>
      </c>
      <c r="D244" t="s" s="4">
        <v>6465</v>
      </c>
    </row>
    <row r="245" ht="45.0" customHeight="true">
      <c r="A245" t="s" s="4">
        <v>1230</v>
      </c>
      <c r="B245" t="s" s="4">
        <v>15800</v>
      </c>
      <c r="C245" t="s" s="4">
        <v>6465</v>
      </c>
      <c r="D245" t="s" s="4">
        <v>6465</v>
      </c>
    </row>
    <row r="246" ht="45.0" customHeight="true">
      <c r="A246" t="s" s="4">
        <v>1233</v>
      </c>
      <c r="B246" t="s" s="4">
        <v>15801</v>
      </c>
      <c r="C246" t="s" s="4">
        <v>6465</v>
      </c>
      <c r="D246" t="s" s="4">
        <v>6465</v>
      </c>
    </row>
    <row r="247" ht="45.0" customHeight="true">
      <c r="A247" t="s" s="4">
        <v>1237</v>
      </c>
      <c r="B247" t="s" s="4">
        <v>15802</v>
      </c>
      <c r="C247" t="s" s="4">
        <v>6465</v>
      </c>
      <c r="D247" t="s" s="4">
        <v>6465</v>
      </c>
    </row>
    <row r="248" ht="45.0" customHeight="true">
      <c r="A248" t="s" s="4">
        <v>1247</v>
      </c>
      <c r="B248" t="s" s="4">
        <v>15803</v>
      </c>
      <c r="C248" t="s" s="4">
        <v>6465</v>
      </c>
      <c r="D248" t="s" s="4">
        <v>6465</v>
      </c>
    </row>
    <row r="249" ht="45.0" customHeight="true">
      <c r="A249" t="s" s="4">
        <v>1256</v>
      </c>
      <c r="B249" t="s" s="4">
        <v>15804</v>
      </c>
      <c r="C249" t="s" s="4">
        <v>6465</v>
      </c>
      <c r="D249" t="s" s="4">
        <v>6465</v>
      </c>
    </row>
    <row r="250" ht="45.0" customHeight="true">
      <c r="A250" t="s" s="4">
        <v>1261</v>
      </c>
      <c r="B250" t="s" s="4">
        <v>15805</v>
      </c>
      <c r="C250" t="s" s="4">
        <v>6465</v>
      </c>
      <c r="D250" t="s" s="4">
        <v>6465</v>
      </c>
    </row>
    <row r="251" ht="45.0" customHeight="true">
      <c r="A251" t="s" s="4">
        <v>1265</v>
      </c>
      <c r="B251" t="s" s="4">
        <v>15806</v>
      </c>
      <c r="C251" t="s" s="4">
        <v>6465</v>
      </c>
      <c r="D251" t="s" s="4">
        <v>6465</v>
      </c>
    </row>
    <row r="252" ht="45.0" customHeight="true">
      <c r="A252" t="s" s="4">
        <v>1273</v>
      </c>
      <c r="B252" t="s" s="4">
        <v>15807</v>
      </c>
      <c r="C252" t="s" s="4">
        <v>6465</v>
      </c>
      <c r="D252" t="s" s="4">
        <v>6465</v>
      </c>
    </row>
    <row r="253" ht="45.0" customHeight="true">
      <c r="A253" t="s" s="4">
        <v>1277</v>
      </c>
      <c r="B253" t="s" s="4">
        <v>15808</v>
      </c>
      <c r="C253" t="s" s="4">
        <v>6465</v>
      </c>
      <c r="D253" t="s" s="4">
        <v>6465</v>
      </c>
    </row>
    <row r="254" ht="45.0" customHeight="true">
      <c r="A254" t="s" s="4">
        <v>1283</v>
      </c>
      <c r="B254" t="s" s="4">
        <v>15809</v>
      </c>
      <c r="C254" t="s" s="4">
        <v>6465</v>
      </c>
      <c r="D254" t="s" s="4">
        <v>6465</v>
      </c>
    </row>
    <row r="255" ht="45.0" customHeight="true">
      <c r="A255" t="s" s="4">
        <v>1286</v>
      </c>
      <c r="B255" t="s" s="4">
        <v>15810</v>
      </c>
      <c r="C255" t="s" s="4">
        <v>6465</v>
      </c>
      <c r="D255" t="s" s="4">
        <v>6465</v>
      </c>
    </row>
    <row r="256" ht="45.0" customHeight="true">
      <c r="A256" t="s" s="4">
        <v>1289</v>
      </c>
      <c r="B256" t="s" s="4">
        <v>15811</v>
      </c>
      <c r="C256" t="s" s="4">
        <v>6465</v>
      </c>
      <c r="D256" t="s" s="4">
        <v>6465</v>
      </c>
    </row>
    <row r="257" ht="45.0" customHeight="true">
      <c r="A257" t="s" s="4">
        <v>1292</v>
      </c>
      <c r="B257" t="s" s="4">
        <v>15812</v>
      </c>
      <c r="C257" t="s" s="4">
        <v>6465</v>
      </c>
      <c r="D257" t="s" s="4">
        <v>6465</v>
      </c>
    </row>
    <row r="258" ht="45.0" customHeight="true">
      <c r="A258" t="s" s="4">
        <v>1295</v>
      </c>
      <c r="B258" t="s" s="4">
        <v>15813</v>
      </c>
      <c r="C258" t="s" s="4">
        <v>6465</v>
      </c>
      <c r="D258" t="s" s="4">
        <v>6465</v>
      </c>
    </row>
    <row r="259" ht="45.0" customHeight="true">
      <c r="A259" t="s" s="4">
        <v>1299</v>
      </c>
      <c r="B259" t="s" s="4">
        <v>15814</v>
      </c>
      <c r="C259" t="s" s="4">
        <v>6465</v>
      </c>
      <c r="D259" t="s" s="4">
        <v>6465</v>
      </c>
    </row>
    <row r="260" ht="45.0" customHeight="true">
      <c r="A260" t="s" s="4">
        <v>1305</v>
      </c>
      <c r="B260" t="s" s="4">
        <v>15815</v>
      </c>
      <c r="C260" t="s" s="4">
        <v>6465</v>
      </c>
      <c r="D260" t="s" s="4">
        <v>6465</v>
      </c>
    </row>
    <row r="261" ht="45.0" customHeight="true">
      <c r="A261" t="s" s="4">
        <v>1309</v>
      </c>
      <c r="B261" t="s" s="4">
        <v>15816</v>
      </c>
      <c r="C261" t="s" s="4">
        <v>6465</v>
      </c>
      <c r="D261" t="s" s="4">
        <v>6465</v>
      </c>
    </row>
    <row r="262" ht="45.0" customHeight="true">
      <c r="A262" t="s" s="4">
        <v>1312</v>
      </c>
      <c r="B262" t="s" s="4">
        <v>15817</v>
      </c>
      <c r="C262" t="s" s="4">
        <v>6465</v>
      </c>
      <c r="D262" t="s" s="4">
        <v>6465</v>
      </c>
    </row>
    <row r="263" ht="45.0" customHeight="true">
      <c r="A263" t="s" s="4">
        <v>1318</v>
      </c>
      <c r="B263" t="s" s="4">
        <v>15818</v>
      </c>
      <c r="C263" t="s" s="4">
        <v>6465</v>
      </c>
      <c r="D263" t="s" s="4">
        <v>6465</v>
      </c>
    </row>
    <row r="264" ht="45.0" customHeight="true">
      <c r="A264" t="s" s="4">
        <v>1322</v>
      </c>
      <c r="B264" t="s" s="4">
        <v>15819</v>
      </c>
      <c r="C264" t="s" s="4">
        <v>6465</v>
      </c>
      <c r="D264" t="s" s="4">
        <v>6465</v>
      </c>
    </row>
    <row r="265" ht="45.0" customHeight="true">
      <c r="A265" t="s" s="4">
        <v>1328</v>
      </c>
      <c r="B265" t="s" s="4">
        <v>15820</v>
      </c>
      <c r="C265" t="s" s="4">
        <v>6465</v>
      </c>
      <c r="D265" t="s" s="4">
        <v>6465</v>
      </c>
    </row>
    <row r="266" ht="45.0" customHeight="true">
      <c r="A266" t="s" s="4">
        <v>1335</v>
      </c>
      <c r="B266" t="s" s="4">
        <v>15821</v>
      </c>
      <c r="C266" t="s" s="4">
        <v>6465</v>
      </c>
      <c r="D266" t="s" s="4">
        <v>6465</v>
      </c>
    </row>
    <row r="267" ht="45.0" customHeight="true">
      <c r="A267" t="s" s="4">
        <v>1339</v>
      </c>
      <c r="B267" t="s" s="4">
        <v>15822</v>
      </c>
      <c r="C267" t="s" s="4">
        <v>6465</v>
      </c>
      <c r="D267" t="s" s="4">
        <v>6465</v>
      </c>
    </row>
    <row r="268" ht="45.0" customHeight="true">
      <c r="A268" t="s" s="4">
        <v>1343</v>
      </c>
      <c r="B268" t="s" s="4">
        <v>15823</v>
      </c>
      <c r="C268" t="s" s="4">
        <v>6465</v>
      </c>
      <c r="D268" t="s" s="4">
        <v>6465</v>
      </c>
    </row>
    <row r="269" ht="45.0" customHeight="true">
      <c r="A269" t="s" s="4">
        <v>1348</v>
      </c>
      <c r="B269" t="s" s="4">
        <v>15824</v>
      </c>
      <c r="C269" t="s" s="4">
        <v>6465</v>
      </c>
      <c r="D269" t="s" s="4">
        <v>6465</v>
      </c>
    </row>
    <row r="270" ht="45.0" customHeight="true">
      <c r="A270" t="s" s="4">
        <v>1352</v>
      </c>
      <c r="B270" t="s" s="4">
        <v>15825</v>
      </c>
      <c r="C270" t="s" s="4">
        <v>6465</v>
      </c>
      <c r="D270" t="s" s="4">
        <v>6465</v>
      </c>
    </row>
    <row r="271" ht="45.0" customHeight="true">
      <c r="A271" t="s" s="4">
        <v>1358</v>
      </c>
      <c r="B271" t="s" s="4">
        <v>15826</v>
      </c>
      <c r="C271" t="s" s="4">
        <v>6465</v>
      </c>
      <c r="D271" t="s" s="4">
        <v>6465</v>
      </c>
    </row>
    <row r="272" ht="45.0" customHeight="true">
      <c r="A272" t="s" s="4">
        <v>1361</v>
      </c>
      <c r="B272" t="s" s="4">
        <v>15827</v>
      </c>
      <c r="C272" t="s" s="4">
        <v>6465</v>
      </c>
      <c r="D272" t="s" s="4">
        <v>6465</v>
      </c>
    </row>
    <row r="273" ht="45.0" customHeight="true">
      <c r="A273" t="s" s="4">
        <v>1366</v>
      </c>
      <c r="B273" t="s" s="4">
        <v>15828</v>
      </c>
      <c r="C273" t="s" s="4">
        <v>6465</v>
      </c>
      <c r="D273" t="s" s="4">
        <v>6465</v>
      </c>
    </row>
    <row r="274" ht="45.0" customHeight="true">
      <c r="A274" t="s" s="4">
        <v>1372</v>
      </c>
      <c r="B274" t="s" s="4">
        <v>15829</v>
      </c>
      <c r="C274" t="s" s="4">
        <v>6465</v>
      </c>
      <c r="D274" t="s" s="4">
        <v>6465</v>
      </c>
    </row>
    <row r="275" ht="45.0" customHeight="true">
      <c r="A275" t="s" s="4">
        <v>1377</v>
      </c>
      <c r="B275" t="s" s="4">
        <v>15830</v>
      </c>
      <c r="C275" t="s" s="4">
        <v>6465</v>
      </c>
      <c r="D275" t="s" s="4">
        <v>6465</v>
      </c>
    </row>
    <row r="276" ht="45.0" customHeight="true">
      <c r="A276" t="s" s="4">
        <v>1382</v>
      </c>
      <c r="B276" t="s" s="4">
        <v>15831</v>
      </c>
      <c r="C276" t="s" s="4">
        <v>6465</v>
      </c>
      <c r="D276" t="s" s="4">
        <v>6465</v>
      </c>
    </row>
    <row r="277" ht="45.0" customHeight="true">
      <c r="A277" t="s" s="4">
        <v>1384</v>
      </c>
      <c r="B277" t="s" s="4">
        <v>15832</v>
      </c>
      <c r="C277" t="s" s="4">
        <v>6465</v>
      </c>
      <c r="D277" t="s" s="4">
        <v>6465</v>
      </c>
    </row>
    <row r="278" ht="45.0" customHeight="true">
      <c r="A278" t="s" s="4">
        <v>1387</v>
      </c>
      <c r="B278" t="s" s="4">
        <v>15833</v>
      </c>
      <c r="C278" t="s" s="4">
        <v>6465</v>
      </c>
      <c r="D278" t="s" s="4">
        <v>6465</v>
      </c>
    </row>
    <row r="279" ht="45.0" customHeight="true">
      <c r="A279" t="s" s="4">
        <v>1390</v>
      </c>
      <c r="B279" t="s" s="4">
        <v>15834</v>
      </c>
      <c r="C279" t="s" s="4">
        <v>6465</v>
      </c>
      <c r="D279" t="s" s="4">
        <v>6465</v>
      </c>
    </row>
    <row r="280" ht="45.0" customHeight="true">
      <c r="A280" t="s" s="4">
        <v>1397</v>
      </c>
      <c r="B280" t="s" s="4">
        <v>15835</v>
      </c>
      <c r="C280" t="s" s="4">
        <v>6465</v>
      </c>
      <c r="D280" t="s" s="4">
        <v>6465</v>
      </c>
    </row>
    <row r="281" ht="45.0" customHeight="true">
      <c r="A281" t="s" s="4">
        <v>1401</v>
      </c>
      <c r="B281" t="s" s="4">
        <v>15836</v>
      </c>
      <c r="C281" t="s" s="4">
        <v>6465</v>
      </c>
      <c r="D281" t="s" s="4">
        <v>6465</v>
      </c>
    </row>
    <row r="282" ht="45.0" customHeight="true">
      <c r="A282" t="s" s="4">
        <v>1404</v>
      </c>
      <c r="B282" t="s" s="4">
        <v>15837</v>
      </c>
      <c r="C282" t="s" s="4">
        <v>6465</v>
      </c>
      <c r="D282" t="s" s="4">
        <v>6465</v>
      </c>
    </row>
    <row r="283" ht="45.0" customHeight="true">
      <c r="A283" t="s" s="4">
        <v>1408</v>
      </c>
      <c r="B283" t="s" s="4">
        <v>15838</v>
      </c>
      <c r="C283" t="s" s="4">
        <v>6465</v>
      </c>
      <c r="D283" t="s" s="4">
        <v>6465</v>
      </c>
    </row>
    <row r="284" ht="45.0" customHeight="true">
      <c r="A284" t="s" s="4">
        <v>1412</v>
      </c>
      <c r="B284" t="s" s="4">
        <v>15839</v>
      </c>
      <c r="C284" t="s" s="4">
        <v>6465</v>
      </c>
      <c r="D284" t="s" s="4">
        <v>6465</v>
      </c>
    </row>
    <row r="285" ht="45.0" customHeight="true">
      <c r="A285" t="s" s="4">
        <v>1415</v>
      </c>
      <c r="B285" t="s" s="4">
        <v>15840</v>
      </c>
      <c r="C285" t="s" s="4">
        <v>6465</v>
      </c>
      <c r="D285" t="s" s="4">
        <v>6465</v>
      </c>
    </row>
    <row r="286" ht="45.0" customHeight="true">
      <c r="A286" t="s" s="4">
        <v>1419</v>
      </c>
      <c r="B286" t="s" s="4">
        <v>15841</v>
      </c>
      <c r="C286" t="s" s="4">
        <v>6465</v>
      </c>
      <c r="D286" t="s" s="4">
        <v>6465</v>
      </c>
    </row>
    <row r="287" ht="45.0" customHeight="true">
      <c r="A287" t="s" s="4">
        <v>1423</v>
      </c>
      <c r="B287" t="s" s="4">
        <v>15842</v>
      </c>
      <c r="C287" t="s" s="4">
        <v>6465</v>
      </c>
      <c r="D287" t="s" s="4">
        <v>6465</v>
      </c>
    </row>
    <row r="288" ht="45.0" customHeight="true">
      <c r="A288" t="s" s="4">
        <v>1425</v>
      </c>
      <c r="B288" t="s" s="4">
        <v>15843</v>
      </c>
      <c r="C288" t="s" s="4">
        <v>6465</v>
      </c>
      <c r="D288" t="s" s="4">
        <v>6465</v>
      </c>
    </row>
    <row r="289" ht="45.0" customHeight="true">
      <c r="A289" t="s" s="4">
        <v>1429</v>
      </c>
      <c r="B289" t="s" s="4">
        <v>15844</v>
      </c>
      <c r="C289" t="s" s="4">
        <v>6465</v>
      </c>
      <c r="D289" t="s" s="4">
        <v>6465</v>
      </c>
    </row>
    <row r="290" ht="45.0" customHeight="true">
      <c r="A290" t="s" s="4">
        <v>1434</v>
      </c>
      <c r="B290" t="s" s="4">
        <v>15845</v>
      </c>
      <c r="C290" t="s" s="4">
        <v>6465</v>
      </c>
      <c r="D290" t="s" s="4">
        <v>6465</v>
      </c>
    </row>
    <row r="291" ht="45.0" customHeight="true">
      <c r="A291" t="s" s="4">
        <v>1439</v>
      </c>
      <c r="B291" t="s" s="4">
        <v>15846</v>
      </c>
      <c r="C291" t="s" s="4">
        <v>6465</v>
      </c>
      <c r="D291" t="s" s="4">
        <v>6465</v>
      </c>
    </row>
    <row r="292" ht="45.0" customHeight="true">
      <c r="A292" t="s" s="4">
        <v>1442</v>
      </c>
      <c r="B292" t="s" s="4">
        <v>15847</v>
      </c>
      <c r="C292" t="s" s="4">
        <v>6465</v>
      </c>
      <c r="D292" t="s" s="4">
        <v>6465</v>
      </c>
    </row>
    <row r="293" ht="45.0" customHeight="true">
      <c r="A293" t="s" s="4">
        <v>1447</v>
      </c>
      <c r="B293" t="s" s="4">
        <v>15848</v>
      </c>
      <c r="C293" t="s" s="4">
        <v>6465</v>
      </c>
      <c r="D293" t="s" s="4">
        <v>6465</v>
      </c>
    </row>
    <row r="294" ht="45.0" customHeight="true">
      <c r="A294" t="s" s="4">
        <v>1450</v>
      </c>
      <c r="B294" t="s" s="4">
        <v>15849</v>
      </c>
      <c r="C294" t="s" s="4">
        <v>6465</v>
      </c>
      <c r="D294" t="s" s="4">
        <v>6465</v>
      </c>
    </row>
    <row r="295" ht="45.0" customHeight="true">
      <c r="A295" t="s" s="4">
        <v>1453</v>
      </c>
      <c r="B295" t="s" s="4">
        <v>15850</v>
      </c>
      <c r="C295" t="s" s="4">
        <v>6465</v>
      </c>
      <c r="D295" t="s" s="4">
        <v>6465</v>
      </c>
    </row>
    <row r="296" ht="45.0" customHeight="true">
      <c r="A296" t="s" s="4">
        <v>1457</v>
      </c>
      <c r="B296" t="s" s="4">
        <v>15851</v>
      </c>
      <c r="C296" t="s" s="4">
        <v>6465</v>
      </c>
      <c r="D296" t="s" s="4">
        <v>6465</v>
      </c>
    </row>
    <row r="297" ht="45.0" customHeight="true">
      <c r="A297" t="s" s="4">
        <v>1460</v>
      </c>
      <c r="B297" t="s" s="4">
        <v>15852</v>
      </c>
      <c r="C297" t="s" s="4">
        <v>6465</v>
      </c>
      <c r="D297" t="s" s="4">
        <v>6465</v>
      </c>
    </row>
    <row r="298" ht="45.0" customHeight="true">
      <c r="A298" t="s" s="4">
        <v>1463</v>
      </c>
      <c r="B298" t="s" s="4">
        <v>15853</v>
      </c>
      <c r="C298" t="s" s="4">
        <v>6465</v>
      </c>
      <c r="D298" t="s" s="4">
        <v>6465</v>
      </c>
    </row>
    <row r="299" ht="45.0" customHeight="true">
      <c r="A299" t="s" s="4">
        <v>1469</v>
      </c>
      <c r="B299" t="s" s="4">
        <v>15854</v>
      </c>
      <c r="C299" t="s" s="4">
        <v>6465</v>
      </c>
      <c r="D299" t="s" s="4">
        <v>6465</v>
      </c>
    </row>
    <row r="300" ht="45.0" customHeight="true">
      <c r="A300" t="s" s="4">
        <v>1474</v>
      </c>
      <c r="B300" t="s" s="4">
        <v>15855</v>
      </c>
      <c r="C300" t="s" s="4">
        <v>6465</v>
      </c>
      <c r="D300" t="s" s="4">
        <v>6465</v>
      </c>
    </row>
    <row r="301" ht="45.0" customHeight="true">
      <c r="A301" t="s" s="4">
        <v>1479</v>
      </c>
      <c r="B301" t="s" s="4">
        <v>15856</v>
      </c>
      <c r="C301" t="s" s="4">
        <v>6465</v>
      </c>
      <c r="D301" t="s" s="4">
        <v>6465</v>
      </c>
    </row>
    <row r="302" ht="45.0" customHeight="true">
      <c r="A302" t="s" s="4">
        <v>1486</v>
      </c>
      <c r="B302" t="s" s="4">
        <v>15857</v>
      </c>
      <c r="C302" t="s" s="4">
        <v>6465</v>
      </c>
      <c r="D302" t="s" s="4">
        <v>6465</v>
      </c>
    </row>
    <row r="303" ht="45.0" customHeight="true">
      <c r="A303" t="s" s="4">
        <v>1490</v>
      </c>
      <c r="B303" t="s" s="4">
        <v>15858</v>
      </c>
      <c r="C303" t="s" s="4">
        <v>6465</v>
      </c>
      <c r="D303" t="s" s="4">
        <v>6465</v>
      </c>
    </row>
    <row r="304" ht="45.0" customHeight="true">
      <c r="A304" t="s" s="4">
        <v>1493</v>
      </c>
      <c r="B304" t="s" s="4">
        <v>15859</v>
      </c>
      <c r="C304" t="s" s="4">
        <v>6465</v>
      </c>
      <c r="D304" t="s" s="4">
        <v>6465</v>
      </c>
    </row>
    <row r="305" ht="45.0" customHeight="true">
      <c r="A305" t="s" s="4">
        <v>1498</v>
      </c>
      <c r="B305" t="s" s="4">
        <v>15860</v>
      </c>
      <c r="C305" t="s" s="4">
        <v>6465</v>
      </c>
      <c r="D305" t="s" s="4">
        <v>6465</v>
      </c>
    </row>
    <row r="306" ht="45.0" customHeight="true">
      <c r="A306" t="s" s="4">
        <v>1502</v>
      </c>
      <c r="B306" t="s" s="4">
        <v>15861</v>
      </c>
      <c r="C306" t="s" s="4">
        <v>6465</v>
      </c>
      <c r="D306" t="s" s="4">
        <v>6465</v>
      </c>
    </row>
    <row r="307" ht="45.0" customHeight="true">
      <c r="A307" t="s" s="4">
        <v>1506</v>
      </c>
      <c r="B307" t="s" s="4">
        <v>15862</v>
      </c>
      <c r="C307" t="s" s="4">
        <v>6465</v>
      </c>
      <c r="D307" t="s" s="4">
        <v>6465</v>
      </c>
    </row>
    <row r="308" ht="45.0" customHeight="true">
      <c r="A308" t="s" s="4">
        <v>1509</v>
      </c>
      <c r="B308" t="s" s="4">
        <v>15863</v>
      </c>
      <c r="C308" t="s" s="4">
        <v>6465</v>
      </c>
      <c r="D308" t="s" s="4">
        <v>6465</v>
      </c>
    </row>
    <row r="309" ht="45.0" customHeight="true">
      <c r="A309" t="s" s="4">
        <v>1514</v>
      </c>
      <c r="B309" t="s" s="4">
        <v>15864</v>
      </c>
      <c r="C309" t="s" s="4">
        <v>6465</v>
      </c>
      <c r="D309" t="s" s="4">
        <v>6465</v>
      </c>
    </row>
    <row r="310" ht="45.0" customHeight="true">
      <c r="A310" t="s" s="4">
        <v>1520</v>
      </c>
      <c r="B310" t="s" s="4">
        <v>15865</v>
      </c>
      <c r="C310" t="s" s="4">
        <v>6465</v>
      </c>
      <c r="D310" t="s" s="4">
        <v>6465</v>
      </c>
    </row>
    <row r="311" ht="45.0" customHeight="true">
      <c r="A311" t="s" s="4">
        <v>1526</v>
      </c>
      <c r="B311" t="s" s="4">
        <v>15866</v>
      </c>
      <c r="C311" t="s" s="4">
        <v>6465</v>
      </c>
      <c r="D311" t="s" s="4">
        <v>6465</v>
      </c>
    </row>
    <row r="312" ht="45.0" customHeight="true">
      <c r="A312" t="s" s="4">
        <v>1529</v>
      </c>
      <c r="B312" t="s" s="4">
        <v>15867</v>
      </c>
      <c r="C312" t="s" s="4">
        <v>6465</v>
      </c>
      <c r="D312" t="s" s="4">
        <v>6465</v>
      </c>
    </row>
    <row r="313" ht="45.0" customHeight="true">
      <c r="A313" t="s" s="4">
        <v>1533</v>
      </c>
      <c r="B313" t="s" s="4">
        <v>15868</v>
      </c>
      <c r="C313" t="s" s="4">
        <v>6465</v>
      </c>
      <c r="D313" t="s" s="4">
        <v>6465</v>
      </c>
    </row>
    <row r="314" ht="45.0" customHeight="true">
      <c r="A314" t="s" s="4">
        <v>1538</v>
      </c>
      <c r="B314" t="s" s="4">
        <v>15869</v>
      </c>
      <c r="C314" t="s" s="4">
        <v>6465</v>
      </c>
      <c r="D314" t="s" s="4">
        <v>6465</v>
      </c>
    </row>
    <row r="315" ht="45.0" customHeight="true">
      <c r="A315" t="s" s="4">
        <v>1542</v>
      </c>
      <c r="B315" t="s" s="4">
        <v>15870</v>
      </c>
      <c r="C315" t="s" s="4">
        <v>6465</v>
      </c>
      <c r="D315" t="s" s="4">
        <v>6465</v>
      </c>
    </row>
    <row r="316" ht="45.0" customHeight="true">
      <c r="A316" t="s" s="4">
        <v>1544</v>
      </c>
      <c r="B316" t="s" s="4">
        <v>15871</v>
      </c>
      <c r="C316" t="s" s="4">
        <v>6465</v>
      </c>
      <c r="D316" t="s" s="4">
        <v>6465</v>
      </c>
    </row>
    <row r="317" ht="45.0" customHeight="true">
      <c r="A317" t="s" s="4">
        <v>1548</v>
      </c>
      <c r="B317" t="s" s="4">
        <v>15872</v>
      </c>
      <c r="C317" t="s" s="4">
        <v>6465</v>
      </c>
      <c r="D317" t="s" s="4">
        <v>6465</v>
      </c>
    </row>
    <row r="318" ht="45.0" customHeight="true">
      <c r="A318" t="s" s="4">
        <v>1552</v>
      </c>
      <c r="B318" t="s" s="4">
        <v>15873</v>
      </c>
      <c r="C318" t="s" s="4">
        <v>6465</v>
      </c>
      <c r="D318" t="s" s="4">
        <v>6465</v>
      </c>
    </row>
    <row r="319" ht="45.0" customHeight="true">
      <c r="A319" t="s" s="4">
        <v>1556</v>
      </c>
      <c r="B319" t="s" s="4">
        <v>15874</v>
      </c>
      <c r="C319" t="s" s="4">
        <v>6465</v>
      </c>
      <c r="D319" t="s" s="4">
        <v>6465</v>
      </c>
    </row>
    <row r="320" ht="45.0" customHeight="true">
      <c r="A320" t="s" s="4">
        <v>1560</v>
      </c>
      <c r="B320" t="s" s="4">
        <v>15875</v>
      </c>
      <c r="C320" t="s" s="4">
        <v>6465</v>
      </c>
      <c r="D320" t="s" s="4">
        <v>6465</v>
      </c>
    </row>
    <row r="321" ht="45.0" customHeight="true">
      <c r="A321" t="s" s="4">
        <v>1562</v>
      </c>
      <c r="B321" t="s" s="4">
        <v>15876</v>
      </c>
      <c r="C321" t="s" s="4">
        <v>6465</v>
      </c>
      <c r="D321" t="s" s="4">
        <v>6465</v>
      </c>
    </row>
    <row r="322" ht="45.0" customHeight="true">
      <c r="A322" t="s" s="4">
        <v>1565</v>
      </c>
      <c r="B322" t="s" s="4">
        <v>15877</v>
      </c>
      <c r="C322" t="s" s="4">
        <v>6465</v>
      </c>
      <c r="D322" t="s" s="4">
        <v>6465</v>
      </c>
    </row>
    <row r="323" ht="45.0" customHeight="true">
      <c r="A323" t="s" s="4">
        <v>1570</v>
      </c>
      <c r="B323" t="s" s="4">
        <v>15878</v>
      </c>
      <c r="C323" t="s" s="4">
        <v>6465</v>
      </c>
      <c r="D323" t="s" s="4">
        <v>6465</v>
      </c>
    </row>
    <row r="324" ht="45.0" customHeight="true">
      <c r="A324" t="s" s="4">
        <v>1574</v>
      </c>
      <c r="B324" t="s" s="4">
        <v>15879</v>
      </c>
      <c r="C324" t="s" s="4">
        <v>6465</v>
      </c>
      <c r="D324" t="s" s="4">
        <v>6465</v>
      </c>
    </row>
    <row r="325" ht="45.0" customHeight="true">
      <c r="A325" t="s" s="4">
        <v>1577</v>
      </c>
      <c r="B325" t="s" s="4">
        <v>15880</v>
      </c>
      <c r="C325" t="s" s="4">
        <v>6465</v>
      </c>
      <c r="D325" t="s" s="4">
        <v>6465</v>
      </c>
    </row>
    <row r="326" ht="45.0" customHeight="true">
      <c r="A326" t="s" s="4">
        <v>1580</v>
      </c>
      <c r="B326" t="s" s="4">
        <v>15881</v>
      </c>
      <c r="C326" t="s" s="4">
        <v>6465</v>
      </c>
      <c r="D326" t="s" s="4">
        <v>6465</v>
      </c>
    </row>
    <row r="327" ht="45.0" customHeight="true">
      <c r="A327" t="s" s="4">
        <v>1583</v>
      </c>
      <c r="B327" t="s" s="4">
        <v>15882</v>
      </c>
      <c r="C327" t="s" s="4">
        <v>6465</v>
      </c>
      <c r="D327" t="s" s="4">
        <v>6465</v>
      </c>
    </row>
    <row r="328" ht="45.0" customHeight="true">
      <c r="A328" t="s" s="4">
        <v>1586</v>
      </c>
      <c r="B328" t="s" s="4">
        <v>15883</v>
      </c>
      <c r="C328" t="s" s="4">
        <v>6465</v>
      </c>
      <c r="D328" t="s" s="4">
        <v>6465</v>
      </c>
    </row>
    <row r="329" ht="45.0" customHeight="true">
      <c r="A329" t="s" s="4">
        <v>1588</v>
      </c>
      <c r="B329" t="s" s="4">
        <v>15884</v>
      </c>
      <c r="C329" t="s" s="4">
        <v>6465</v>
      </c>
      <c r="D329" t="s" s="4">
        <v>6465</v>
      </c>
    </row>
    <row r="330" ht="45.0" customHeight="true">
      <c r="A330" t="s" s="4">
        <v>1591</v>
      </c>
      <c r="B330" t="s" s="4">
        <v>15885</v>
      </c>
      <c r="C330" t="s" s="4">
        <v>6465</v>
      </c>
      <c r="D330" t="s" s="4">
        <v>6465</v>
      </c>
    </row>
    <row r="331" ht="45.0" customHeight="true">
      <c r="A331" t="s" s="4">
        <v>1594</v>
      </c>
      <c r="B331" t="s" s="4">
        <v>15886</v>
      </c>
      <c r="C331" t="s" s="4">
        <v>6465</v>
      </c>
      <c r="D331" t="s" s="4">
        <v>6465</v>
      </c>
    </row>
    <row r="332" ht="45.0" customHeight="true">
      <c r="A332" t="s" s="4">
        <v>1596</v>
      </c>
      <c r="B332" t="s" s="4">
        <v>15887</v>
      </c>
      <c r="C332" t="s" s="4">
        <v>6465</v>
      </c>
      <c r="D332" t="s" s="4">
        <v>6465</v>
      </c>
    </row>
    <row r="333" ht="45.0" customHeight="true">
      <c r="A333" t="s" s="4">
        <v>1599</v>
      </c>
      <c r="B333" t="s" s="4">
        <v>15888</v>
      </c>
      <c r="C333" t="s" s="4">
        <v>6465</v>
      </c>
      <c r="D333" t="s" s="4">
        <v>6465</v>
      </c>
    </row>
    <row r="334" ht="45.0" customHeight="true">
      <c r="A334" t="s" s="4">
        <v>1602</v>
      </c>
      <c r="B334" t="s" s="4">
        <v>15889</v>
      </c>
      <c r="C334" t="s" s="4">
        <v>6465</v>
      </c>
      <c r="D334" t="s" s="4">
        <v>6465</v>
      </c>
    </row>
    <row r="335" ht="45.0" customHeight="true">
      <c r="A335" t="s" s="4">
        <v>1605</v>
      </c>
      <c r="B335" t="s" s="4">
        <v>15890</v>
      </c>
      <c r="C335" t="s" s="4">
        <v>6465</v>
      </c>
      <c r="D335" t="s" s="4">
        <v>6465</v>
      </c>
    </row>
    <row r="336" ht="45.0" customHeight="true">
      <c r="A336" t="s" s="4">
        <v>1610</v>
      </c>
      <c r="B336" t="s" s="4">
        <v>15891</v>
      </c>
      <c r="C336" t="s" s="4">
        <v>6465</v>
      </c>
      <c r="D336" t="s" s="4">
        <v>6465</v>
      </c>
    </row>
    <row r="337" ht="45.0" customHeight="true">
      <c r="A337" t="s" s="4">
        <v>1614</v>
      </c>
      <c r="B337" t="s" s="4">
        <v>15892</v>
      </c>
      <c r="C337" t="s" s="4">
        <v>6465</v>
      </c>
      <c r="D337" t="s" s="4">
        <v>6465</v>
      </c>
    </row>
    <row r="338" ht="45.0" customHeight="true">
      <c r="A338" t="s" s="4">
        <v>1620</v>
      </c>
      <c r="B338" t="s" s="4">
        <v>15893</v>
      </c>
      <c r="C338" t="s" s="4">
        <v>6465</v>
      </c>
      <c r="D338" t="s" s="4">
        <v>6465</v>
      </c>
    </row>
    <row r="339" ht="45.0" customHeight="true">
      <c r="A339" t="s" s="4">
        <v>1625</v>
      </c>
      <c r="B339" t="s" s="4">
        <v>15894</v>
      </c>
      <c r="C339" t="s" s="4">
        <v>6465</v>
      </c>
      <c r="D339" t="s" s="4">
        <v>6465</v>
      </c>
    </row>
    <row r="340" ht="45.0" customHeight="true">
      <c r="A340" t="s" s="4">
        <v>1630</v>
      </c>
      <c r="B340" t="s" s="4">
        <v>15895</v>
      </c>
      <c r="C340" t="s" s="4">
        <v>6465</v>
      </c>
      <c r="D340" t="s" s="4">
        <v>6465</v>
      </c>
    </row>
    <row r="341" ht="45.0" customHeight="true">
      <c r="A341" t="s" s="4">
        <v>1633</v>
      </c>
      <c r="B341" t="s" s="4">
        <v>15896</v>
      </c>
      <c r="C341" t="s" s="4">
        <v>6465</v>
      </c>
      <c r="D341" t="s" s="4">
        <v>6465</v>
      </c>
    </row>
    <row r="342" ht="45.0" customHeight="true">
      <c r="A342" t="s" s="4">
        <v>1639</v>
      </c>
      <c r="B342" t="s" s="4">
        <v>15897</v>
      </c>
      <c r="C342" t="s" s="4">
        <v>6465</v>
      </c>
      <c r="D342" t="s" s="4">
        <v>6465</v>
      </c>
    </row>
    <row r="343" ht="45.0" customHeight="true">
      <c r="A343" t="s" s="4">
        <v>1642</v>
      </c>
      <c r="B343" t="s" s="4">
        <v>15898</v>
      </c>
      <c r="C343" t="s" s="4">
        <v>6465</v>
      </c>
      <c r="D343" t="s" s="4">
        <v>6465</v>
      </c>
    </row>
    <row r="344" ht="45.0" customHeight="true">
      <c r="A344" t="s" s="4">
        <v>1646</v>
      </c>
      <c r="B344" t="s" s="4">
        <v>15899</v>
      </c>
      <c r="C344" t="s" s="4">
        <v>6465</v>
      </c>
      <c r="D344" t="s" s="4">
        <v>6465</v>
      </c>
    </row>
    <row r="345" ht="45.0" customHeight="true">
      <c r="A345" t="s" s="4">
        <v>1651</v>
      </c>
      <c r="B345" t="s" s="4">
        <v>15900</v>
      </c>
      <c r="C345" t="s" s="4">
        <v>6465</v>
      </c>
      <c r="D345" t="s" s="4">
        <v>6465</v>
      </c>
    </row>
    <row r="346" ht="45.0" customHeight="true">
      <c r="A346" t="s" s="4">
        <v>1655</v>
      </c>
      <c r="B346" t="s" s="4">
        <v>15901</v>
      </c>
      <c r="C346" t="s" s="4">
        <v>6465</v>
      </c>
      <c r="D346" t="s" s="4">
        <v>6465</v>
      </c>
    </row>
    <row r="347" ht="45.0" customHeight="true">
      <c r="A347" t="s" s="4">
        <v>1659</v>
      </c>
      <c r="B347" t="s" s="4">
        <v>15902</v>
      </c>
      <c r="C347" t="s" s="4">
        <v>6465</v>
      </c>
      <c r="D347" t="s" s="4">
        <v>6465</v>
      </c>
    </row>
    <row r="348" ht="45.0" customHeight="true">
      <c r="A348" t="s" s="4">
        <v>1663</v>
      </c>
      <c r="B348" t="s" s="4">
        <v>15903</v>
      </c>
      <c r="C348" t="s" s="4">
        <v>6465</v>
      </c>
      <c r="D348" t="s" s="4">
        <v>6465</v>
      </c>
    </row>
    <row r="349" ht="45.0" customHeight="true">
      <c r="A349" t="s" s="4">
        <v>1666</v>
      </c>
      <c r="B349" t="s" s="4">
        <v>15904</v>
      </c>
      <c r="C349" t="s" s="4">
        <v>6465</v>
      </c>
      <c r="D349" t="s" s="4">
        <v>6465</v>
      </c>
    </row>
    <row r="350" ht="45.0" customHeight="true">
      <c r="A350" t="s" s="4">
        <v>1670</v>
      </c>
      <c r="B350" t="s" s="4">
        <v>15905</v>
      </c>
      <c r="C350" t="s" s="4">
        <v>6465</v>
      </c>
      <c r="D350" t="s" s="4">
        <v>6465</v>
      </c>
    </row>
    <row r="351" ht="45.0" customHeight="true">
      <c r="A351" t="s" s="4">
        <v>1674</v>
      </c>
      <c r="B351" t="s" s="4">
        <v>15906</v>
      </c>
      <c r="C351" t="s" s="4">
        <v>6465</v>
      </c>
      <c r="D351" t="s" s="4">
        <v>6465</v>
      </c>
    </row>
    <row r="352" ht="45.0" customHeight="true">
      <c r="A352" t="s" s="4">
        <v>1678</v>
      </c>
      <c r="B352" t="s" s="4">
        <v>15907</v>
      </c>
      <c r="C352" t="s" s="4">
        <v>6465</v>
      </c>
      <c r="D352" t="s" s="4">
        <v>6465</v>
      </c>
    </row>
    <row r="353" ht="45.0" customHeight="true">
      <c r="A353" t="s" s="4">
        <v>1684</v>
      </c>
      <c r="B353" t="s" s="4">
        <v>15908</v>
      </c>
      <c r="C353" t="s" s="4">
        <v>6465</v>
      </c>
      <c r="D353" t="s" s="4">
        <v>6465</v>
      </c>
    </row>
    <row r="354" ht="45.0" customHeight="true">
      <c r="A354" t="s" s="4">
        <v>1687</v>
      </c>
      <c r="B354" t="s" s="4">
        <v>15909</v>
      </c>
      <c r="C354" t="s" s="4">
        <v>6465</v>
      </c>
      <c r="D354" t="s" s="4">
        <v>6465</v>
      </c>
    </row>
    <row r="355" ht="45.0" customHeight="true">
      <c r="A355" t="s" s="4">
        <v>1690</v>
      </c>
      <c r="B355" t="s" s="4">
        <v>15910</v>
      </c>
      <c r="C355" t="s" s="4">
        <v>6465</v>
      </c>
      <c r="D355" t="s" s="4">
        <v>6465</v>
      </c>
    </row>
    <row r="356" ht="45.0" customHeight="true">
      <c r="A356" t="s" s="4">
        <v>1692</v>
      </c>
      <c r="B356" t="s" s="4">
        <v>15911</v>
      </c>
      <c r="C356" t="s" s="4">
        <v>6465</v>
      </c>
      <c r="D356" t="s" s="4">
        <v>6465</v>
      </c>
    </row>
    <row r="357" ht="45.0" customHeight="true">
      <c r="A357" t="s" s="4">
        <v>1695</v>
      </c>
      <c r="B357" t="s" s="4">
        <v>15912</v>
      </c>
      <c r="C357" t="s" s="4">
        <v>6465</v>
      </c>
      <c r="D357" t="s" s="4">
        <v>6465</v>
      </c>
    </row>
    <row r="358" ht="45.0" customHeight="true">
      <c r="A358" t="s" s="4">
        <v>1698</v>
      </c>
      <c r="B358" t="s" s="4">
        <v>15913</v>
      </c>
      <c r="C358" t="s" s="4">
        <v>6465</v>
      </c>
      <c r="D358" t="s" s="4">
        <v>6465</v>
      </c>
    </row>
    <row r="359" ht="45.0" customHeight="true">
      <c r="A359" t="s" s="4">
        <v>1701</v>
      </c>
      <c r="B359" t="s" s="4">
        <v>15914</v>
      </c>
      <c r="C359" t="s" s="4">
        <v>6465</v>
      </c>
      <c r="D359" t="s" s="4">
        <v>6465</v>
      </c>
    </row>
    <row r="360" ht="45.0" customHeight="true">
      <c r="A360" t="s" s="4">
        <v>1707</v>
      </c>
      <c r="B360" t="s" s="4">
        <v>15915</v>
      </c>
      <c r="C360" t="s" s="4">
        <v>6465</v>
      </c>
      <c r="D360" t="s" s="4">
        <v>6465</v>
      </c>
    </row>
    <row r="361" ht="45.0" customHeight="true">
      <c r="A361" t="s" s="4">
        <v>1709</v>
      </c>
      <c r="B361" t="s" s="4">
        <v>15916</v>
      </c>
      <c r="C361" t="s" s="4">
        <v>6465</v>
      </c>
      <c r="D361" t="s" s="4">
        <v>6465</v>
      </c>
    </row>
    <row r="362" ht="45.0" customHeight="true">
      <c r="A362" t="s" s="4">
        <v>1713</v>
      </c>
      <c r="B362" t="s" s="4">
        <v>15917</v>
      </c>
      <c r="C362" t="s" s="4">
        <v>6465</v>
      </c>
      <c r="D362" t="s" s="4">
        <v>6465</v>
      </c>
    </row>
    <row r="363" ht="45.0" customHeight="true">
      <c r="A363" t="s" s="4">
        <v>1715</v>
      </c>
      <c r="B363" t="s" s="4">
        <v>15918</v>
      </c>
      <c r="C363" t="s" s="4">
        <v>6465</v>
      </c>
      <c r="D363" t="s" s="4">
        <v>6465</v>
      </c>
    </row>
    <row r="364" ht="45.0" customHeight="true">
      <c r="A364" t="s" s="4">
        <v>1720</v>
      </c>
      <c r="B364" t="s" s="4">
        <v>15919</v>
      </c>
      <c r="C364" t="s" s="4">
        <v>6465</v>
      </c>
      <c r="D364" t="s" s="4">
        <v>6465</v>
      </c>
    </row>
    <row r="365" ht="45.0" customHeight="true">
      <c r="A365" t="s" s="4">
        <v>1723</v>
      </c>
      <c r="B365" t="s" s="4">
        <v>15920</v>
      </c>
      <c r="C365" t="s" s="4">
        <v>6465</v>
      </c>
      <c r="D365" t="s" s="4">
        <v>6465</v>
      </c>
    </row>
    <row r="366" ht="45.0" customHeight="true">
      <c r="A366" t="s" s="4">
        <v>1727</v>
      </c>
      <c r="B366" t="s" s="4">
        <v>15921</v>
      </c>
      <c r="C366" t="s" s="4">
        <v>6465</v>
      </c>
      <c r="D366" t="s" s="4">
        <v>6465</v>
      </c>
    </row>
    <row r="367" ht="45.0" customHeight="true">
      <c r="A367" t="s" s="4">
        <v>1730</v>
      </c>
      <c r="B367" t="s" s="4">
        <v>15922</v>
      </c>
      <c r="C367" t="s" s="4">
        <v>6465</v>
      </c>
      <c r="D367" t="s" s="4">
        <v>6465</v>
      </c>
    </row>
    <row r="368" ht="45.0" customHeight="true">
      <c r="A368" t="s" s="4">
        <v>1732</v>
      </c>
      <c r="B368" t="s" s="4">
        <v>15923</v>
      </c>
      <c r="C368" t="s" s="4">
        <v>6465</v>
      </c>
      <c r="D368" t="s" s="4">
        <v>6465</v>
      </c>
    </row>
    <row r="369" ht="45.0" customHeight="true">
      <c r="A369" t="s" s="4">
        <v>1735</v>
      </c>
      <c r="B369" t="s" s="4">
        <v>15924</v>
      </c>
      <c r="C369" t="s" s="4">
        <v>6465</v>
      </c>
      <c r="D369" t="s" s="4">
        <v>6465</v>
      </c>
    </row>
    <row r="370" ht="45.0" customHeight="true">
      <c r="A370" t="s" s="4">
        <v>1738</v>
      </c>
      <c r="B370" t="s" s="4">
        <v>15925</v>
      </c>
      <c r="C370" t="s" s="4">
        <v>6465</v>
      </c>
      <c r="D370" t="s" s="4">
        <v>6465</v>
      </c>
    </row>
    <row r="371" ht="45.0" customHeight="true">
      <c r="A371" t="s" s="4">
        <v>1741</v>
      </c>
      <c r="B371" t="s" s="4">
        <v>15926</v>
      </c>
      <c r="C371" t="s" s="4">
        <v>6465</v>
      </c>
      <c r="D371" t="s" s="4">
        <v>6465</v>
      </c>
    </row>
    <row r="372" ht="45.0" customHeight="true">
      <c r="A372" t="s" s="4">
        <v>1746</v>
      </c>
      <c r="B372" t="s" s="4">
        <v>15927</v>
      </c>
      <c r="C372" t="s" s="4">
        <v>6465</v>
      </c>
      <c r="D372" t="s" s="4">
        <v>6465</v>
      </c>
    </row>
    <row r="373" ht="45.0" customHeight="true">
      <c r="A373" t="s" s="4">
        <v>1750</v>
      </c>
      <c r="B373" t="s" s="4">
        <v>15928</v>
      </c>
      <c r="C373" t="s" s="4">
        <v>6465</v>
      </c>
      <c r="D373" t="s" s="4">
        <v>6465</v>
      </c>
    </row>
    <row r="374" ht="45.0" customHeight="true">
      <c r="A374" t="s" s="4">
        <v>1754</v>
      </c>
      <c r="B374" t="s" s="4">
        <v>15929</v>
      </c>
      <c r="C374" t="s" s="4">
        <v>6465</v>
      </c>
      <c r="D374" t="s" s="4">
        <v>6465</v>
      </c>
    </row>
    <row r="375" ht="45.0" customHeight="true">
      <c r="A375" t="s" s="4">
        <v>1757</v>
      </c>
      <c r="B375" t="s" s="4">
        <v>15930</v>
      </c>
      <c r="C375" t="s" s="4">
        <v>6465</v>
      </c>
      <c r="D375" t="s" s="4">
        <v>6465</v>
      </c>
    </row>
    <row r="376" ht="45.0" customHeight="true">
      <c r="A376" t="s" s="4">
        <v>1761</v>
      </c>
      <c r="B376" t="s" s="4">
        <v>15931</v>
      </c>
      <c r="C376" t="s" s="4">
        <v>6465</v>
      </c>
      <c r="D376" t="s" s="4">
        <v>6465</v>
      </c>
    </row>
    <row r="377" ht="45.0" customHeight="true">
      <c r="A377" t="s" s="4">
        <v>1765</v>
      </c>
      <c r="B377" t="s" s="4">
        <v>15932</v>
      </c>
      <c r="C377" t="s" s="4">
        <v>6465</v>
      </c>
      <c r="D377" t="s" s="4">
        <v>6465</v>
      </c>
    </row>
    <row r="378" ht="45.0" customHeight="true">
      <c r="A378" t="s" s="4">
        <v>1768</v>
      </c>
      <c r="B378" t="s" s="4">
        <v>15933</v>
      </c>
      <c r="C378" t="s" s="4">
        <v>6465</v>
      </c>
      <c r="D378" t="s" s="4">
        <v>6465</v>
      </c>
    </row>
    <row r="379" ht="45.0" customHeight="true">
      <c r="A379" t="s" s="4">
        <v>1774</v>
      </c>
      <c r="B379" t="s" s="4">
        <v>15934</v>
      </c>
      <c r="C379" t="s" s="4">
        <v>6465</v>
      </c>
      <c r="D379" t="s" s="4">
        <v>6465</v>
      </c>
    </row>
    <row r="380" ht="45.0" customHeight="true">
      <c r="A380" t="s" s="4">
        <v>1778</v>
      </c>
      <c r="B380" t="s" s="4">
        <v>15935</v>
      </c>
      <c r="C380" t="s" s="4">
        <v>6465</v>
      </c>
      <c r="D380" t="s" s="4">
        <v>6465</v>
      </c>
    </row>
    <row r="381" ht="45.0" customHeight="true">
      <c r="A381" t="s" s="4">
        <v>1783</v>
      </c>
      <c r="B381" t="s" s="4">
        <v>15936</v>
      </c>
      <c r="C381" t="s" s="4">
        <v>6465</v>
      </c>
      <c r="D381" t="s" s="4">
        <v>6465</v>
      </c>
    </row>
    <row r="382" ht="45.0" customHeight="true">
      <c r="A382" t="s" s="4">
        <v>1785</v>
      </c>
      <c r="B382" t="s" s="4">
        <v>15937</v>
      </c>
      <c r="C382" t="s" s="4">
        <v>6465</v>
      </c>
      <c r="D382" t="s" s="4">
        <v>6465</v>
      </c>
    </row>
    <row r="383" ht="45.0" customHeight="true">
      <c r="A383" t="s" s="4">
        <v>1791</v>
      </c>
      <c r="B383" t="s" s="4">
        <v>15938</v>
      </c>
      <c r="C383" t="s" s="4">
        <v>6465</v>
      </c>
      <c r="D383" t="s" s="4">
        <v>6465</v>
      </c>
    </row>
    <row r="384" ht="45.0" customHeight="true">
      <c r="A384" t="s" s="4">
        <v>1796</v>
      </c>
      <c r="B384" t="s" s="4">
        <v>15939</v>
      </c>
      <c r="C384" t="s" s="4">
        <v>6465</v>
      </c>
      <c r="D384" t="s" s="4">
        <v>6465</v>
      </c>
    </row>
    <row r="385" ht="45.0" customHeight="true">
      <c r="A385" t="s" s="4">
        <v>1799</v>
      </c>
      <c r="B385" t="s" s="4">
        <v>15940</v>
      </c>
      <c r="C385" t="s" s="4">
        <v>6465</v>
      </c>
      <c r="D385" t="s" s="4">
        <v>6465</v>
      </c>
    </row>
    <row r="386" ht="45.0" customHeight="true">
      <c r="A386" t="s" s="4">
        <v>1801</v>
      </c>
      <c r="B386" t="s" s="4">
        <v>15941</v>
      </c>
      <c r="C386" t="s" s="4">
        <v>6465</v>
      </c>
      <c r="D386" t="s" s="4">
        <v>6465</v>
      </c>
    </row>
    <row r="387" ht="45.0" customHeight="true">
      <c r="A387" t="s" s="4">
        <v>1806</v>
      </c>
      <c r="B387" t="s" s="4">
        <v>15942</v>
      </c>
      <c r="C387" t="s" s="4">
        <v>6465</v>
      </c>
      <c r="D387" t="s" s="4">
        <v>6465</v>
      </c>
    </row>
    <row r="388" ht="45.0" customHeight="true">
      <c r="A388" t="s" s="4">
        <v>1810</v>
      </c>
      <c r="B388" t="s" s="4">
        <v>15943</v>
      </c>
      <c r="C388" t="s" s="4">
        <v>6465</v>
      </c>
      <c r="D388" t="s" s="4">
        <v>6465</v>
      </c>
    </row>
    <row r="389" ht="45.0" customHeight="true">
      <c r="A389" t="s" s="4">
        <v>1812</v>
      </c>
      <c r="B389" t="s" s="4">
        <v>15944</v>
      </c>
      <c r="C389" t="s" s="4">
        <v>6465</v>
      </c>
      <c r="D389" t="s" s="4">
        <v>6465</v>
      </c>
    </row>
    <row r="390" ht="45.0" customHeight="true">
      <c r="A390" t="s" s="4">
        <v>1814</v>
      </c>
      <c r="B390" t="s" s="4">
        <v>15945</v>
      </c>
      <c r="C390" t="s" s="4">
        <v>6465</v>
      </c>
      <c r="D390" t="s" s="4">
        <v>6465</v>
      </c>
    </row>
    <row r="391" ht="45.0" customHeight="true">
      <c r="A391" t="s" s="4">
        <v>1819</v>
      </c>
      <c r="B391" t="s" s="4">
        <v>15946</v>
      </c>
      <c r="C391" t="s" s="4">
        <v>6465</v>
      </c>
      <c r="D391" t="s" s="4">
        <v>6465</v>
      </c>
    </row>
    <row r="392" ht="45.0" customHeight="true">
      <c r="A392" t="s" s="4">
        <v>1821</v>
      </c>
      <c r="B392" t="s" s="4">
        <v>15947</v>
      </c>
      <c r="C392" t="s" s="4">
        <v>6465</v>
      </c>
      <c r="D392" t="s" s="4">
        <v>6465</v>
      </c>
    </row>
    <row r="393" ht="45.0" customHeight="true">
      <c r="A393" t="s" s="4">
        <v>1825</v>
      </c>
      <c r="B393" t="s" s="4">
        <v>15948</v>
      </c>
      <c r="C393" t="s" s="4">
        <v>6465</v>
      </c>
      <c r="D393" t="s" s="4">
        <v>6465</v>
      </c>
    </row>
    <row r="394" ht="45.0" customHeight="true">
      <c r="A394" t="s" s="4">
        <v>1828</v>
      </c>
      <c r="B394" t="s" s="4">
        <v>15949</v>
      </c>
      <c r="C394" t="s" s="4">
        <v>6465</v>
      </c>
      <c r="D394" t="s" s="4">
        <v>6465</v>
      </c>
    </row>
    <row r="395" ht="45.0" customHeight="true">
      <c r="A395" t="s" s="4">
        <v>1831</v>
      </c>
      <c r="B395" t="s" s="4">
        <v>15950</v>
      </c>
      <c r="C395" t="s" s="4">
        <v>6465</v>
      </c>
      <c r="D395" t="s" s="4">
        <v>6465</v>
      </c>
    </row>
    <row r="396" ht="45.0" customHeight="true">
      <c r="A396" t="s" s="4">
        <v>1834</v>
      </c>
      <c r="B396" t="s" s="4">
        <v>15951</v>
      </c>
      <c r="C396" t="s" s="4">
        <v>6465</v>
      </c>
      <c r="D396" t="s" s="4">
        <v>6465</v>
      </c>
    </row>
    <row r="397" ht="45.0" customHeight="true">
      <c r="A397" t="s" s="4">
        <v>1838</v>
      </c>
      <c r="B397" t="s" s="4">
        <v>15952</v>
      </c>
      <c r="C397" t="s" s="4">
        <v>6465</v>
      </c>
      <c r="D397" t="s" s="4">
        <v>6465</v>
      </c>
    </row>
    <row r="398" ht="45.0" customHeight="true">
      <c r="A398" t="s" s="4">
        <v>1841</v>
      </c>
      <c r="B398" t="s" s="4">
        <v>15953</v>
      </c>
      <c r="C398" t="s" s="4">
        <v>6465</v>
      </c>
      <c r="D398" t="s" s="4">
        <v>6465</v>
      </c>
    </row>
    <row r="399" ht="45.0" customHeight="true">
      <c r="A399" t="s" s="4">
        <v>1844</v>
      </c>
      <c r="B399" t="s" s="4">
        <v>15954</v>
      </c>
      <c r="C399" t="s" s="4">
        <v>6465</v>
      </c>
      <c r="D399" t="s" s="4">
        <v>6465</v>
      </c>
    </row>
    <row r="400" ht="45.0" customHeight="true">
      <c r="A400" t="s" s="4">
        <v>1848</v>
      </c>
      <c r="B400" t="s" s="4">
        <v>15955</v>
      </c>
      <c r="C400" t="s" s="4">
        <v>6465</v>
      </c>
      <c r="D400" t="s" s="4">
        <v>6465</v>
      </c>
    </row>
    <row r="401" ht="45.0" customHeight="true">
      <c r="A401" t="s" s="4">
        <v>1852</v>
      </c>
      <c r="B401" t="s" s="4">
        <v>15956</v>
      </c>
      <c r="C401" t="s" s="4">
        <v>6465</v>
      </c>
      <c r="D401" t="s" s="4">
        <v>6465</v>
      </c>
    </row>
    <row r="402" ht="45.0" customHeight="true">
      <c r="A402" t="s" s="4">
        <v>1854</v>
      </c>
      <c r="B402" t="s" s="4">
        <v>15957</v>
      </c>
      <c r="C402" t="s" s="4">
        <v>6465</v>
      </c>
      <c r="D402" t="s" s="4">
        <v>6465</v>
      </c>
    </row>
    <row r="403" ht="45.0" customHeight="true">
      <c r="A403" t="s" s="4">
        <v>1857</v>
      </c>
      <c r="B403" t="s" s="4">
        <v>15958</v>
      </c>
      <c r="C403" t="s" s="4">
        <v>6465</v>
      </c>
      <c r="D403" t="s" s="4">
        <v>6465</v>
      </c>
    </row>
    <row r="404" ht="45.0" customHeight="true">
      <c r="A404" t="s" s="4">
        <v>1861</v>
      </c>
      <c r="B404" t="s" s="4">
        <v>15959</v>
      </c>
      <c r="C404" t="s" s="4">
        <v>6465</v>
      </c>
      <c r="D404" t="s" s="4">
        <v>6465</v>
      </c>
    </row>
    <row r="405" ht="45.0" customHeight="true">
      <c r="A405" t="s" s="4">
        <v>1866</v>
      </c>
      <c r="B405" t="s" s="4">
        <v>15960</v>
      </c>
      <c r="C405" t="s" s="4">
        <v>6465</v>
      </c>
      <c r="D405" t="s" s="4">
        <v>6465</v>
      </c>
    </row>
    <row r="406" ht="45.0" customHeight="true">
      <c r="A406" t="s" s="4">
        <v>1869</v>
      </c>
      <c r="B406" t="s" s="4">
        <v>15961</v>
      </c>
      <c r="C406" t="s" s="4">
        <v>6465</v>
      </c>
      <c r="D406" t="s" s="4">
        <v>6465</v>
      </c>
    </row>
    <row r="407" ht="45.0" customHeight="true">
      <c r="A407" t="s" s="4">
        <v>1872</v>
      </c>
      <c r="B407" t="s" s="4">
        <v>15962</v>
      </c>
      <c r="C407" t="s" s="4">
        <v>6465</v>
      </c>
      <c r="D407" t="s" s="4">
        <v>6465</v>
      </c>
    </row>
    <row r="408" ht="45.0" customHeight="true">
      <c r="A408" t="s" s="4">
        <v>1876</v>
      </c>
      <c r="B408" t="s" s="4">
        <v>15963</v>
      </c>
      <c r="C408" t="s" s="4">
        <v>6465</v>
      </c>
      <c r="D408" t="s" s="4">
        <v>6465</v>
      </c>
    </row>
    <row r="409" ht="45.0" customHeight="true">
      <c r="A409" t="s" s="4">
        <v>1879</v>
      </c>
      <c r="B409" t="s" s="4">
        <v>15964</v>
      </c>
      <c r="C409" t="s" s="4">
        <v>6465</v>
      </c>
      <c r="D409" t="s" s="4">
        <v>6465</v>
      </c>
    </row>
    <row r="410" ht="45.0" customHeight="true">
      <c r="A410" t="s" s="4">
        <v>1883</v>
      </c>
      <c r="B410" t="s" s="4">
        <v>15965</v>
      </c>
      <c r="C410" t="s" s="4">
        <v>6465</v>
      </c>
      <c r="D410" t="s" s="4">
        <v>6465</v>
      </c>
    </row>
    <row r="411" ht="45.0" customHeight="true">
      <c r="A411" t="s" s="4">
        <v>1887</v>
      </c>
      <c r="B411" t="s" s="4">
        <v>15966</v>
      </c>
      <c r="C411" t="s" s="4">
        <v>6465</v>
      </c>
      <c r="D411" t="s" s="4">
        <v>6465</v>
      </c>
    </row>
    <row r="412" ht="45.0" customHeight="true">
      <c r="A412" t="s" s="4">
        <v>1890</v>
      </c>
      <c r="B412" t="s" s="4">
        <v>15967</v>
      </c>
      <c r="C412" t="s" s="4">
        <v>6465</v>
      </c>
      <c r="D412" t="s" s="4">
        <v>6465</v>
      </c>
    </row>
    <row r="413" ht="45.0" customHeight="true">
      <c r="A413" t="s" s="4">
        <v>1893</v>
      </c>
      <c r="B413" t="s" s="4">
        <v>15968</v>
      </c>
      <c r="C413" t="s" s="4">
        <v>6465</v>
      </c>
      <c r="D413" t="s" s="4">
        <v>6465</v>
      </c>
    </row>
    <row r="414" ht="45.0" customHeight="true">
      <c r="A414" t="s" s="4">
        <v>1899</v>
      </c>
      <c r="B414" t="s" s="4">
        <v>15969</v>
      </c>
      <c r="C414" t="s" s="4">
        <v>6465</v>
      </c>
      <c r="D414" t="s" s="4">
        <v>6465</v>
      </c>
    </row>
    <row r="415" ht="45.0" customHeight="true">
      <c r="A415" t="s" s="4">
        <v>1903</v>
      </c>
      <c r="B415" t="s" s="4">
        <v>15970</v>
      </c>
      <c r="C415" t="s" s="4">
        <v>6465</v>
      </c>
      <c r="D415" t="s" s="4">
        <v>6465</v>
      </c>
    </row>
    <row r="416" ht="45.0" customHeight="true">
      <c r="A416" t="s" s="4">
        <v>1909</v>
      </c>
      <c r="B416" t="s" s="4">
        <v>15971</v>
      </c>
      <c r="C416" t="s" s="4">
        <v>6465</v>
      </c>
      <c r="D416" t="s" s="4">
        <v>6465</v>
      </c>
    </row>
    <row r="417" ht="45.0" customHeight="true">
      <c r="A417" t="s" s="4">
        <v>1912</v>
      </c>
      <c r="B417" t="s" s="4">
        <v>15972</v>
      </c>
      <c r="C417" t="s" s="4">
        <v>6465</v>
      </c>
      <c r="D417" t="s" s="4">
        <v>6465</v>
      </c>
    </row>
    <row r="418" ht="45.0" customHeight="true">
      <c r="A418" t="s" s="4">
        <v>1917</v>
      </c>
      <c r="B418" t="s" s="4">
        <v>15973</v>
      </c>
      <c r="C418" t="s" s="4">
        <v>6465</v>
      </c>
      <c r="D418" t="s" s="4">
        <v>6465</v>
      </c>
    </row>
    <row r="419" ht="45.0" customHeight="true">
      <c r="A419" t="s" s="4">
        <v>1920</v>
      </c>
      <c r="B419" t="s" s="4">
        <v>15974</v>
      </c>
      <c r="C419" t="s" s="4">
        <v>6465</v>
      </c>
      <c r="D419" t="s" s="4">
        <v>6465</v>
      </c>
    </row>
    <row r="420" ht="45.0" customHeight="true">
      <c r="A420" t="s" s="4">
        <v>1923</v>
      </c>
      <c r="B420" t="s" s="4">
        <v>15975</v>
      </c>
      <c r="C420" t="s" s="4">
        <v>6465</v>
      </c>
      <c r="D420" t="s" s="4">
        <v>6465</v>
      </c>
    </row>
    <row r="421" ht="45.0" customHeight="true">
      <c r="A421" t="s" s="4">
        <v>1927</v>
      </c>
      <c r="B421" t="s" s="4">
        <v>15976</v>
      </c>
      <c r="C421" t="s" s="4">
        <v>6465</v>
      </c>
      <c r="D421" t="s" s="4">
        <v>6465</v>
      </c>
    </row>
    <row r="422" ht="45.0" customHeight="true">
      <c r="A422" t="s" s="4">
        <v>1931</v>
      </c>
      <c r="B422" t="s" s="4">
        <v>15977</v>
      </c>
      <c r="C422" t="s" s="4">
        <v>6465</v>
      </c>
      <c r="D422" t="s" s="4">
        <v>6465</v>
      </c>
    </row>
    <row r="423" ht="45.0" customHeight="true">
      <c r="A423" t="s" s="4">
        <v>1933</v>
      </c>
      <c r="B423" t="s" s="4">
        <v>15978</v>
      </c>
      <c r="C423" t="s" s="4">
        <v>6465</v>
      </c>
      <c r="D423" t="s" s="4">
        <v>6465</v>
      </c>
    </row>
    <row r="424" ht="45.0" customHeight="true">
      <c r="A424" t="s" s="4">
        <v>1938</v>
      </c>
      <c r="B424" t="s" s="4">
        <v>15979</v>
      </c>
      <c r="C424" t="s" s="4">
        <v>6465</v>
      </c>
      <c r="D424" t="s" s="4">
        <v>6465</v>
      </c>
    </row>
    <row r="425" ht="45.0" customHeight="true">
      <c r="A425" t="s" s="4">
        <v>1942</v>
      </c>
      <c r="B425" t="s" s="4">
        <v>15980</v>
      </c>
      <c r="C425" t="s" s="4">
        <v>6465</v>
      </c>
      <c r="D425" t="s" s="4">
        <v>6465</v>
      </c>
    </row>
    <row r="426" ht="45.0" customHeight="true">
      <c r="A426" t="s" s="4">
        <v>1944</v>
      </c>
      <c r="B426" t="s" s="4">
        <v>15981</v>
      </c>
      <c r="C426" t="s" s="4">
        <v>6465</v>
      </c>
      <c r="D426" t="s" s="4">
        <v>6465</v>
      </c>
    </row>
    <row r="427" ht="45.0" customHeight="true">
      <c r="A427" t="s" s="4">
        <v>1946</v>
      </c>
      <c r="B427" t="s" s="4">
        <v>15982</v>
      </c>
      <c r="C427" t="s" s="4">
        <v>6465</v>
      </c>
      <c r="D427" t="s" s="4">
        <v>6465</v>
      </c>
    </row>
    <row r="428" ht="45.0" customHeight="true">
      <c r="A428" t="s" s="4">
        <v>1948</v>
      </c>
      <c r="B428" t="s" s="4">
        <v>15983</v>
      </c>
      <c r="C428" t="s" s="4">
        <v>6465</v>
      </c>
      <c r="D428" t="s" s="4">
        <v>6465</v>
      </c>
    </row>
    <row r="429" ht="45.0" customHeight="true">
      <c r="A429" t="s" s="4">
        <v>1951</v>
      </c>
      <c r="B429" t="s" s="4">
        <v>15984</v>
      </c>
      <c r="C429" t="s" s="4">
        <v>6465</v>
      </c>
      <c r="D429" t="s" s="4">
        <v>6465</v>
      </c>
    </row>
    <row r="430" ht="45.0" customHeight="true">
      <c r="A430" t="s" s="4">
        <v>1954</v>
      </c>
      <c r="B430" t="s" s="4">
        <v>15985</v>
      </c>
      <c r="C430" t="s" s="4">
        <v>6465</v>
      </c>
      <c r="D430" t="s" s="4">
        <v>6465</v>
      </c>
    </row>
    <row r="431" ht="45.0" customHeight="true">
      <c r="A431" t="s" s="4">
        <v>1957</v>
      </c>
      <c r="B431" t="s" s="4">
        <v>15986</v>
      </c>
      <c r="C431" t="s" s="4">
        <v>6465</v>
      </c>
      <c r="D431" t="s" s="4">
        <v>6465</v>
      </c>
    </row>
    <row r="432" ht="45.0" customHeight="true">
      <c r="A432" t="s" s="4">
        <v>1959</v>
      </c>
      <c r="B432" t="s" s="4">
        <v>15987</v>
      </c>
      <c r="C432" t="s" s="4">
        <v>6465</v>
      </c>
      <c r="D432" t="s" s="4">
        <v>6465</v>
      </c>
    </row>
    <row r="433" ht="45.0" customHeight="true">
      <c r="A433" t="s" s="4">
        <v>1961</v>
      </c>
      <c r="B433" t="s" s="4">
        <v>15988</v>
      </c>
      <c r="C433" t="s" s="4">
        <v>6465</v>
      </c>
      <c r="D433" t="s" s="4">
        <v>6465</v>
      </c>
    </row>
    <row r="434" ht="45.0" customHeight="true">
      <c r="A434" t="s" s="4">
        <v>1963</v>
      </c>
      <c r="B434" t="s" s="4">
        <v>15989</v>
      </c>
      <c r="C434" t="s" s="4">
        <v>6465</v>
      </c>
      <c r="D434" t="s" s="4">
        <v>6465</v>
      </c>
    </row>
    <row r="435" ht="45.0" customHeight="true">
      <c r="A435" t="s" s="4">
        <v>1969</v>
      </c>
      <c r="B435" t="s" s="4">
        <v>15990</v>
      </c>
      <c r="C435" t="s" s="4">
        <v>6465</v>
      </c>
      <c r="D435" t="s" s="4">
        <v>6465</v>
      </c>
    </row>
    <row r="436" ht="45.0" customHeight="true">
      <c r="A436" t="s" s="4">
        <v>1973</v>
      </c>
      <c r="B436" t="s" s="4">
        <v>15991</v>
      </c>
      <c r="C436" t="s" s="4">
        <v>6465</v>
      </c>
      <c r="D436" t="s" s="4">
        <v>6465</v>
      </c>
    </row>
    <row r="437" ht="45.0" customHeight="true">
      <c r="A437" t="s" s="4">
        <v>1976</v>
      </c>
      <c r="B437" t="s" s="4">
        <v>15992</v>
      </c>
      <c r="C437" t="s" s="4">
        <v>6465</v>
      </c>
      <c r="D437" t="s" s="4">
        <v>6465</v>
      </c>
    </row>
    <row r="438" ht="45.0" customHeight="true">
      <c r="A438" t="s" s="4">
        <v>1979</v>
      </c>
      <c r="B438" t="s" s="4">
        <v>15993</v>
      </c>
      <c r="C438" t="s" s="4">
        <v>6465</v>
      </c>
      <c r="D438" t="s" s="4">
        <v>6465</v>
      </c>
    </row>
    <row r="439" ht="45.0" customHeight="true">
      <c r="A439" t="s" s="4">
        <v>1983</v>
      </c>
      <c r="B439" t="s" s="4">
        <v>15994</v>
      </c>
      <c r="C439" t="s" s="4">
        <v>6465</v>
      </c>
      <c r="D439" t="s" s="4">
        <v>6465</v>
      </c>
    </row>
    <row r="440" ht="45.0" customHeight="true">
      <c r="A440" t="s" s="4">
        <v>1986</v>
      </c>
      <c r="B440" t="s" s="4">
        <v>15995</v>
      </c>
      <c r="C440" t="s" s="4">
        <v>6465</v>
      </c>
      <c r="D440" t="s" s="4">
        <v>6465</v>
      </c>
    </row>
    <row r="441" ht="45.0" customHeight="true">
      <c r="A441" t="s" s="4">
        <v>1989</v>
      </c>
      <c r="B441" t="s" s="4">
        <v>15996</v>
      </c>
      <c r="C441" t="s" s="4">
        <v>6465</v>
      </c>
      <c r="D441" t="s" s="4">
        <v>6465</v>
      </c>
    </row>
    <row r="442" ht="45.0" customHeight="true">
      <c r="A442" t="s" s="4">
        <v>1993</v>
      </c>
      <c r="B442" t="s" s="4">
        <v>15997</v>
      </c>
      <c r="C442" t="s" s="4">
        <v>6465</v>
      </c>
      <c r="D442" t="s" s="4">
        <v>6465</v>
      </c>
    </row>
    <row r="443" ht="45.0" customHeight="true">
      <c r="A443" t="s" s="4">
        <v>1996</v>
      </c>
      <c r="B443" t="s" s="4">
        <v>15998</v>
      </c>
      <c r="C443" t="s" s="4">
        <v>6465</v>
      </c>
      <c r="D443" t="s" s="4">
        <v>6465</v>
      </c>
    </row>
    <row r="444" ht="45.0" customHeight="true">
      <c r="A444" t="s" s="4">
        <v>1999</v>
      </c>
      <c r="B444" t="s" s="4">
        <v>15999</v>
      </c>
      <c r="C444" t="s" s="4">
        <v>6465</v>
      </c>
      <c r="D444" t="s" s="4">
        <v>6465</v>
      </c>
    </row>
    <row r="445" ht="45.0" customHeight="true">
      <c r="A445" t="s" s="4">
        <v>2004</v>
      </c>
      <c r="B445" t="s" s="4">
        <v>16000</v>
      </c>
      <c r="C445" t="s" s="4">
        <v>6465</v>
      </c>
      <c r="D445" t="s" s="4">
        <v>6465</v>
      </c>
    </row>
    <row r="446" ht="45.0" customHeight="true">
      <c r="A446" t="s" s="4">
        <v>2008</v>
      </c>
      <c r="B446" t="s" s="4">
        <v>16001</v>
      </c>
      <c r="C446" t="s" s="4">
        <v>6465</v>
      </c>
      <c r="D446" t="s" s="4">
        <v>6465</v>
      </c>
    </row>
    <row r="447" ht="45.0" customHeight="true">
      <c r="A447" t="s" s="4">
        <v>2013</v>
      </c>
      <c r="B447" t="s" s="4">
        <v>16002</v>
      </c>
      <c r="C447" t="s" s="4">
        <v>6465</v>
      </c>
      <c r="D447" t="s" s="4">
        <v>6465</v>
      </c>
    </row>
    <row r="448" ht="45.0" customHeight="true">
      <c r="A448" t="s" s="4">
        <v>2015</v>
      </c>
      <c r="B448" t="s" s="4">
        <v>16003</v>
      </c>
      <c r="C448" t="s" s="4">
        <v>6465</v>
      </c>
      <c r="D448" t="s" s="4">
        <v>6465</v>
      </c>
    </row>
    <row r="449" ht="45.0" customHeight="true">
      <c r="A449" t="s" s="4">
        <v>2018</v>
      </c>
      <c r="B449" t="s" s="4">
        <v>16004</v>
      </c>
      <c r="C449" t="s" s="4">
        <v>6465</v>
      </c>
      <c r="D449" t="s" s="4">
        <v>6465</v>
      </c>
    </row>
    <row r="450" ht="45.0" customHeight="true">
      <c r="A450" t="s" s="4">
        <v>2025</v>
      </c>
      <c r="B450" t="s" s="4">
        <v>16005</v>
      </c>
      <c r="C450" t="s" s="4">
        <v>6465</v>
      </c>
      <c r="D450" t="s" s="4">
        <v>6465</v>
      </c>
    </row>
    <row r="451" ht="45.0" customHeight="true">
      <c r="A451" t="s" s="4">
        <v>2031</v>
      </c>
      <c r="B451" t="s" s="4">
        <v>16006</v>
      </c>
      <c r="C451" t="s" s="4">
        <v>6465</v>
      </c>
      <c r="D451" t="s" s="4">
        <v>6465</v>
      </c>
    </row>
    <row r="452" ht="45.0" customHeight="true">
      <c r="A452" t="s" s="4">
        <v>2036</v>
      </c>
      <c r="B452" t="s" s="4">
        <v>16007</v>
      </c>
      <c r="C452" t="s" s="4">
        <v>6465</v>
      </c>
      <c r="D452" t="s" s="4">
        <v>6465</v>
      </c>
    </row>
    <row r="453" ht="45.0" customHeight="true">
      <c r="A453" t="s" s="4">
        <v>2040</v>
      </c>
      <c r="B453" t="s" s="4">
        <v>16008</v>
      </c>
      <c r="C453" t="s" s="4">
        <v>6465</v>
      </c>
      <c r="D453" t="s" s="4">
        <v>6465</v>
      </c>
    </row>
    <row r="454" ht="45.0" customHeight="true">
      <c r="A454" t="s" s="4">
        <v>2044</v>
      </c>
      <c r="B454" t="s" s="4">
        <v>16009</v>
      </c>
      <c r="C454" t="s" s="4">
        <v>6465</v>
      </c>
      <c r="D454" t="s" s="4">
        <v>6465</v>
      </c>
    </row>
    <row r="455" ht="45.0" customHeight="true">
      <c r="A455" t="s" s="4">
        <v>2049</v>
      </c>
      <c r="B455" t="s" s="4">
        <v>16010</v>
      </c>
      <c r="C455" t="s" s="4">
        <v>6465</v>
      </c>
      <c r="D455" t="s" s="4">
        <v>6465</v>
      </c>
    </row>
    <row r="456" ht="45.0" customHeight="true">
      <c r="A456" t="s" s="4">
        <v>2053</v>
      </c>
      <c r="B456" t="s" s="4">
        <v>16011</v>
      </c>
      <c r="C456" t="s" s="4">
        <v>6465</v>
      </c>
      <c r="D456" t="s" s="4">
        <v>6465</v>
      </c>
    </row>
    <row r="457" ht="45.0" customHeight="true">
      <c r="A457" t="s" s="4">
        <v>2055</v>
      </c>
      <c r="B457" t="s" s="4">
        <v>16012</v>
      </c>
      <c r="C457" t="s" s="4">
        <v>6465</v>
      </c>
      <c r="D457" t="s" s="4">
        <v>6465</v>
      </c>
    </row>
    <row r="458" ht="45.0" customHeight="true">
      <c r="A458" t="s" s="4">
        <v>2060</v>
      </c>
      <c r="B458" t="s" s="4">
        <v>16013</v>
      </c>
      <c r="C458" t="s" s="4">
        <v>6465</v>
      </c>
      <c r="D458" t="s" s="4">
        <v>6465</v>
      </c>
    </row>
    <row r="459" ht="45.0" customHeight="true">
      <c r="A459" t="s" s="4">
        <v>2064</v>
      </c>
      <c r="B459" t="s" s="4">
        <v>16014</v>
      </c>
      <c r="C459" t="s" s="4">
        <v>6465</v>
      </c>
      <c r="D459" t="s" s="4">
        <v>6465</v>
      </c>
    </row>
    <row r="460" ht="45.0" customHeight="true">
      <c r="A460" t="s" s="4">
        <v>2069</v>
      </c>
      <c r="B460" t="s" s="4">
        <v>16015</v>
      </c>
      <c r="C460" t="s" s="4">
        <v>6465</v>
      </c>
      <c r="D460" t="s" s="4">
        <v>6465</v>
      </c>
    </row>
    <row r="461" ht="45.0" customHeight="true">
      <c r="A461" t="s" s="4">
        <v>2072</v>
      </c>
      <c r="B461" t="s" s="4">
        <v>16016</v>
      </c>
      <c r="C461" t="s" s="4">
        <v>6465</v>
      </c>
      <c r="D461" t="s" s="4">
        <v>6465</v>
      </c>
    </row>
    <row r="462" ht="45.0" customHeight="true">
      <c r="A462" t="s" s="4">
        <v>2075</v>
      </c>
      <c r="B462" t="s" s="4">
        <v>16017</v>
      </c>
      <c r="C462" t="s" s="4">
        <v>6465</v>
      </c>
      <c r="D462" t="s" s="4">
        <v>6465</v>
      </c>
    </row>
    <row r="463" ht="45.0" customHeight="true">
      <c r="A463" t="s" s="4">
        <v>2078</v>
      </c>
      <c r="B463" t="s" s="4">
        <v>16018</v>
      </c>
      <c r="C463" t="s" s="4">
        <v>6465</v>
      </c>
      <c r="D463" t="s" s="4">
        <v>6465</v>
      </c>
    </row>
    <row r="464" ht="45.0" customHeight="true">
      <c r="A464" t="s" s="4">
        <v>2082</v>
      </c>
      <c r="B464" t="s" s="4">
        <v>16019</v>
      </c>
      <c r="C464" t="s" s="4">
        <v>6465</v>
      </c>
      <c r="D464" t="s" s="4">
        <v>6465</v>
      </c>
    </row>
    <row r="465" ht="45.0" customHeight="true">
      <c r="A465" t="s" s="4">
        <v>2086</v>
      </c>
      <c r="B465" t="s" s="4">
        <v>16020</v>
      </c>
      <c r="C465" t="s" s="4">
        <v>6465</v>
      </c>
      <c r="D465" t="s" s="4">
        <v>6465</v>
      </c>
    </row>
    <row r="466" ht="45.0" customHeight="true">
      <c r="A466" t="s" s="4">
        <v>2089</v>
      </c>
      <c r="B466" t="s" s="4">
        <v>16021</v>
      </c>
      <c r="C466" t="s" s="4">
        <v>6465</v>
      </c>
      <c r="D466" t="s" s="4">
        <v>6465</v>
      </c>
    </row>
    <row r="467" ht="45.0" customHeight="true">
      <c r="A467" t="s" s="4">
        <v>2092</v>
      </c>
      <c r="B467" t="s" s="4">
        <v>16022</v>
      </c>
      <c r="C467" t="s" s="4">
        <v>6465</v>
      </c>
      <c r="D467" t="s" s="4">
        <v>6465</v>
      </c>
    </row>
    <row r="468" ht="45.0" customHeight="true">
      <c r="A468" t="s" s="4">
        <v>2096</v>
      </c>
      <c r="B468" t="s" s="4">
        <v>16023</v>
      </c>
      <c r="C468" t="s" s="4">
        <v>6465</v>
      </c>
      <c r="D468" t="s" s="4">
        <v>6465</v>
      </c>
    </row>
    <row r="469" ht="45.0" customHeight="true">
      <c r="A469" t="s" s="4">
        <v>2100</v>
      </c>
      <c r="B469" t="s" s="4">
        <v>16024</v>
      </c>
      <c r="C469" t="s" s="4">
        <v>6465</v>
      </c>
      <c r="D469" t="s" s="4">
        <v>6465</v>
      </c>
    </row>
    <row r="470" ht="45.0" customHeight="true">
      <c r="A470" t="s" s="4">
        <v>2106</v>
      </c>
      <c r="B470" t="s" s="4">
        <v>16025</v>
      </c>
      <c r="C470" t="s" s="4">
        <v>6465</v>
      </c>
      <c r="D470" t="s" s="4">
        <v>6465</v>
      </c>
    </row>
    <row r="471" ht="45.0" customHeight="true">
      <c r="A471" t="s" s="4">
        <v>2110</v>
      </c>
      <c r="B471" t="s" s="4">
        <v>16026</v>
      </c>
      <c r="C471" t="s" s="4">
        <v>6465</v>
      </c>
      <c r="D471" t="s" s="4">
        <v>6465</v>
      </c>
    </row>
    <row r="472" ht="45.0" customHeight="true">
      <c r="A472" t="s" s="4">
        <v>2113</v>
      </c>
      <c r="B472" t="s" s="4">
        <v>16027</v>
      </c>
      <c r="C472" t="s" s="4">
        <v>6465</v>
      </c>
      <c r="D472" t="s" s="4">
        <v>6465</v>
      </c>
    </row>
    <row r="473" ht="45.0" customHeight="true">
      <c r="A473" t="s" s="4">
        <v>2117</v>
      </c>
      <c r="B473" t="s" s="4">
        <v>16028</v>
      </c>
      <c r="C473" t="s" s="4">
        <v>6465</v>
      </c>
      <c r="D473" t="s" s="4">
        <v>6465</v>
      </c>
    </row>
    <row r="474" ht="45.0" customHeight="true">
      <c r="A474" t="s" s="4">
        <v>2121</v>
      </c>
      <c r="B474" t="s" s="4">
        <v>16029</v>
      </c>
      <c r="C474" t="s" s="4">
        <v>6465</v>
      </c>
      <c r="D474" t="s" s="4">
        <v>6465</v>
      </c>
    </row>
    <row r="475" ht="45.0" customHeight="true">
      <c r="A475" t="s" s="4">
        <v>2123</v>
      </c>
      <c r="B475" t="s" s="4">
        <v>16030</v>
      </c>
      <c r="C475" t="s" s="4">
        <v>6465</v>
      </c>
      <c r="D475" t="s" s="4">
        <v>6465</v>
      </c>
    </row>
    <row r="476" ht="45.0" customHeight="true">
      <c r="A476" t="s" s="4">
        <v>2126</v>
      </c>
      <c r="B476" t="s" s="4">
        <v>16031</v>
      </c>
      <c r="C476" t="s" s="4">
        <v>6465</v>
      </c>
      <c r="D476" t="s" s="4">
        <v>6465</v>
      </c>
    </row>
    <row r="477" ht="45.0" customHeight="true">
      <c r="A477" t="s" s="4">
        <v>2129</v>
      </c>
      <c r="B477" t="s" s="4">
        <v>16032</v>
      </c>
      <c r="C477" t="s" s="4">
        <v>6465</v>
      </c>
      <c r="D477" t="s" s="4">
        <v>6465</v>
      </c>
    </row>
    <row r="478" ht="45.0" customHeight="true">
      <c r="A478" t="s" s="4">
        <v>2132</v>
      </c>
      <c r="B478" t="s" s="4">
        <v>16033</v>
      </c>
      <c r="C478" t="s" s="4">
        <v>6465</v>
      </c>
      <c r="D478" t="s" s="4">
        <v>6465</v>
      </c>
    </row>
    <row r="479" ht="45.0" customHeight="true">
      <c r="A479" t="s" s="4">
        <v>2134</v>
      </c>
      <c r="B479" t="s" s="4">
        <v>16034</v>
      </c>
      <c r="C479" t="s" s="4">
        <v>6465</v>
      </c>
      <c r="D479" t="s" s="4">
        <v>6465</v>
      </c>
    </row>
    <row r="480" ht="45.0" customHeight="true">
      <c r="A480" t="s" s="4">
        <v>2138</v>
      </c>
      <c r="B480" t="s" s="4">
        <v>16035</v>
      </c>
      <c r="C480" t="s" s="4">
        <v>6465</v>
      </c>
      <c r="D480" t="s" s="4">
        <v>6465</v>
      </c>
    </row>
    <row r="481" ht="45.0" customHeight="true">
      <c r="A481" t="s" s="4">
        <v>2142</v>
      </c>
      <c r="B481" t="s" s="4">
        <v>16036</v>
      </c>
      <c r="C481" t="s" s="4">
        <v>6465</v>
      </c>
      <c r="D481" t="s" s="4">
        <v>6465</v>
      </c>
    </row>
    <row r="482" ht="45.0" customHeight="true">
      <c r="A482" t="s" s="4">
        <v>2146</v>
      </c>
      <c r="B482" t="s" s="4">
        <v>16037</v>
      </c>
      <c r="C482" t="s" s="4">
        <v>6465</v>
      </c>
      <c r="D482" t="s" s="4">
        <v>6465</v>
      </c>
    </row>
    <row r="483" ht="45.0" customHeight="true">
      <c r="A483" t="s" s="4">
        <v>2148</v>
      </c>
      <c r="B483" t="s" s="4">
        <v>16038</v>
      </c>
      <c r="C483" t="s" s="4">
        <v>6465</v>
      </c>
      <c r="D483" t="s" s="4">
        <v>6465</v>
      </c>
    </row>
    <row r="484" ht="45.0" customHeight="true">
      <c r="A484" t="s" s="4">
        <v>2152</v>
      </c>
      <c r="B484" t="s" s="4">
        <v>16039</v>
      </c>
      <c r="C484" t="s" s="4">
        <v>6465</v>
      </c>
      <c r="D484" t="s" s="4">
        <v>6465</v>
      </c>
    </row>
    <row r="485" ht="45.0" customHeight="true">
      <c r="A485" t="s" s="4">
        <v>2155</v>
      </c>
      <c r="B485" t="s" s="4">
        <v>16040</v>
      </c>
      <c r="C485" t="s" s="4">
        <v>6465</v>
      </c>
      <c r="D485" t="s" s="4">
        <v>6465</v>
      </c>
    </row>
    <row r="486" ht="45.0" customHeight="true">
      <c r="A486" t="s" s="4">
        <v>2159</v>
      </c>
      <c r="B486" t="s" s="4">
        <v>16041</v>
      </c>
      <c r="C486" t="s" s="4">
        <v>6465</v>
      </c>
      <c r="D486" t="s" s="4">
        <v>6465</v>
      </c>
    </row>
    <row r="487" ht="45.0" customHeight="true">
      <c r="A487" t="s" s="4">
        <v>2161</v>
      </c>
      <c r="B487" t="s" s="4">
        <v>16042</v>
      </c>
      <c r="C487" t="s" s="4">
        <v>6465</v>
      </c>
      <c r="D487" t="s" s="4">
        <v>6465</v>
      </c>
    </row>
    <row r="488" ht="45.0" customHeight="true">
      <c r="A488" t="s" s="4">
        <v>2164</v>
      </c>
      <c r="B488" t="s" s="4">
        <v>16043</v>
      </c>
      <c r="C488" t="s" s="4">
        <v>6465</v>
      </c>
      <c r="D488" t="s" s="4">
        <v>6465</v>
      </c>
    </row>
    <row r="489" ht="45.0" customHeight="true">
      <c r="A489" t="s" s="4">
        <v>2166</v>
      </c>
      <c r="B489" t="s" s="4">
        <v>16044</v>
      </c>
      <c r="C489" t="s" s="4">
        <v>6465</v>
      </c>
      <c r="D489" t="s" s="4">
        <v>6465</v>
      </c>
    </row>
    <row r="490" ht="45.0" customHeight="true">
      <c r="A490" t="s" s="4">
        <v>2169</v>
      </c>
      <c r="B490" t="s" s="4">
        <v>16045</v>
      </c>
      <c r="C490" t="s" s="4">
        <v>6465</v>
      </c>
      <c r="D490" t="s" s="4">
        <v>6465</v>
      </c>
    </row>
    <row r="491" ht="45.0" customHeight="true">
      <c r="A491" t="s" s="4">
        <v>2172</v>
      </c>
      <c r="B491" t="s" s="4">
        <v>16046</v>
      </c>
      <c r="C491" t="s" s="4">
        <v>6465</v>
      </c>
      <c r="D491" t="s" s="4">
        <v>6465</v>
      </c>
    </row>
    <row r="492" ht="45.0" customHeight="true">
      <c r="A492" t="s" s="4">
        <v>2179</v>
      </c>
      <c r="B492" t="s" s="4">
        <v>16047</v>
      </c>
      <c r="C492" t="s" s="4">
        <v>6465</v>
      </c>
      <c r="D492" t="s" s="4">
        <v>6465</v>
      </c>
    </row>
    <row r="493" ht="45.0" customHeight="true">
      <c r="A493" t="s" s="4">
        <v>2182</v>
      </c>
      <c r="B493" t="s" s="4">
        <v>16048</v>
      </c>
      <c r="C493" t="s" s="4">
        <v>6465</v>
      </c>
      <c r="D493" t="s" s="4">
        <v>6465</v>
      </c>
    </row>
    <row r="494" ht="45.0" customHeight="true">
      <c r="A494" t="s" s="4">
        <v>2185</v>
      </c>
      <c r="B494" t="s" s="4">
        <v>16049</v>
      </c>
      <c r="C494" t="s" s="4">
        <v>6465</v>
      </c>
      <c r="D494" t="s" s="4">
        <v>6465</v>
      </c>
    </row>
    <row r="495" ht="45.0" customHeight="true">
      <c r="A495" t="s" s="4">
        <v>2191</v>
      </c>
      <c r="B495" t="s" s="4">
        <v>16050</v>
      </c>
      <c r="C495" t="s" s="4">
        <v>6465</v>
      </c>
      <c r="D495" t="s" s="4">
        <v>6465</v>
      </c>
    </row>
    <row r="496" ht="45.0" customHeight="true">
      <c r="A496" t="s" s="4">
        <v>2194</v>
      </c>
      <c r="B496" t="s" s="4">
        <v>16051</v>
      </c>
      <c r="C496" t="s" s="4">
        <v>6465</v>
      </c>
      <c r="D496" t="s" s="4">
        <v>6465</v>
      </c>
    </row>
    <row r="497" ht="45.0" customHeight="true">
      <c r="A497" t="s" s="4">
        <v>2200</v>
      </c>
      <c r="B497" t="s" s="4">
        <v>16052</v>
      </c>
      <c r="C497" t="s" s="4">
        <v>6465</v>
      </c>
      <c r="D497" t="s" s="4">
        <v>6465</v>
      </c>
    </row>
    <row r="498" ht="45.0" customHeight="true">
      <c r="A498" t="s" s="4">
        <v>2202</v>
      </c>
      <c r="B498" t="s" s="4">
        <v>16053</v>
      </c>
      <c r="C498" t="s" s="4">
        <v>6465</v>
      </c>
      <c r="D498" t="s" s="4">
        <v>6465</v>
      </c>
    </row>
    <row r="499" ht="45.0" customHeight="true">
      <c r="A499" t="s" s="4">
        <v>2205</v>
      </c>
      <c r="B499" t="s" s="4">
        <v>16054</v>
      </c>
      <c r="C499" t="s" s="4">
        <v>6465</v>
      </c>
      <c r="D499" t="s" s="4">
        <v>6465</v>
      </c>
    </row>
    <row r="500" ht="45.0" customHeight="true">
      <c r="A500" t="s" s="4">
        <v>2207</v>
      </c>
      <c r="B500" t="s" s="4">
        <v>16055</v>
      </c>
      <c r="C500" t="s" s="4">
        <v>6465</v>
      </c>
      <c r="D500" t="s" s="4">
        <v>6465</v>
      </c>
    </row>
    <row r="501" ht="45.0" customHeight="true">
      <c r="A501" t="s" s="4">
        <v>2211</v>
      </c>
      <c r="B501" t="s" s="4">
        <v>16056</v>
      </c>
      <c r="C501" t="s" s="4">
        <v>6465</v>
      </c>
      <c r="D501" t="s" s="4">
        <v>6465</v>
      </c>
    </row>
    <row r="502" ht="45.0" customHeight="true">
      <c r="A502" t="s" s="4">
        <v>2213</v>
      </c>
      <c r="B502" t="s" s="4">
        <v>16057</v>
      </c>
      <c r="C502" t="s" s="4">
        <v>6465</v>
      </c>
      <c r="D502" t="s" s="4">
        <v>6465</v>
      </c>
    </row>
    <row r="503" ht="45.0" customHeight="true">
      <c r="A503" t="s" s="4">
        <v>2219</v>
      </c>
      <c r="B503" t="s" s="4">
        <v>16058</v>
      </c>
      <c r="C503" t="s" s="4">
        <v>6465</v>
      </c>
      <c r="D503" t="s" s="4">
        <v>6465</v>
      </c>
    </row>
    <row r="504" ht="45.0" customHeight="true">
      <c r="A504" t="s" s="4">
        <v>2222</v>
      </c>
      <c r="B504" t="s" s="4">
        <v>16059</v>
      </c>
      <c r="C504" t="s" s="4">
        <v>6465</v>
      </c>
      <c r="D504" t="s" s="4">
        <v>6465</v>
      </c>
    </row>
    <row r="505" ht="45.0" customHeight="true">
      <c r="A505" t="s" s="4">
        <v>2226</v>
      </c>
      <c r="B505" t="s" s="4">
        <v>16060</v>
      </c>
      <c r="C505" t="s" s="4">
        <v>6465</v>
      </c>
      <c r="D505" t="s" s="4">
        <v>6465</v>
      </c>
    </row>
    <row r="506" ht="45.0" customHeight="true">
      <c r="A506" t="s" s="4">
        <v>2229</v>
      </c>
      <c r="B506" t="s" s="4">
        <v>16061</v>
      </c>
      <c r="C506" t="s" s="4">
        <v>6465</v>
      </c>
      <c r="D506" t="s" s="4">
        <v>6465</v>
      </c>
    </row>
    <row r="507" ht="45.0" customHeight="true">
      <c r="A507" t="s" s="4">
        <v>2231</v>
      </c>
      <c r="B507" t="s" s="4">
        <v>16062</v>
      </c>
      <c r="C507" t="s" s="4">
        <v>6465</v>
      </c>
      <c r="D507" t="s" s="4">
        <v>6465</v>
      </c>
    </row>
    <row r="508" ht="45.0" customHeight="true">
      <c r="A508" t="s" s="4">
        <v>2234</v>
      </c>
      <c r="B508" t="s" s="4">
        <v>16063</v>
      </c>
      <c r="C508" t="s" s="4">
        <v>6465</v>
      </c>
      <c r="D508" t="s" s="4">
        <v>6465</v>
      </c>
    </row>
    <row r="509" ht="45.0" customHeight="true">
      <c r="A509" t="s" s="4">
        <v>2236</v>
      </c>
      <c r="B509" t="s" s="4">
        <v>16064</v>
      </c>
      <c r="C509" t="s" s="4">
        <v>6465</v>
      </c>
      <c r="D509" t="s" s="4">
        <v>6465</v>
      </c>
    </row>
    <row r="510" ht="45.0" customHeight="true">
      <c r="A510" t="s" s="4">
        <v>2238</v>
      </c>
      <c r="B510" t="s" s="4">
        <v>16065</v>
      </c>
      <c r="C510" t="s" s="4">
        <v>6465</v>
      </c>
      <c r="D510" t="s" s="4">
        <v>6465</v>
      </c>
    </row>
    <row r="511" ht="45.0" customHeight="true">
      <c r="A511" t="s" s="4">
        <v>2243</v>
      </c>
      <c r="B511" t="s" s="4">
        <v>16066</v>
      </c>
      <c r="C511" t="s" s="4">
        <v>6465</v>
      </c>
      <c r="D511" t="s" s="4">
        <v>6465</v>
      </c>
    </row>
    <row r="512" ht="45.0" customHeight="true">
      <c r="A512" t="s" s="4">
        <v>2246</v>
      </c>
      <c r="B512" t="s" s="4">
        <v>16067</v>
      </c>
      <c r="C512" t="s" s="4">
        <v>6465</v>
      </c>
      <c r="D512" t="s" s="4">
        <v>6465</v>
      </c>
    </row>
    <row r="513" ht="45.0" customHeight="true">
      <c r="A513" t="s" s="4">
        <v>2249</v>
      </c>
      <c r="B513" t="s" s="4">
        <v>16068</v>
      </c>
      <c r="C513" t="s" s="4">
        <v>6465</v>
      </c>
      <c r="D513" t="s" s="4">
        <v>6465</v>
      </c>
    </row>
    <row r="514" ht="45.0" customHeight="true">
      <c r="A514" t="s" s="4">
        <v>2252</v>
      </c>
      <c r="B514" t="s" s="4">
        <v>16069</v>
      </c>
      <c r="C514" t="s" s="4">
        <v>6465</v>
      </c>
      <c r="D514" t="s" s="4">
        <v>6465</v>
      </c>
    </row>
    <row r="515" ht="45.0" customHeight="true">
      <c r="A515" t="s" s="4">
        <v>2256</v>
      </c>
      <c r="B515" t="s" s="4">
        <v>16070</v>
      </c>
      <c r="C515" t="s" s="4">
        <v>6465</v>
      </c>
      <c r="D515" t="s" s="4">
        <v>6465</v>
      </c>
    </row>
    <row r="516" ht="45.0" customHeight="true">
      <c r="A516" t="s" s="4">
        <v>2259</v>
      </c>
      <c r="B516" t="s" s="4">
        <v>16071</v>
      </c>
      <c r="C516" t="s" s="4">
        <v>6465</v>
      </c>
      <c r="D516" t="s" s="4">
        <v>6465</v>
      </c>
    </row>
    <row r="517" ht="45.0" customHeight="true">
      <c r="A517" t="s" s="4">
        <v>2266</v>
      </c>
      <c r="B517" t="s" s="4">
        <v>16072</v>
      </c>
      <c r="C517" t="s" s="4">
        <v>6465</v>
      </c>
      <c r="D517" t="s" s="4">
        <v>6465</v>
      </c>
    </row>
    <row r="518" ht="45.0" customHeight="true">
      <c r="A518" t="s" s="4">
        <v>2269</v>
      </c>
      <c r="B518" t="s" s="4">
        <v>16073</v>
      </c>
      <c r="C518" t="s" s="4">
        <v>6465</v>
      </c>
      <c r="D518" t="s" s="4">
        <v>6465</v>
      </c>
    </row>
    <row r="519" ht="45.0" customHeight="true">
      <c r="A519" t="s" s="4">
        <v>2275</v>
      </c>
      <c r="B519" t="s" s="4">
        <v>16074</v>
      </c>
      <c r="C519" t="s" s="4">
        <v>6465</v>
      </c>
      <c r="D519" t="s" s="4">
        <v>6465</v>
      </c>
    </row>
    <row r="520" ht="45.0" customHeight="true">
      <c r="A520" t="s" s="4">
        <v>2277</v>
      </c>
      <c r="B520" t="s" s="4">
        <v>16075</v>
      </c>
      <c r="C520" t="s" s="4">
        <v>6465</v>
      </c>
      <c r="D520" t="s" s="4">
        <v>6465</v>
      </c>
    </row>
    <row r="521" ht="45.0" customHeight="true">
      <c r="A521" t="s" s="4">
        <v>2282</v>
      </c>
      <c r="B521" t="s" s="4">
        <v>16076</v>
      </c>
      <c r="C521" t="s" s="4">
        <v>6465</v>
      </c>
      <c r="D521" t="s" s="4">
        <v>6465</v>
      </c>
    </row>
    <row r="522" ht="45.0" customHeight="true">
      <c r="A522" t="s" s="4">
        <v>2284</v>
      </c>
      <c r="B522" t="s" s="4">
        <v>16077</v>
      </c>
      <c r="C522" t="s" s="4">
        <v>6465</v>
      </c>
      <c r="D522" t="s" s="4">
        <v>6465</v>
      </c>
    </row>
    <row r="523" ht="45.0" customHeight="true">
      <c r="A523" t="s" s="4">
        <v>2286</v>
      </c>
      <c r="B523" t="s" s="4">
        <v>16078</v>
      </c>
      <c r="C523" t="s" s="4">
        <v>6465</v>
      </c>
      <c r="D523" t="s" s="4">
        <v>6465</v>
      </c>
    </row>
    <row r="524" ht="45.0" customHeight="true">
      <c r="A524" t="s" s="4">
        <v>2290</v>
      </c>
      <c r="B524" t="s" s="4">
        <v>16079</v>
      </c>
      <c r="C524" t="s" s="4">
        <v>6465</v>
      </c>
      <c r="D524" t="s" s="4">
        <v>6465</v>
      </c>
    </row>
    <row r="525" ht="45.0" customHeight="true">
      <c r="A525" t="s" s="4">
        <v>2299</v>
      </c>
      <c r="B525" t="s" s="4">
        <v>16080</v>
      </c>
      <c r="C525" t="s" s="4">
        <v>6465</v>
      </c>
      <c r="D525" t="s" s="4">
        <v>6465</v>
      </c>
    </row>
    <row r="526" ht="45.0" customHeight="true">
      <c r="A526" t="s" s="4">
        <v>2305</v>
      </c>
      <c r="B526" t="s" s="4">
        <v>16081</v>
      </c>
      <c r="C526" t="s" s="4">
        <v>6465</v>
      </c>
      <c r="D526" t="s" s="4">
        <v>6465</v>
      </c>
    </row>
    <row r="527" ht="45.0" customHeight="true">
      <c r="A527" t="s" s="4">
        <v>2307</v>
      </c>
      <c r="B527" t="s" s="4">
        <v>16082</v>
      </c>
      <c r="C527" t="s" s="4">
        <v>6465</v>
      </c>
      <c r="D527" t="s" s="4">
        <v>6465</v>
      </c>
    </row>
    <row r="528" ht="45.0" customHeight="true">
      <c r="A528" t="s" s="4">
        <v>2314</v>
      </c>
      <c r="B528" t="s" s="4">
        <v>16083</v>
      </c>
      <c r="C528" t="s" s="4">
        <v>6465</v>
      </c>
      <c r="D528" t="s" s="4">
        <v>6465</v>
      </c>
    </row>
    <row r="529" ht="45.0" customHeight="true">
      <c r="A529" t="s" s="4">
        <v>2318</v>
      </c>
      <c r="B529" t="s" s="4">
        <v>16084</v>
      </c>
      <c r="C529" t="s" s="4">
        <v>6465</v>
      </c>
      <c r="D529" t="s" s="4">
        <v>6465</v>
      </c>
    </row>
    <row r="530" ht="45.0" customHeight="true">
      <c r="A530" t="s" s="4">
        <v>2320</v>
      </c>
      <c r="B530" t="s" s="4">
        <v>16085</v>
      </c>
      <c r="C530" t="s" s="4">
        <v>6465</v>
      </c>
      <c r="D530" t="s" s="4">
        <v>6465</v>
      </c>
    </row>
    <row r="531" ht="45.0" customHeight="true">
      <c r="A531" t="s" s="4">
        <v>2323</v>
      </c>
      <c r="B531" t="s" s="4">
        <v>16086</v>
      </c>
      <c r="C531" t="s" s="4">
        <v>6465</v>
      </c>
      <c r="D531" t="s" s="4">
        <v>6465</v>
      </c>
    </row>
    <row r="532" ht="45.0" customHeight="true">
      <c r="A532" t="s" s="4">
        <v>2327</v>
      </c>
      <c r="B532" t="s" s="4">
        <v>16087</v>
      </c>
      <c r="C532" t="s" s="4">
        <v>6465</v>
      </c>
      <c r="D532" t="s" s="4">
        <v>6465</v>
      </c>
    </row>
    <row r="533" ht="45.0" customHeight="true">
      <c r="A533" t="s" s="4">
        <v>2329</v>
      </c>
      <c r="B533" t="s" s="4">
        <v>16088</v>
      </c>
      <c r="C533" t="s" s="4">
        <v>6465</v>
      </c>
      <c r="D533" t="s" s="4">
        <v>6465</v>
      </c>
    </row>
    <row r="534" ht="45.0" customHeight="true">
      <c r="A534" t="s" s="4">
        <v>2332</v>
      </c>
      <c r="B534" t="s" s="4">
        <v>16089</v>
      </c>
      <c r="C534" t="s" s="4">
        <v>6465</v>
      </c>
      <c r="D534" t="s" s="4">
        <v>6465</v>
      </c>
    </row>
    <row r="535" ht="45.0" customHeight="true">
      <c r="A535" t="s" s="4">
        <v>2334</v>
      </c>
      <c r="B535" t="s" s="4">
        <v>16090</v>
      </c>
      <c r="C535" t="s" s="4">
        <v>6465</v>
      </c>
      <c r="D535" t="s" s="4">
        <v>6465</v>
      </c>
    </row>
    <row r="536" ht="45.0" customHeight="true">
      <c r="A536" t="s" s="4">
        <v>2336</v>
      </c>
      <c r="B536" t="s" s="4">
        <v>16091</v>
      </c>
      <c r="C536" t="s" s="4">
        <v>6465</v>
      </c>
      <c r="D536" t="s" s="4">
        <v>6465</v>
      </c>
    </row>
    <row r="537" ht="45.0" customHeight="true">
      <c r="A537" t="s" s="4">
        <v>2339</v>
      </c>
      <c r="B537" t="s" s="4">
        <v>16092</v>
      </c>
      <c r="C537" t="s" s="4">
        <v>6465</v>
      </c>
      <c r="D537" t="s" s="4">
        <v>6465</v>
      </c>
    </row>
    <row r="538" ht="45.0" customHeight="true">
      <c r="A538" t="s" s="4">
        <v>2342</v>
      </c>
      <c r="B538" t="s" s="4">
        <v>16093</v>
      </c>
      <c r="C538" t="s" s="4">
        <v>6465</v>
      </c>
      <c r="D538" t="s" s="4">
        <v>6465</v>
      </c>
    </row>
    <row r="539" ht="45.0" customHeight="true">
      <c r="A539" t="s" s="4">
        <v>2345</v>
      </c>
      <c r="B539" t="s" s="4">
        <v>16094</v>
      </c>
      <c r="C539" t="s" s="4">
        <v>6465</v>
      </c>
      <c r="D539" t="s" s="4">
        <v>6465</v>
      </c>
    </row>
    <row r="540" ht="45.0" customHeight="true">
      <c r="A540" t="s" s="4">
        <v>2350</v>
      </c>
      <c r="B540" t="s" s="4">
        <v>16095</v>
      </c>
      <c r="C540" t="s" s="4">
        <v>6465</v>
      </c>
      <c r="D540" t="s" s="4">
        <v>6465</v>
      </c>
    </row>
    <row r="541" ht="45.0" customHeight="true">
      <c r="A541" t="s" s="4">
        <v>2354</v>
      </c>
      <c r="B541" t="s" s="4">
        <v>16096</v>
      </c>
      <c r="C541" t="s" s="4">
        <v>6465</v>
      </c>
      <c r="D541" t="s" s="4">
        <v>6465</v>
      </c>
    </row>
    <row r="542" ht="45.0" customHeight="true">
      <c r="A542" t="s" s="4">
        <v>2358</v>
      </c>
      <c r="B542" t="s" s="4">
        <v>16097</v>
      </c>
      <c r="C542" t="s" s="4">
        <v>6465</v>
      </c>
      <c r="D542" t="s" s="4">
        <v>6465</v>
      </c>
    </row>
    <row r="543" ht="45.0" customHeight="true">
      <c r="A543" t="s" s="4">
        <v>2362</v>
      </c>
      <c r="B543" t="s" s="4">
        <v>16098</v>
      </c>
      <c r="C543" t="s" s="4">
        <v>6465</v>
      </c>
      <c r="D543" t="s" s="4">
        <v>6465</v>
      </c>
    </row>
    <row r="544" ht="45.0" customHeight="true">
      <c r="A544" t="s" s="4">
        <v>2366</v>
      </c>
      <c r="B544" t="s" s="4">
        <v>16099</v>
      </c>
      <c r="C544" t="s" s="4">
        <v>6465</v>
      </c>
      <c r="D544" t="s" s="4">
        <v>6465</v>
      </c>
    </row>
    <row r="545" ht="45.0" customHeight="true">
      <c r="A545" t="s" s="4">
        <v>2370</v>
      </c>
      <c r="B545" t="s" s="4">
        <v>16100</v>
      </c>
      <c r="C545" t="s" s="4">
        <v>6465</v>
      </c>
      <c r="D545" t="s" s="4">
        <v>6465</v>
      </c>
    </row>
    <row r="546" ht="45.0" customHeight="true">
      <c r="A546" t="s" s="4">
        <v>2375</v>
      </c>
      <c r="B546" t="s" s="4">
        <v>16101</v>
      </c>
      <c r="C546" t="s" s="4">
        <v>6465</v>
      </c>
      <c r="D546" t="s" s="4">
        <v>6465</v>
      </c>
    </row>
    <row r="547" ht="45.0" customHeight="true">
      <c r="A547" t="s" s="4">
        <v>2378</v>
      </c>
      <c r="B547" t="s" s="4">
        <v>16102</v>
      </c>
      <c r="C547" t="s" s="4">
        <v>6465</v>
      </c>
      <c r="D547" t="s" s="4">
        <v>6465</v>
      </c>
    </row>
    <row r="548" ht="45.0" customHeight="true">
      <c r="A548" t="s" s="4">
        <v>2381</v>
      </c>
      <c r="B548" t="s" s="4">
        <v>16103</v>
      </c>
      <c r="C548" t="s" s="4">
        <v>6465</v>
      </c>
      <c r="D548" t="s" s="4">
        <v>6465</v>
      </c>
    </row>
    <row r="549" ht="45.0" customHeight="true">
      <c r="A549" t="s" s="4">
        <v>2383</v>
      </c>
      <c r="B549" t="s" s="4">
        <v>16104</v>
      </c>
      <c r="C549" t="s" s="4">
        <v>6465</v>
      </c>
      <c r="D549" t="s" s="4">
        <v>6465</v>
      </c>
    </row>
    <row r="550" ht="45.0" customHeight="true">
      <c r="A550" t="s" s="4">
        <v>2386</v>
      </c>
      <c r="B550" t="s" s="4">
        <v>16105</v>
      </c>
      <c r="C550" t="s" s="4">
        <v>6465</v>
      </c>
      <c r="D550" t="s" s="4">
        <v>6465</v>
      </c>
    </row>
    <row r="551" ht="45.0" customHeight="true">
      <c r="A551" t="s" s="4">
        <v>2391</v>
      </c>
      <c r="B551" t="s" s="4">
        <v>16106</v>
      </c>
      <c r="C551" t="s" s="4">
        <v>6465</v>
      </c>
      <c r="D551" t="s" s="4">
        <v>6465</v>
      </c>
    </row>
    <row r="552" ht="45.0" customHeight="true">
      <c r="A552" t="s" s="4">
        <v>2395</v>
      </c>
      <c r="B552" t="s" s="4">
        <v>16107</v>
      </c>
      <c r="C552" t="s" s="4">
        <v>6465</v>
      </c>
      <c r="D552" t="s" s="4">
        <v>6465</v>
      </c>
    </row>
    <row r="553" ht="45.0" customHeight="true">
      <c r="A553" t="s" s="4">
        <v>2398</v>
      </c>
      <c r="B553" t="s" s="4">
        <v>16108</v>
      </c>
      <c r="C553" t="s" s="4">
        <v>6465</v>
      </c>
      <c r="D553" t="s" s="4">
        <v>6465</v>
      </c>
    </row>
    <row r="554" ht="45.0" customHeight="true">
      <c r="A554" t="s" s="4">
        <v>2401</v>
      </c>
      <c r="B554" t="s" s="4">
        <v>16109</v>
      </c>
      <c r="C554" t="s" s="4">
        <v>6465</v>
      </c>
      <c r="D554" t="s" s="4">
        <v>6465</v>
      </c>
    </row>
    <row r="555" ht="45.0" customHeight="true">
      <c r="A555" t="s" s="4">
        <v>2404</v>
      </c>
      <c r="B555" t="s" s="4">
        <v>16110</v>
      </c>
      <c r="C555" t="s" s="4">
        <v>6465</v>
      </c>
      <c r="D555" t="s" s="4">
        <v>6465</v>
      </c>
    </row>
    <row r="556" ht="45.0" customHeight="true">
      <c r="A556" t="s" s="4">
        <v>2408</v>
      </c>
      <c r="B556" t="s" s="4">
        <v>16111</v>
      </c>
      <c r="C556" t="s" s="4">
        <v>6465</v>
      </c>
      <c r="D556" t="s" s="4">
        <v>6465</v>
      </c>
    </row>
    <row r="557" ht="45.0" customHeight="true">
      <c r="A557" t="s" s="4">
        <v>2414</v>
      </c>
      <c r="B557" t="s" s="4">
        <v>16112</v>
      </c>
      <c r="C557" t="s" s="4">
        <v>6465</v>
      </c>
      <c r="D557" t="s" s="4">
        <v>6465</v>
      </c>
    </row>
    <row r="558" ht="45.0" customHeight="true">
      <c r="A558" t="s" s="4">
        <v>2416</v>
      </c>
      <c r="B558" t="s" s="4">
        <v>16113</v>
      </c>
      <c r="C558" t="s" s="4">
        <v>6465</v>
      </c>
      <c r="D558" t="s" s="4">
        <v>6465</v>
      </c>
    </row>
    <row r="559" ht="45.0" customHeight="true">
      <c r="A559" t="s" s="4">
        <v>2420</v>
      </c>
      <c r="B559" t="s" s="4">
        <v>16114</v>
      </c>
      <c r="C559" t="s" s="4">
        <v>6465</v>
      </c>
      <c r="D559" t="s" s="4">
        <v>6465</v>
      </c>
    </row>
    <row r="560" ht="45.0" customHeight="true">
      <c r="A560" t="s" s="4">
        <v>2425</v>
      </c>
      <c r="B560" t="s" s="4">
        <v>16115</v>
      </c>
      <c r="C560" t="s" s="4">
        <v>6465</v>
      </c>
      <c r="D560" t="s" s="4">
        <v>6465</v>
      </c>
    </row>
    <row r="561" ht="45.0" customHeight="true">
      <c r="A561" t="s" s="4">
        <v>2429</v>
      </c>
      <c r="B561" t="s" s="4">
        <v>16116</v>
      </c>
      <c r="C561" t="s" s="4">
        <v>6465</v>
      </c>
      <c r="D561" t="s" s="4">
        <v>6465</v>
      </c>
    </row>
    <row r="562" ht="45.0" customHeight="true">
      <c r="A562" t="s" s="4">
        <v>2433</v>
      </c>
      <c r="B562" t="s" s="4">
        <v>16117</v>
      </c>
      <c r="C562" t="s" s="4">
        <v>6465</v>
      </c>
      <c r="D562" t="s" s="4">
        <v>6465</v>
      </c>
    </row>
    <row r="563" ht="45.0" customHeight="true">
      <c r="A563" t="s" s="4">
        <v>2436</v>
      </c>
      <c r="B563" t="s" s="4">
        <v>16118</v>
      </c>
      <c r="C563" t="s" s="4">
        <v>6465</v>
      </c>
      <c r="D563" t="s" s="4">
        <v>6465</v>
      </c>
    </row>
    <row r="564" ht="45.0" customHeight="true">
      <c r="A564" t="s" s="4">
        <v>2441</v>
      </c>
      <c r="B564" t="s" s="4">
        <v>16119</v>
      </c>
      <c r="C564" t="s" s="4">
        <v>6465</v>
      </c>
      <c r="D564" t="s" s="4">
        <v>6465</v>
      </c>
    </row>
    <row r="565" ht="45.0" customHeight="true">
      <c r="A565" t="s" s="4">
        <v>2445</v>
      </c>
      <c r="B565" t="s" s="4">
        <v>16120</v>
      </c>
      <c r="C565" t="s" s="4">
        <v>6465</v>
      </c>
      <c r="D565" t="s" s="4">
        <v>6465</v>
      </c>
    </row>
    <row r="566" ht="45.0" customHeight="true">
      <c r="A566" t="s" s="4">
        <v>2450</v>
      </c>
      <c r="B566" t="s" s="4">
        <v>16121</v>
      </c>
      <c r="C566" t="s" s="4">
        <v>6465</v>
      </c>
      <c r="D566" t="s" s="4">
        <v>6465</v>
      </c>
    </row>
    <row r="567" ht="45.0" customHeight="true">
      <c r="A567" t="s" s="4">
        <v>2455</v>
      </c>
      <c r="B567" t="s" s="4">
        <v>16122</v>
      </c>
      <c r="C567" t="s" s="4">
        <v>6465</v>
      </c>
      <c r="D567" t="s" s="4">
        <v>6465</v>
      </c>
    </row>
    <row r="568" ht="45.0" customHeight="true">
      <c r="A568" t="s" s="4">
        <v>2458</v>
      </c>
      <c r="B568" t="s" s="4">
        <v>16123</v>
      </c>
      <c r="C568" t="s" s="4">
        <v>6465</v>
      </c>
      <c r="D568" t="s" s="4">
        <v>6465</v>
      </c>
    </row>
    <row r="569" ht="45.0" customHeight="true">
      <c r="A569" t="s" s="4">
        <v>2463</v>
      </c>
      <c r="B569" t="s" s="4">
        <v>16124</v>
      </c>
      <c r="C569" t="s" s="4">
        <v>6465</v>
      </c>
      <c r="D569" t="s" s="4">
        <v>6465</v>
      </c>
    </row>
    <row r="570" ht="45.0" customHeight="true">
      <c r="A570" t="s" s="4">
        <v>2466</v>
      </c>
      <c r="B570" t="s" s="4">
        <v>16125</v>
      </c>
      <c r="C570" t="s" s="4">
        <v>6465</v>
      </c>
      <c r="D570" t="s" s="4">
        <v>6465</v>
      </c>
    </row>
    <row r="571" ht="45.0" customHeight="true">
      <c r="A571" t="s" s="4">
        <v>2469</v>
      </c>
      <c r="B571" t="s" s="4">
        <v>16126</v>
      </c>
      <c r="C571" t="s" s="4">
        <v>6465</v>
      </c>
      <c r="D571" t="s" s="4">
        <v>6465</v>
      </c>
    </row>
    <row r="572" ht="45.0" customHeight="true">
      <c r="A572" t="s" s="4">
        <v>2472</v>
      </c>
      <c r="B572" t="s" s="4">
        <v>16127</v>
      </c>
      <c r="C572" t="s" s="4">
        <v>6465</v>
      </c>
      <c r="D572" t="s" s="4">
        <v>6465</v>
      </c>
    </row>
    <row r="573" ht="45.0" customHeight="true">
      <c r="A573" t="s" s="4">
        <v>2476</v>
      </c>
      <c r="B573" t="s" s="4">
        <v>16128</v>
      </c>
      <c r="C573" t="s" s="4">
        <v>6465</v>
      </c>
      <c r="D573" t="s" s="4">
        <v>6465</v>
      </c>
    </row>
    <row r="574" ht="45.0" customHeight="true">
      <c r="A574" t="s" s="4">
        <v>2478</v>
      </c>
      <c r="B574" t="s" s="4">
        <v>16129</v>
      </c>
      <c r="C574" t="s" s="4">
        <v>6465</v>
      </c>
      <c r="D574" t="s" s="4">
        <v>6465</v>
      </c>
    </row>
    <row r="575" ht="45.0" customHeight="true">
      <c r="A575" t="s" s="4">
        <v>2481</v>
      </c>
      <c r="B575" t="s" s="4">
        <v>16130</v>
      </c>
      <c r="C575" t="s" s="4">
        <v>6465</v>
      </c>
      <c r="D575" t="s" s="4">
        <v>6465</v>
      </c>
    </row>
    <row r="576" ht="45.0" customHeight="true">
      <c r="A576" t="s" s="4">
        <v>2483</v>
      </c>
      <c r="B576" t="s" s="4">
        <v>16131</v>
      </c>
      <c r="C576" t="s" s="4">
        <v>6465</v>
      </c>
      <c r="D576" t="s" s="4">
        <v>6465</v>
      </c>
    </row>
    <row r="577" ht="45.0" customHeight="true">
      <c r="A577" t="s" s="4">
        <v>2485</v>
      </c>
      <c r="B577" t="s" s="4">
        <v>16132</v>
      </c>
      <c r="C577" t="s" s="4">
        <v>6465</v>
      </c>
      <c r="D577" t="s" s="4">
        <v>6465</v>
      </c>
    </row>
    <row r="578" ht="45.0" customHeight="true">
      <c r="A578" t="s" s="4">
        <v>2487</v>
      </c>
      <c r="B578" t="s" s="4">
        <v>16133</v>
      </c>
      <c r="C578" t="s" s="4">
        <v>6465</v>
      </c>
      <c r="D578" t="s" s="4">
        <v>6465</v>
      </c>
    </row>
    <row r="579" ht="45.0" customHeight="true">
      <c r="A579" t="s" s="4">
        <v>2491</v>
      </c>
      <c r="B579" t="s" s="4">
        <v>16134</v>
      </c>
      <c r="C579" t="s" s="4">
        <v>6465</v>
      </c>
      <c r="D579" t="s" s="4">
        <v>6465</v>
      </c>
    </row>
    <row r="580" ht="45.0" customHeight="true">
      <c r="A580" t="s" s="4">
        <v>2494</v>
      </c>
      <c r="B580" t="s" s="4">
        <v>16135</v>
      </c>
      <c r="C580" t="s" s="4">
        <v>6465</v>
      </c>
      <c r="D580" t="s" s="4">
        <v>6465</v>
      </c>
    </row>
    <row r="581" ht="45.0" customHeight="true">
      <c r="A581" t="s" s="4">
        <v>2499</v>
      </c>
      <c r="B581" t="s" s="4">
        <v>16136</v>
      </c>
      <c r="C581" t="s" s="4">
        <v>6465</v>
      </c>
      <c r="D581" t="s" s="4">
        <v>6465</v>
      </c>
    </row>
    <row r="582" ht="45.0" customHeight="true">
      <c r="A582" t="s" s="4">
        <v>2503</v>
      </c>
      <c r="B582" t="s" s="4">
        <v>16137</v>
      </c>
      <c r="C582" t="s" s="4">
        <v>6465</v>
      </c>
      <c r="D582" t="s" s="4">
        <v>6465</v>
      </c>
    </row>
    <row r="583" ht="45.0" customHeight="true">
      <c r="A583" t="s" s="4">
        <v>2506</v>
      </c>
      <c r="B583" t="s" s="4">
        <v>16138</v>
      </c>
      <c r="C583" t="s" s="4">
        <v>6465</v>
      </c>
      <c r="D583" t="s" s="4">
        <v>6465</v>
      </c>
    </row>
    <row r="584" ht="45.0" customHeight="true">
      <c r="A584" t="s" s="4">
        <v>2512</v>
      </c>
      <c r="B584" t="s" s="4">
        <v>16139</v>
      </c>
      <c r="C584" t="s" s="4">
        <v>6465</v>
      </c>
      <c r="D584" t="s" s="4">
        <v>6465</v>
      </c>
    </row>
    <row r="585" ht="45.0" customHeight="true">
      <c r="A585" t="s" s="4">
        <v>2517</v>
      </c>
      <c r="B585" t="s" s="4">
        <v>16140</v>
      </c>
      <c r="C585" t="s" s="4">
        <v>6465</v>
      </c>
      <c r="D585" t="s" s="4">
        <v>6465</v>
      </c>
    </row>
    <row r="586" ht="45.0" customHeight="true">
      <c r="A586" t="s" s="4">
        <v>2522</v>
      </c>
      <c r="B586" t="s" s="4">
        <v>16141</v>
      </c>
      <c r="C586" t="s" s="4">
        <v>6465</v>
      </c>
      <c r="D586" t="s" s="4">
        <v>6465</v>
      </c>
    </row>
    <row r="587" ht="45.0" customHeight="true">
      <c r="A587" t="s" s="4">
        <v>2525</v>
      </c>
      <c r="B587" t="s" s="4">
        <v>16142</v>
      </c>
      <c r="C587" t="s" s="4">
        <v>6465</v>
      </c>
      <c r="D587" t="s" s="4">
        <v>6465</v>
      </c>
    </row>
    <row r="588" ht="45.0" customHeight="true">
      <c r="A588" t="s" s="4">
        <v>2528</v>
      </c>
      <c r="B588" t="s" s="4">
        <v>16143</v>
      </c>
      <c r="C588" t="s" s="4">
        <v>6465</v>
      </c>
      <c r="D588" t="s" s="4">
        <v>6465</v>
      </c>
    </row>
    <row r="589" ht="45.0" customHeight="true">
      <c r="A589" t="s" s="4">
        <v>2531</v>
      </c>
      <c r="B589" t="s" s="4">
        <v>16144</v>
      </c>
      <c r="C589" t="s" s="4">
        <v>6465</v>
      </c>
      <c r="D589" t="s" s="4">
        <v>6465</v>
      </c>
    </row>
    <row r="590" ht="45.0" customHeight="true">
      <c r="A590" t="s" s="4">
        <v>2533</v>
      </c>
      <c r="B590" t="s" s="4">
        <v>16145</v>
      </c>
      <c r="C590" t="s" s="4">
        <v>6465</v>
      </c>
      <c r="D590" t="s" s="4">
        <v>6465</v>
      </c>
    </row>
    <row r="591" ht="45.0" customHeight="true">
      <c r="A591" t="s" s="4">
        <v>2536</v>
      </c>
      <c r="B591" t="s" s="4">
        <v>16146</v>
      </c>
      <c r="C591" t="s" s="4">
        <v>6465</v>
      </c>
      <c r="D591" t="s" s="4">
        <v>6465</v>
      </c>
    </row>
    <row r="592" ht="45.0" customHeight="true">
      <c r="A592" t="s" s="4">
        <v>2538</v>
      </c>
      <c r="B592" t="s" s="4">
        <v>16147</v>
      </c>
      <c r="C592" t="s" s="4">
        <v>6465</v>
      </c>
      <c r="D592" t="s" s="4">
        <v>6465</v>
      </c>
    </row>
    <row r="593" ht="45.0" customHeight="true">
      <c r="A593" t="s" s="4">
        <v>2540</v>
      </c>
      <c r="B593" t="s" s="4">
        <v>16148</v>
      </c>
      <c r="C593" t="s" s="4">
        <v>6465</v>
      </c>
      <c r="D593" t="s" s="4">
        <v>6465</v>
      </c>
    </row>
    <row r="594" ht="45.0" customHeight="true">
      <c r="A594" t="s" s="4">
        <v>2542</v>
      </c>
      <c r="B594" t="s" s="4">
        <v>16149</v>
      </c>
      <c r="C594" t="s" s="4">
        <v>6465</v>
      </c>
      <c r="D594" t="s" s="4">
        <v>6465</v>
      </c>
    </row>
    <row r="595" ht="45.0" customHeight="true">
      <c r="A595" t="s" s="4">
        <v>2546</v>
      </c>
      <c r="B595" t="s" s="4">
        <v>16150</v>
      </c>
      <c r="C595" t="s" s="4">
        <v>6465</v>
      </c>
      <c r="D595" t="s" s="4">
        <v>6465</v>
      </c>
    </row>
    <row r="596" ht="45.0" customHeight="true">
      <c r="A596" t="s" s="4">
        <v>2549</v>
      </c>
      <c r="B596" t="s" s="4">
        <v>16151</v>
      </c>
      <c r="C596" t="s" s="4">
        <v>6465</v>
      </c>
      <c r="D596" t="s" s="4">
        <v>6465</v>
      </c>
    </row>
    <row r="597" ht="45.0" customHeight="true">
      <c r="A597" t="s" s="4">
        <v>2552</v>
      </c>
      <c r="B597" t="s" s="4">
        <v>16152</v>
      </c>
      <c r="C597" t="s" s="4">
        <v>6465</v>
      </c>
      <c r="D597" t="s" s="4">
        <v>6465</v>
      </c>
    </row>
    <row r="598" ht="45.0" customHeight="true">
      <c r="A598" t="s" s="4">
        <v>2554</v>
      </c>
      <c r="B598" t="s" s="4">
        <v>16153</v>
      </c>
      <c r="C598" t="s" s="4">
        <v>6465</v>
      </c>
      <c r="D598" t="s" s="4">
        <v>6465</v>
      </c>
    </row>
    <row r="599" ht="45.0" customHeight="true">
      <c r="A599" t="s" s="4">
        <v>2559</v>
      </c>
      <c r="B599" t="s" s="4">
        <v>16154</v>
      </c>
      <c r="C599" t="s" s="4">
        <v>6465</v>
      </c>
      <c r="D599" t="s" s="4">
        <v>6465</v>
      </c>
    </row>
    <row r="600" ht="45.0" customHeight="true">
      <c r="A600" t="s" s="4">
        <v>2563</v>
      </c>
      <c r="B600" t="s" s="4">
        <v>16155</v>
      </c>
      <c r="C600" t="s" s="4">
        <v>6465</v>
      </c>
      <c r="D600" t="s" s="4">
        <v>6465</v>
      </c>
    </row>
    <row r="601" ht="45.0" customHeight="true">
      <c r="A601" t="s" s="4">
        <v>2566</v>
      </c>
      <c r="B601" t="s" s="4">
        <v>16156</v>
      </c>
      <c r="C601" t="s" s="4">
        <v>6465</v>
      </c>
      <c r="D601" t="s" s="4">
        <v>6465</v>
      </c>
    </row>
    <row r="602" ht="45.0" customHeight="true">
      <c r="A602" t="s" s="4">
        <v>2568</v>
      </c>
      <c r="B602" t="s" s="4">
        <v>16157</v>
      </c>
      <c r="C602" t="s" s="4">
        <v>6465</v>
      </c>
      <c r="D602" t="s" s="4">
        <v>6465</v>
      </c>
    </row>
    <row r="603" ht="45.0" customHeight="true">
      <c r="A603" t="s" s="4">
        <v>2573</v>
      </c>
      <c r="B603" t="s" s="4">
        <v>16158</v>
      </c>
      <c r="C603" t="s" s="4">
        <v>6465</v>
      </c>
      <c r="D603" t="s" s="4">
        <v>6465</v>
      </c>
    </row>
    <row r="604" ht="45.0" customHeight="true">
      <c r="A604" t="s" s="4">
        <v>2577</v>
      </c>
      <c r="B604" t="s" s="4">
        <v>16159</v>
      </c>
      <c r="C604" t="s" s="4">
        <v>6465</v>
      </c>
      <c r="D604" t="s" s="4">
        <v>6465</v>
      </c>
    </row>
    <row r="605" ht="45.0" customHeight="true">
      <c r="A605" t="s" s="4">
        <v>2581</v>
      </c>
      <c r="B605" t="s" s="4">
        <v>16160</v>
      </c>
      <c r="C605" t="s" s="4">
        <v>6465</v>
      </c>
      <c r="D605" t="s" s="4">
        <v>6465</v>
      </c>
    </row>
    <row r="606" ht="45.0" customHeight="true">
      <c r="A606" t="s" s="4">
        <v>2586</v>
      </c>
      <c r="B606" t="s" s="4">
        <v>16161</v>
      </c>
      <c r="C606" t="s" s="4">
        <v>6465</v>
      </c>
      <c r="D606" t="s" s="4">
        <v>6465</v>
      </c>
    </row>
    <row r="607" ht="45.0" customHeight="true">
      <c r="A607" t="s" s="4">
        <v>2590</v>
      </c>
      <c r="B607" t="s" s="4">
        <v>16162</v>
      </c>
      <c r="C607" t="s" s="4">
        <v>6465</v>
      </c>
      <c r="D607" t="s" s="4">
        <v>6465</v>
      </c>
    </row>
    <row r="608" ht="45.0" customHeight="true">
      <c r="A608" t="s" s="4">
        <v>2592</v>
      </c>
      <c r="B608" t="s" s="4">
        <v>16163</v>
      </c>
      <c r="C608" t="s" s="4">
        <v>6465</v>
      </c>
      <c r="D608" t="s" s="4">
        <v>6465</v>
      </c>
    </row>
    <row r="609" ht="45.0" customHeight="true">
      <c r="A609" t="s" s="4">
        <v>2597</v>
      </c>
      <c r="B609" t="s" s="4">
        <v>16164</v>
      </c>
      <c r="C609" t="s" s="4">
        <v>6465</v>
      </c>
      <c r="D609" t="s" s="4">
        <v>6465</v>
      </c>
    </row>
    <row r="610" ht="45.0" customHeight="true">
      <c r="A610" t="s" s="4">
        <v>2599</v>
      </c>
      <c r="B610" t="s" s="4">
        <v>16165</v>
      </c>
      <c r="C610" t="s" s="4">
        <v>6465</v>
      </c>
      <c r="D610" t="s" s="4">
        <v>6465</v>
      </c>
    </row>
    <row r="611" ht="45.0" customHeight="true">
      <c r="A611" t="s" s="4">
        <v>2603</v>
      </c>
      <c r="B611" t="s" s="4">
        <v>16166</v>
      </c>
      <c r="C611" t="s" s="4">
        <v>6465</v>
      </c>
      <c r="D611" t="s" s="4">
        <v>6465</v>
      </c>
    </row>
    <row r="612" ht="45.0" customHeight="true">
      <c r="A612" t="s" s="4">
        <v>2606</v>
      </c>
      <c r="B612" t="s" s="4">
        <v>16167</v>
      </c>
      <c r="C612" t="s" s="4">
        <v>6465</v>
      </c>
      <c r="D612" t="s" s="4">
        <v>6465</v>
      </c>
    </row>
    <row r="613" ht="45.0" customHeight="true">
      <c r="A613" t="s" s="4">
        <v>2611</v>
      </c>
      <c r="B613" t="s" s="4">
        <v>16168</v>
      </c>
      <c r="C613" t="s" s="4">
        <v>6465</v>
      </c>
      <c r="D613" t="s" s="4">
        <v>6465</v>
      </c>
    </row>
    <row r="614" ht="45.0" customHeight="true">
      <c r="A614" t="s" s="4">
        <v>2617</v>
      </c>
      <c r="B614" t="s" s="4">
        <v>16169</v>
      </c>
      <c r="C614" t="s" s="4">
        <v>6465</v>
      </c>
      <c r="D614" t="s" s="4">
        <v>6465</v>
      </c>
    </row>
    <row r="615" ht="45.0" customHeight="true">
      <c r="A615" t="s" s="4">
        <v>2621</v>
      </c>
      <c r="B615" t="s" s="4">
        <v>16170</v>
      </c>
      <c r="C615" t="s" s="4">
        <v>6465</v>
      </c>
      <c r="D615" t="s" s="4">
        <v>6465</v>
      </c>
    </row>
    <row r="616" ht="45.0" customHeight="true">
      <c r="A616" t="s" s="4">
        <v>2624</v>
      </c>
      <c r="B616" t="s" s="4">
        <v>16171</v>
      </c>
      <c r="C616" t="s" s="4">
        <v>6465</v>
      </c>
      <c r="D616" t="s" s="4">
        <v>6465</v>
      </c>
    </row>
    <row r="617" ht="45.0" customHeight="true">
      <c r="A617" t="s" s="4">
        <v>2627</v>
      </c>
      <c r="B617" t="s" s="4">
        <v>16172</v>
      </c>
      <c r="C617" t="s" s="4">
        <v>6465</v>
      </c>
      <c r="D617" t="s" s="4">
        <v>6465</v>
      </c>
    </row>
    <row r="618" ht="45.0" customHeight="true">
      <c r="A618" t="s" s="4">
        <v>2630</v>
      </c>
      <c r="B618" t="s" s="4">
        <v>16173</v>
      </c>
      <c r="C618" t="s" s="4">
        <v>6465</v>
      </c>
      <c r="D618" t="s" s="4">
        <v>6465</v>
      </c>
    </row>
    <row r="619" ht="45.0" customHeight="true">
      <c r="A619" t="s" s="4">
        <v>2632</v>
      </c>
      <c r="B619" t="s" s="4">
        <v>16174</v>
      </c>
      <c r="C619" t="s" s="4">
        <v>6465</v>
      </c>
      <c r="D619" t="s" s="4">
        <v>6465</v>
      </c>
    </row>
    <row r="620" ht="45.0" customHeight="true">
      <c r="A620" t="s" s="4">
        <v>2634</v>
      </c>
      <c r="B620" t="s" s="4">
        <v>16175</v>
      </c>
      <c r="C620" t="s" s="4">
        <v>6465</v>
      </c>
      <c r="D620" t="s" s="4">
        <v>6465</v>
      </c>
    </row>
    <row r="621" ht="45.0" customHeight="true">
      <c r="A621" t="s" s="4">
        <v>2638</v>
      </c>
      <c r="B621" t="s" s="4">
        <v>16176</v>
      </c>
      <c r="C621" t="s" s="4">
        <v>6465</v>
      </c>
      <c r="D621" t="s" s="4">
        <v>6465</v>
      </c>
    </row>
    <row r="622" ht="45.0" customHeight="true">
      <c r="A622" t="s" s="4">
        <v>2642</v>
      </c>
      <c r="B622" t="s" s="4">
        <v>16177</v>
      </c>
      <c r="C622" t="s" s="4">
        <v>6465</v>
      </c>
      <c r="D622" t="s" s="4">
        <v>6465</v>
      </c>
    </row>
    <row r="623" ht="45.0" customHeight="true">
      <c r="A623" t="s" s="4">
        <v>2647</v>
      </c>
      <c r="B623" t="s" s="4">
        <v>16178</v>
      </c>
      <c r="C623" t="s" s="4">
        <v>6465</v>
      </c>
      <c r="D623" t="s" s="4">
        <v>6465</v>
      </c>
    </row>
    <row r="624" ht="45.0" customHeight="true">
      <c r="A624" t="s" s="4">
        <v>2651</v>
      </c>
      <c r="B624" t="s" s="4">
        <v>16179</v>
      </c>
      <c r="C624" t="s" s="4">
        <v>6465</v>
      </c>
      <c r="D624" t="s" s="4">
        <v>6465</v>
      </c>
    </row>
    <row r="625" ht="45.0" customHeight="true">
      <c r="A625" t="s" s="4">
        <v>2655</v>
      </c>
      <c r="B625" t="s" s="4">
        <v>16180</v>
      </c>
      <c r="C625" t="s" s="4">
        <v>6465</v>
      </c>
      <c r="D625" t="s" s="4">
        <v>6465</v>
      </c>
    </row>
    <row r="626" ht="45.0" customHeight="true">
      <c r="A626" t="s" s="4">
        <v>2657</v>
      </c>
      <c r="B626" t="s" s="4">
        <v>16181</v>
      </c>
      <c r="C626" t="s" s="4">
        <v>6465</v>
      </c>
      <c r="D626" t="s" s="4">
        <v>6465</v>
      </c>
    </row>
    <row r="627" ht="45.0" customHeight="true">
      <c r="A627" t="s" s="4">
        <v>2659</v>
      </c>
      <c r="B627" t="s" s="4">
        <v>16182</v>
      </c>
      <c r="C627" t="s" s="4">
        <v>6465</v>
      </c>
      <c r="D627" t="s" s="4">
        <v>6465</v>
      </c>
    </row>
    <row r="628" ht="45.0" customHeight="true">
      <c r="A628" t="s" s="4">
        <v>2662</v>
      </c>
      <c r="B628" t="s" s="4">
        <v>16183</v>
      </c>
      <c r="C628" t="s" s="4">
        <v>6465</v>
      </c>
      <c r="D628" t="s" s="4">
        <v>6465</v>
      </c>
    </row>
    <row r="629" ht="45.0" customHeight="true">
      <c r="A629" t="s" s="4">
        <v>2664</v>
      </c>
      <c r="B629" t="s" s="4">
        <v>16184</v>
      </c>
      <c r="C629" t="s" s="4">
        <v>6465</v>
      </c>
      <c r="D629" t="s" s="4">
        <v>6465</v>
      </c>
    </row>
    <row r="630" ht="45.0" customHeight="true">
      <c r="A630" t="s" s="4">
        <v>2666</v>
      </c>
      <c r="B630" t="s" s="4">
        <v>16185</v>
      </c>
      <c r="C630" t="s" s="4">
        <v>6465</v>
      </c>
      <c r="D630" t="s" s="4">
        <v>6465</v>
      </c>
    </row>
    <row r="631" ht="45.0" customHeight="true">
      <c r="A631" t="s" s="4">
        <v>2668</v>
      </c>
      <c r="B631" t="s" s="4">
        <v>16186</v>
      </c>
      <c r="C631" t="s" s="4">
        <v>6465</v>
      </c>
      <c r="D631" t="s" s="4">
        <v>6465</v>
      </c>
    </row>
    <row r="632" ht="45.0" customHeight="true">
      <c r="A632" t="s" s="4">
        <v>2670</v>
      </c>
      <c r="B632" t="s" s="4">
        <v>16187</v>
      </c>
      <c r="C632" t="s" s="4">
        <v>6465</v>
      </c>
      <c r="D632" t="s" s="4">
        <v>6465</v>
      </c>
    </row>
    <row r="633" ht="45.0" customHeight="true">
      <c r="A633" t="s" s="4">
        <v>2672</v>
      </c>
      <c r="B633" t="s" s="4">
        <v>16188</v>
      </c>
      <c r="C633" t="s" s="4">
        <v>6465</v>
      </c>
      <c r="D633" t="s" s="4">
        <v>6465</v>
      </c>
    </row>
    <row r="634" ht="45.0" customHeight="true">
      <c r="A634" t="s" s="4">
        <v>2674</v>
      </c>
      <c r="B634" t="s" s="4">
        <v>16189</v>
      </c>
      <c r="C634" t="s" s="4">
        <v>6465</v>
      </c>
      <c r="D634" t="s" s="4">
        <v>6465</v>
      </c>
    </row>
    <row r="635" ht="45.0" customHeight="true">
      <c r="A635" t="s" s="4">
        <v>2676</v>
      </c>
      <c r="B635" t="s" s="4">
        <v>16190</v>
      </c>
      <c r="C635" t="s" s="4">
        <v>6465</v>
      </c>
      <c r="D635" t="s" s="4">
        <v>6465</v>
      </c>
    </row>
    <row r="636" ht="45.0" customHeight="true">
      <c r="A636" t="s" s="4">
        <v>2678</v>
      </c>
      <c r="B636" t="s" s="4">
        <v>16191</v>
      </c>
      <c r="C636" t="s" s="4">
        <v>6465</v>
      </c>
      <c r="D636" t="s" s="4">
        <v>6465</v>
      </c>
    </row>
    <row r="637" ht="45.0" customHeight="true">
      <c r="A637" t="s" s="4">
        <v>2680</v>
      </c>
      <c r="B637" t="s" s="4">
        <v>16192</v>
      </c>
      <c r="C637" t="s" s="4">
        <v>6465</v>
      </c>
      <c r="D637" t="s" s="4">
        <v>6465</v>
      </c>
    </row>
    <row r="638" ht="45.0" customHeight="true">
      <c r="A638" t="s" s="4">
        <v>2682</v>
      </c>
      <c r="B638" t="s" s="4">
        <v>16193</v>
      </c>
      <c r="C638" t="s" s="4">
        <v>6465</v>
      </c>
      <c r="D638" t="s" s="4">
        <v>6465</v>
      </c>
    </row>
    <row r="639" ht="45.0" customHeight="true">
      <c r="A639" t="s" s="4">
        <v>2684</v>
      </c>
      <c r="B639" t="s" s="4">
        <v>16194</v>
      </c>
      <c r="C639" t="s" s="4">
        <v>6465</v>
      </c>
      <c r="D639" t="s" s="4">
        <v>6465</v>
      </c>
    </row>
    <row r="640" ht="45.0" customHeight="true">
      <c r="A640" t="s" s="4">
        <v>2686</v>
      </c>
      <c r="B640" t="s" s="4">
        <v>16195</v>
      </c>
      <c r="C640" t="s" s="4">
        <v>6465</v>
      </c>
      <c r="D640" t="s" s="4">
        <v>6465</v>
      </c>
    </row>
    <row r="641" ht="45.0" customHeight="true">
      <c r="A641" t="s" s="4">
        <v>2688</v>
      </c>
      <c r="B641" t="s" s="4">
        <v>16196</v>
      </c>
      <c r="C641" t="s" s="4">
        <v>6465</v>
      </c>
      <c r="D641" t="s" s="4">
        <v>6465</v>
      </c>
    </row>
    <row r="642" ht="45.0" customHeight="true">
      <c r="A642" t="s" s="4">
        <v>2690</v>
      </c>
      <c r="B642" t="s" s="4">
        <v>16197</v>
      </c>
      <c r="C642" t="s" s="4">
        <v>6465</v>
      </c>
      <c r="D642" t="s" s="4">
        <v>6465</v>
      </c>
    </row>
    <row r="643" ht="45.0" customHeight="true">
      <c r="A643" t="s" s="4">
        <v>2692</v>
      </c>
      <c r="B643" t="s" s="4">
        <v>16198</v>
      </c>
      <c r="C643" t="s" s="4">
        <v>6465</v>
      </c>
      <c r="D643" t="s" s="4">
        <v>6465</v>
      </c>
    </row>
    <row r="644" ht="45.0" customHeight="true">
      <c r="A644" t="s" s="4">
        <v>2694</v>
      </c>
      <c r="B644" t="s" s="4">
        <v>16199</v>
      </c>
      <c r="C644" t="s" s="4">
        <v>6465</v>
      </c>
      <c r="D644" t="s" s="4">
        <v>6465</v>
      </c>
    </row>
    <row r="645" ht="45.0" customHeight="true">
      <c r="A645" t="s" s="4">
        <v>2696</v>
      </c>
      <c r="B645" t="s" s="4">
        <v>16200</v>
      </c>
      <c r="C645" t="s" s="4">
        <v>6465</v>
      </c>
      <c r="D645" t="s" s="4">
        <v>6465</v>
      </c>
    </row>
    <row r="646" ht="45.0" customHeight="true">
      <c r="A646" t="s" s="4">
        <v>2698</v>
      </c>
      <c r="B646" t="s" s="4">
        <v>16201</v>
      </c>
      <c r="C646" t="s" s="4">
        <v>6465</v>
      </c>
      <c r="D646" t="s" s="4">
        <v>6465</v>
      </c>
    </row>
    <row r="647" ht="45.0" customHeight="true">
      <c r="A647" t="s" s="4">
        <v>2700</v>
      </c>
      <c r="B647" t="s" s="4">
        <v>16202</v>
      </c>
      <c r="C647" t="s" s="4">
        <v>6465</v>
      </c>
      <c r="D647" t="s" s="4">
        <v>6465</v>
      </c>
    </row>
    <row r="648" ht="45.0" customHeight="true">
      <c r="A648" t="s" s="4">
        <v>2702</v>
      </c>
      <c r="B648" t="s" s="4">
        <v>16203</v>
      </c>
      <c r="C648" t="s" s="4">
        <v>6465</v>
      </c>
      <c r="D648" t="s" s="4">
        <v>6465</v>
      </c>
    </row>
    <row r="649" ht="45.0" customHeight="true">
      <c r="A649" t="s" s="4">
        <v>2704</v>
      </c>
      <c r="B649" t="s" s="4">
        <v>16204</v>
      </c>
      <c r="C649" t="s" s="4">
        <v>6465</v>
      </c>
      <c r="D649" t="s" s="4">
        <v>6465</v>
      </c>
    </row>
    <row r="650" ht="45.0" customHeight="true">
      <c r="A650" t="s" s="4">
        <v>2706</v>
      </c>
      <c r="B650" t="s" s="4">
        <v>16205</v>
      </c>
      <c r="C650" t="s" s="4">
        <v>6465</v>
      </c>
      <c r="D650" t="s" s="4">
        <v>6465</v>
      </c>
    </row>
    <row r="651" ht="45.0" customHeight="true">
      <c r="A651" t="s" s="4">
        <v>2708</v>
      </c>
      <c r="B651" t="s" s="4">
        <v>16206</v>
      </c>
      <c r="C651" t="s" s="4">
        <v>6465</v>
      </c>
      <c r="D651" t="s" s="4">
        <v>6465</v>
      </c>
    </row>
    <row r="652" ht="45.0" customHeight="true">
      <c r="A652" t="s" s="4">
        <v>2710</v>
      </c>
      <c r="B652" t="s" s="4">
        <v>16207</v>
      </c>
      <c r="C652" t="s" s="4">
        <v>6465</v>
      </c>
      <c r="D652" t="s" s="4">
        <v>6465</v>
      </c>
    </row>
    <row r="653" ht="45.0" customHeight="true">
      <c r="A653" t="s" s="4">
        <v>2712</v>
      </c>
      <c r="B653" t="s" s="4">
        <v>16208</v>
      </c>
      <c r="C653" t="s" s="4">
        <v>6465</v>
      </c>
      <c r="D653" t="s" s="4">
        <v>6465</v>
      </c>
    </row>
    <row r="654" ht="45.0" customHeight="true">
      <c r="A654" t="s" s="4">
        <v>2714</v>
      </c>
      <c r="B654" t="s" s="4">
        <v>16209</v>
      </c>
      <c r="C654" t="s" s="4">
        <v>6465</v>
      </c>
      <c r="D654" t="s" s="4">
        <v>6465</v>
      </c>
    </row>
    <row r="655" ht="45.0" customHeight="true">
      <c r="A655" t="s" s="4">
        <v>2716</v>
      </c>
      <c r="B655" t="s" s="4">
        <v>16210</v>
      </c>
      <c r="C655" t="s" s="4">
        <v>6465</v>
      </c>
      <c r="D655" t="s" s="4">
        <v>6465</v>
      </c>
    </row>
    <row r="656" ht="45.0" customHeight="true">
      <c r="A656" t="s" s="4">
        <v>2718</v>
      </c>
      <c r="B656" t="s" s="4">
        <v>16211</v>
      </c>
      <c r="C656" t="s" s="4">
        <v>6465</v>
      </c>
      <c r="D656" t="s" s="4">
        <v>6465</v>
      </c>
    </row>
    <row r="657" ht="45.0" customHeight="true">
      <c r="A657" t="s" s="4">
        <v>2720</v>
      </c>
      <c r="B657" t="s" s="4">
        <v>16212</v>
      </c>
      <c r="C657" t="s" s="4">
        <v>6465</v>
      </c>
      <c r="D657" t="s" s="4">
        <v>6465</v>
      </c>
    </row>
    <row r="658" ht="45.0" customHeight="true">
      <c r="A658" t="s" s="4">
        <v>2722</v>
      </c>
      <c r="B658" t="s" s="4">
        <v>16213</v>
      </c>
      <c r="C658" t="s" s="4">
        <v>6465</v>
      </c>
      <c r="D658" t="s" s="4">
        <v>6465</v>
      </c>
    </row>
    <row r="659" ht="45.0" customHeight="true">
      <c r="A659" t="s" s="4">
        <v>2724</v>
      </c>
      <c r="B659" t="s" s="4">
        <v>16214</v>
      </c>
      <c r="C659" t="s" s="4">
        <v>6465</v>
      </c>
      <c r="D659" t="s" s="4">
        <v>6465</v>
      </c>
    </row>
    <row r="660" ht="45.0" customHeight="true">
      <c r="A660" t="s" s="4">
        <v>2726</v>
      </c>
      <c r="B660" t="s" s="4">
        <v>16215</v>
      </c>
      <c r="C660" t="s" s="4">
        <v>6465</v>
      </c>
      <c r="D660" t="s" s="4">
        <v>6465</v>
      </c>
    </row>
    <row r="661" ht="45.0" customHeight="true">
      <c r="A661" t="s" s="4">
        <v>2728</v>
      </c>
      <c r="B661" t="s" s="4">
        <v>16216</v>
      </c>
      <c r="C661" t="s" s="4">
        <v>6465</v>
      </c>
      <c r="D661" t="s" s="4">
        <v>6465</v>
      </c>
    </row>
    <row r="662" ht="45.0" customHeight="true">
      <c r="A662" t="s" s="4">
        <v>2730</v>
      </c>
      <c r="B662" t="s" s="4">
        <v>16217</v>
      </c>
      <c r="C662" t="s" s="4">
        <v>6465</v>
      </c>
      <c r="D662" t="s" s="4">
        <v>6465</v>
      </c>
    </row>
    <row r="663" ht="45.0" customHeight="true">
      <c r="A663" t="s" s="4">
        <v>2732</v>
      </c>
      <c r="B663" t="s" s="4">
        <v>16218</v>
      </c>
      <c r="C663" t="s" s="4">
        <v>6465</v>
      </c>
      <c r="D663" t="s" s="4">
        <v>6465</v>
      </c>
    </row>
    <row r="664" ht="45.0" customHeight="true">
      <c r="A664" t="s" s="4">
        <v>2734</v>
      </c>
      <c r="B664" t="s" s="4">
        <v>16219</v>
      </c>
      <c r="C664" t="s" s="4">
        <v>6465</v>
      </c>
      <c r="D664" t="s" s="4">
        <v>6465</v>
      </c>
    </row>
    <row r="665" ht="45.0" customHeight="true">
      <c r="A665" t="s" s="4">
        <v>2736</v>
      </c>
      <c r="B665" t="s" s="4">
        <v>16220</v>
      </c>
      <c r="C665" t="s" s="4">
        <v>6465</v>
      </c>
      <c r="D665" t="s" s="4">
        <v>6465</v>
      </c>
    </row>
    <row r="666" ht="45.0" customHeight="true">
      <c r="A666" t="s" s="4">
        <v>2738</v>
      </c>
      <c r="B666" t="s" s="4">
        <v>16221</v>
      </c>
      <c r="C666" t="s" s="4">
        <v>6465</v>
      </c>
      <c r="D666" t="s" s="4">
        <v>6465</v>
      </c>
    </row>
    <row r="667" ht="45.0" customHeight="true">
      <c r="A667" t="s" s="4">
        <v>2740</v>
      </c>
      <c r="B667" t="s" s="4">
        <v>16222</v>
      </c>
      <c r="C667" t="s" s="4">
        <v>6465</v>
      </c>
      <c r="D667" t="s" s="4">
        <v>6465</v>
      </c>
    </row>
    <row r="668" ht="45.0" customHeight="true">
      <c r="A668" t="s" s="4">
        <v>2742</v>
      </c>
      <c r="B668" t="s" s="4">
        <v>16223</v>
      </c>
      <c r="C668" t="s" s="4">
        <v>6465</v>
      </c>
      <c r="D668" t="s" s="4">
        <v>6465</v>
      </c>
    </row>
    <row r="669" ht="45.0" customHeight="true">
      <c r="A669" t="s" s="4">
        <v>2744</v>
      </c>
      <c r="B669" t="s" s="4">
        <v>16224</v>
      </c>
      <c r="C669" t="s" s="4">
        <v>6465</v>
      </c>
      <c r="D669" t="s" s="4">
        <v>6465</v>
      </c>
    </row>
    <row r="670" ht="45.0" customHeight="true">
      <c r="A670" t="s" s="4">
        <v>2746</v>
      </c>
      <c r="B670" t="s" s="4">
        <v>16225</v>
      </c>
      <c r="C670" t="s" s="4">
        <v>6465</v>
      </c>
      <c r="D670" t="s" s="4">
        <v>6465</v>
      </c>
    </row>
    <row r="671" ht="45.0" customHeight="true">
      <c r="A671" t="s" s="4">
        <v>2748</v>
      </c>
      <c r="B671" t="s" s="4">
        <v>16226</v>
      </c>
      <c r="C671" t="s" s="4">
        <v>6465</v>
      </c>
      <c r="D671" t="s" s="4">
        <v>6465</v>
      </c>
    </row>
    <row r="672" ht="45.0" customHeight="true">
      <c r="A672" t="s" s="4">
        <v>2750</v>
      </c>
      <c r="B672" t="s" s="4">
        <v>16227</v>
      </c>
      <c r="C672" t="s" s="4">
        <v>6465</v>
      </c>
      <c r="D672" t="s" s="4">
        <v>6465</v>
      </c>
    </row>
    <row r="673" ht="45.0" customHeight="true">
      <c r="A673" t="s" s="4">
        <v>2752</v>
      </c>
      <c r="B673" t="s" s="4">
        <v>16228</v>
      </c>
      <c r="C673" t="s" s="4">
        <v>6465</v>
      </c>
      <c r="D673" t="s" s="4">
        <v>6465</v>
      </c>
    </row>
    <row r="674" ht="45.0" customHeight="true">
      <c r="A674" t="s" s="4">
        <v>2754</v>
      </c>
      <c r="B674" t="s" s="4">
        <v>16229</v>
      </c>
      <c r="C674" t="s" s="4">
        <v>6465</v>
      </c>
      <c r="D674" t="s" s="4">
        <v>6465</v>
      </c>
    </row>
    <row r="675" ht="45.0" customHeight="true">
      <c r="A675" t="s" s="4">
        <v>2756</v>
      </c>
      <c r="B675" t="s" s="4">
        <v>16230</v>
      </c>
      <c r="C675" t="s" s="4">
        <v>6465</v>
      </c>
      <c r="D675" t="s" s="4">
        <v>6465</v>
      </c>
    </row>
    <row r="676" ht="45.0" customHeight="true">
      <c r="A676" t="s" s="4">
        <v>2758</v>
      </c>
      <c r="B676" t="s" s="4">
        <v>16231</v>
      </c>
      <c r="C676" t="s" s="4">
        <v>6465</v>
      </c>
      <c r="D676" t="s" s="4">
        <v>6465</v>
      </c>
    </row>
    <row r="677" ht="45.0" customHeight="true">
      <c r="A677" t="s" s="4">
        <v>2760</v>
      </c>
      <c r="B677" t="s" s="4">
        <v>16232</v>
      </c>
      <c r="C677" t="s" s="4">
        <v>6465</v>
      </c>
      <c r="D677" t="s" s="4">
        <v>6465</v>
      </c>
    </row>
    <row r="678" ht="45.0" customHeight="true">
      <c r="A678" t="s" s="4">
        <v>2762</v>
      </c>
      <c r="B678" t="s" s="4">
        <v>16233</v>
      </c>
      <c r="C678" t="s" s="4">
        <v>6465</v>
      </c>
      <c r="D678" t="s" s="4">
        <v>6465</v>
      </c>
    </row>
    <row r="679" ht="45.0" customHeight="true">
      <c r="A679" t="s" s="4">
        <v>2764</v>
      </c>
      <c r="B679" t="s" s="4">
        <v>16234</v>
      </c>
      <c r="C679" t="s" s="4">
        <v>6465</v>
      </c>
      <c r="D679" t="s" s="4">
        <v>6465</v>
      </c>
    </row>
    <row r="680" ht="45.0" customHeight="true">
      <c r="A680" t="s" s="4">
        <v>2766</v>
      </c>
      <c r="B680" t="s" s="4">
        <v>16235</v>
      </c>
      <c r="C680" t="s" s="4">
        <v>6465</v>
      </c>
      <c r="D680" t="s" s="4">
        <v>6465</v>
      </c>
    </row>
    <row r="681" ht="45.0" customHeight="true">
      <c r="A681" t="s" s="4">
        <v>2768</v>
      </c>
      <c r="B681" t="s" s="4">
        <v>16236</v>
      </c>
      <c r="C681" t="s" s="4">
        <v>6465</v>
      </c>
      <c r="D681" t="s" s="4">
        <v>6465</v>
      </c>
    </row>
    <row r="682" ht="45.0" customHeight="true">
      <c r="A682" t="s" s="4">
        <v>2770</v>
      </c>
      <c r="B682" t="s" s="4">
        <v>16237</v>
      </c>
      <c r="C682" t="s" s="4">
        <v>6465</v>
      </c>
      <c r="D682" t="s" s="4">
        <v>6465</v>
      </c>
    </row>
    <row r="683" ht="45.0" customHeight="true">
      <c r="A683" t="s" s="4">
        <v>2772</v>
      </c>
      <c r="B683" t="s" s="4">
        <v>16238</v>
      </c>
      <c r="C683" t="s" s="4">
        <v>6465</v>
      </c>
      <c r="D683" t="s" s="4">
        <v>6465</v>
      </c>
    </row>
    <row r="684" ht="45.0" customHeight="true">
      <c r="A684" t="s" s="4">
        <v>2774</v>
      </c>
      <c r="B684" t="s" s="4">
        <v>16239</v>
      </c>
      <c r="C684" t="s" s="4">
        <v>6465</v>
      </c>
      <c r="D684" t="s" s="4">
        <v>6465</v>
      </c>
    </row>
    <row r="685" ht="45.0" customHeight="true">
      <c r="A685" t="s" s="4">
        <v>2776</v>
      </c>
      <c r="B685" t="s" s="4">
        <v>16240</v>
      </c>
      <c r="C685" t="s" s="4">
        <v>6465</v>
      </c>
      <c r="D685" t="s" s="4">
        <v>6465</v>
      </c>
    </row>
    <row r="686" ht="45.0" customHeight="true">
      <c r="A686" t="s" s="4">
        <v>2778</v>
      </c>
      <c r="B686" t="s" s="4">
        <v>16241</v>
      </c>
      <c r="C686" t="s" s="4">
        <v>6465</v>
      </c>
      <c r="D686" t="s" s="4">
        <v>6465</v>
      </c>
    </row>
    <row r="687" ht="45.0" customHeight="true">
      <c r="A687" t="s" s="4">
        <v>2780</v>
      </c>
      <c r="B687" t="s" s="4">
        <v>16242</v>
      </c>
      <c r="C687" t="s" s="4">
        <v>6465</v>
      </c>
      <c r="D687" t="s" s="4">
        <v>6465</v>
      </c>
    </row>
    <row r="688" ht="45.0" customHeight="true">
      <c r="A688" t="s" s="4">
        <v>2782</v>
      </c>
      <c r="B688" t="s" s="4">
        <v>16243</v>
      </c>
      <c r="C688" t="s" s="4">
        <v>6465</v>
      </c>
      <c r="D688" t="s" s="4">
        <v>6465</v>
      </c>
    </row>
    <row r="689" ht="45.0" customHeight="true">
      <c r="A689" t="s" s="4">
        <v>2784</v>
      </c>
      <c r="B689" t="s" s="4">
        <v>16244</v>
      </c>
      <c r="C689" t="s" s="4">
        <v>6465</v>
      </c>
      <c r="D689" t="s" s="4">
        <v>6465</v>
      </c>
    </row>
    <row r="690" ht="45.0" customHeight="true">
      <c r="A690" t="s" s="4">
        <v>2786</v>
      </c>
      <c r="B690" t="s" s="4">
        <v>16245</v>
      </c>
      <c r="C690" t="s" s="4">
        <v>6465</v>
      </c>
      <c r="D690" t="s" s="4">
        <v>6465</v>
      </c>
    </row>
    <row r="691" ht="45.0" customHeight="true">
      <c r="A691" t="s" s="4">
        <v>2788</v>
      </c>
      <c r="B691" t="s" s="4">
        <v>16246</v>
      </c>
      <c r="C691" t="s" s="4">
        <v>6465</v>
      </c>
      <c r="D691" t="s" s="4">
        <v>6465</v>
      </c>
    </row>
    <row r="692" ht="45.0" customHeight="true">
      <c r="A692" t="s" s="4">
        <v>2790</v>
      </c>
      <c r="B692" t="s" s="4">
        <v>16247</v>
      </c>
      <c r="C692" t="s" s="4">
        <v>6465</v>
      </c>
      <c r="D692" t="s" s="4">
        <v>6465</v>
      </c>
    </row>
    <row r="693" ht="45.0" customHeight="true">
      <c r="A693" t="s" s="4">
        <v>2792</v>
      </c>
      <c r="B693" t="s" s="4">
        <v>16248</v>
      </c>
      <c r="C693" t="s" s="4">
        <v>6465</v>
      </c>
      <c r="D693" t="s" s="4">
        <v>6465</v>
      </c>
    </row>
    <row r="694" ht="45.0" customHeight="true">
      <c r="A694" t="s" s="4">
        <v>2794</v>
      </c>
      <c r="B694" t="s" s="4">
        <v>16249</v>
      </c>
      <c r="C694" t="s" s="4">
        <v>6465</v>
      </c>
      <c r="D694" t="s" s="4">
        <v>6465</v>
      </c>
    </row>
    <row r="695" ht="45.0" customHeight="true">
      <c r="A695" t="s" s="4">
        <v>2796</v>
      </c>
      <c r="B695" t="s" s="4">
        <v>16250</v>
      </c>
      <c r="C695" t="s" s="4">
        <v>6465</v>
      </c>
      <c r="D695" t="s" s="4">
        <v>6465</v>
      </c>
    </row>
    <row r="696" ht="45.0" customHeight="true">
      <c r="A696" t="s" s="4">
        <v>2798</v>
      </c>
      <c r="B696" t="s" s="4">
        <v>16251</v>
      </c>
      <c r="C696" t="s" s="4">
        <v>6465</v>
      </c>
      <c r="D696" t="s" s="4">
        <v>6465</v>
      </c>
    </row>
    <row r="697" ht="45.0" customHeight="true">
      <c r="A697" t="s" s="4">
        <v>2800</v>
      </c>
      <c r="B697" t="s" s="4">
        <v>16252</v>
      </c>
      <c r="C697" t="s" s="4">
        <v>6465</v>
      </c>
      <c r="D697" t="s" s="4">
        <v>6465</v>
      </c>
    </row>
    <row r="698" ht="45.0" customHeight="true">
      <c r="A698" t="s" s="4">
        <v>2802</v>
      </c>
      <c r="B698" t="s" s="4">
        <v>16253</v>
      </c>
      <c r="C698" t="s" s="4">
        <v>6465</v>
      </c>
      <c r="D698" t="s" s="4">
        <v>6465</v>
      </c>
    </row>
    <row r="699" ht="45.0" customHeight="true">
      <c r="A699" t="s" s="4">
        <v>2804</v>
      </c>
      <c r="B699" t="s" s="4">
        <v>16254</v>
      </c>
      <c r="C699" t="s" s="4">
        <v>6465</v>
      </c>
      <c r="D699" t="s" s="4">
        <v>6465</v>
      </c>
    </row>
    <row r="700" ht="45.0" customHeight="true">
      <c r="A700" t="s" s="4">
        <v>2806</v>
      </c>
      <c r="B700" t="s" s="4">
        <v>16255</v>
      </c>
      <c r="C700" t="s" s="4">
        <v>6465</v>
      </c>
      <c r="D700" t="s" s="4">
        <v>6465</v>
      </c>
    </row>
    <row r="701" ht="45.0" customHeight="true">
      <c r="A701" t="s" s="4">
        <v>2808</v>
      </c>
      <c r="B701" t="s" s="4">
        <v>16256</v>
      </c>
      <c r="C701" t="s" s="4">
        <v>6465</v>
      </c>
      <c r="D701" t="s" s="4">
        <v>6465</v>
      </c>
    </row>
    <row r="702" ht="45.0" customHeight="true">
      <c r="A702" t="s" s="4">
        <v>2810</v>
      </c>
      <c r="B702" t="s" s="4">
        <v>16257</v>
      </c>
      <c r="C702" t="s" s="4">
        <v>6465</v>
      </c>
      <c r="D702" t="s" s="4">
        <v>6465</v>
      </c>
    </row>
    <row r="703" ht="45.0" customHeight="true">
      <c r="A703" t="s" s="4">
        <v>2812</v>
      </c>
      <c r="B703" t="s" s="4">
        <v>16258</v>
      </c>
      <c r="C703" t="s" s="4">
        <v>6465</v>
      </c>
      <c r="D703" t="s" s="4">
        <v>6465</v>
      </c>
    </row>
    <row r="704" ht="45.0" customHeight="true">
      <c r="A704" t="s" s="4">
        <v>2814</v>
      </c>
      <c r="B704" t="s" s="4">
        <v>16259</v>
      </c>
      <c r="C704" t="s" s="4">
        <v>6465</v>
      </c>
      <c r="D704" t="s" s="4">
        <v>6465</v>
      </c>
    </row>
    <row r="705" ht="45.0" customHeight="true">
      <c r="A705" t="s" s="4">
        <v>2816</v>
      </c>
      <c r="B705" t="s" s="4">
        <v>16260</v>
      </c>
      <c r="C705" t="s" s="4">
        <v>6465</v>
      </c>
      <c r="D705" t="s" s="4">
        <v>6465</v>
      </c>
    </row>
    <row r="706" ht="45.0" customHeight="true">
      <c r="A706" t="s" s="4">
        <v>2818</v>
      </c>
      <c r="B706" t="s" s="4">
        <v>16261</v>
      </c>
      <c r="C706" t="s" s="4">
        <v>6465</v>
      </c>
      <c r="D706" t="s" s="4">
        <v>6465</v>
      </c>
    </row>
    <row r="707" ht="45.0" customHeight="true">
      <c r="A707" t="s" s="4">
        <v>2820</v>
      </c>
      <c r="B707" t="s" s="4">
        <v>16262</v>
      </c>
      <c r="C707" t="s" s="4">
        <v>6465</v>
      </c>
      <c r="D707" t="s" s="4">
        <v>6465</v>
      </c>
    </row>
    <row r="708" ht="45.0" customHeight="true">
      <c r="A708" t="s" s="4">
        <v>2822</v>
      </c>
      <c r="B708" t="s" s="4">
        <v>16263</v>
      </c>
      <c r="C708" t="s" s="4">
        <v>6465</v>
      </c>
      <c r="D708" t="s" s="4">
        <v>6465</v>
      </c>
    </row>
    <row r="709" ht="45.0" customHeight="true">
      <c r="A709" t="s" s="4">
        <v>2824</v>
      </c>
      <c r="B709" t="s" s="4">
        <v>16264</v>
      </c>
      <c r="C709" t="s" s="4">
        <v>6465</v>
      </c>
      <c r="D709" t="s" s="4">
        <v>6465</v>
      </c>
    </row>
    <row r="710" ht="45.0" customHeight="true">
      <c r="A710" t="s" s="4">
        <v>2826</v>
      </c>
      <c r="B710" t="s" s="4">
        <v>16265</v>
      </c>
      <c r="C710" t="s" s="4">
        <v>6465</v>
      </c>
      <c r="D710" t="s" s="4">
        <v>6465</v>
      </c>
    </row>
    <row r="711" ht="45.0" customHeight="true">
      <c r="A711" t="s" s="4">
        <v>2828</v>
      </c>
      <c r="B711" t="s" s="4">
        <v>16266</v>
      </c>
      <c r="C711" t="s" s="4">
        <v>6465</v>
      </c>
      <c r="D711" t="s" s="4">
        <v>6465</v>
      </c>
    </row>
    <row r="712" ht="45.0" customHeight="true">
      <c r="A712" t="s" s="4">
        <v>2830</v>
      </c>
      <c r="B712" t="s" s="4">
        <v>16267</v>
      </c>
      <c r="C712" t="s" s="4">
        <v>6465</v>
      </c>
      <c r="D712" t="s" s="4">
        <v>6465</v>
      </c>
    </row>
    <row r="713" ht="45.0" customHeight="true">
      <c r="A713" t="s" s="4">
        <v>2832</v>
      </c>
      <c r="B713" t="s" s="4">
        <v>16268</v>
      </c>
      <c r="C713" t="s" s="4">
        <v>6465</v>
      </c>
      <c r="D713" t="s" s="4">
        <v>6465</v>
      </c>
    </row>
    <row r="714" ht="45.0" customHeight="true">
      <c r="A714" t="s" s="4">
        <v>2834</v>
      </c>
      <c r="B714" t="s" s="4">
        <v>16269</v>
      </c>
      <c r="C714" t="s" s="4">
        <v>6465</v>
      </c>
      <c r="D714" t="s" s="4">
        <v>6465</v>
      </c>
    </row>
    <row r="715" ht="45.0" customHeight="true">
      <c r="A715" t="s" s="4">
        <v>2836</v>
      </c>
      <c r="B715" t="s" s="4">
        <v>16270</v>
      </c>
      <c r="C715" t="s" s="4">
        <v>6465</v>
      </c>
      <c r="D715" t="s" s="4">
        <v>6465</v>
      </c>
    </row>
    <row r="716" ht="45.0" customHeight="true">
      <c r="A716" t="s" s="4">
        <v>2838</v>
      </c>
      <c r="B716" t="s" s="4">
        <v>16271</v>
      </c>
      <c r="C716" t="s" s="4">
        <v>6465</v>
      </c>
      <c r="D716" t="s" s="4">
        <v>6465</v>
      </c>
    </row>
    <row r="717" ht="45.0" customHeight="true">
      <c r="A717" t="s" s="4">
        <v>2840</v>
      </c>
      <c r="B717" t="s" s="4">
        <v>16272</v>
      </c>
      <c r="C717" t="s" s="4">
        <v>6465</v>
      </c>
      <c r="D717" t="s" s="4">
        <v>6465</v>
      </c>
    </row>
    <row r="718" ht="45.0" customHeight="true">
      <c r="A718" t="s" s="4">
        <v>2842</v>
      </c>
      <c r="B718" t="s" s="4">
        <v>16273</v>
      </c>
      <c r="C718" t="s" s="4">
        <v>6465</v>
      </c>
      <c r="D718" t="s" s="4">
        <v>6465</v>
      </c>
    </row>
    <row r="719" ht="45.0" customHeight="true">
      <c r="A719" t="s" s="4">
        <v>2844</v>
      </c>
      <c r="B719" t="s" s="4">
        <v>16274</v>
      </c>
      <c r="C719" t="s" s="4">
        <v>6465</v>
      </c>
      <c r="D719" t="s" s="4">
        <v>6465</v>
      </c>
    </row>
    <row r="720" ht="45.0" customHeight="true">
      <c r="A720" t="s" s="4">
        <v>2846</v>
      </c>
      <c r="B720" t="s" s="4">
        <v>16275</v>
      </c>
      <c r="C720" t="s" s="4">
        <v>6465</v>
      </c>
      <c r="D720" t="s" s="4">
        <v>6465</v>
      </c>
    </row>
    <row r="721" ht="45.0" customHeight="true">
      <c r="A721" t="s" s="4">
        <v>2848</v>
      </c>
      <c r="B721" t="s" s="4">
        <v>16276</v>
      </c>
      <c r="C721" t="s" s="4">
        <v>6465</v>
      </c>
      <c r="D721" t="s" s="4">
        <v>6465</v>
      </c>
    </row>
    <row r="722" ht="45.0" customHeight="true">
      <c r="A722" t="s" s="4">
        <v>2850</v>
      </c>
      <c r="B722" t="s" s="4">
        <v>16277</v>
      </c>
      <c r="C722" t="s" s="4">
        <v>6465</v>
      </c>
      <c r="D722" t="s" s="4">
        <v>6465</v>
      </c>
    </row>
    <row r="723" ht="45.0" customHeight="true">
      <c r="A723" t="s" s="4">
        <v>2852</v>
      </c>
      <c r="B723" t="s" s="4">
        <v>16278</v>
      </c>
      <c r="C723" t="s" s="4">
        <v>6465</v>
      </c>
      <c r="D723" t="s" s="4">
        <v>6465</v>
      </c>
    </row>
    <row r="724" ht="45.0" customHeight="true">
      <c r="A724" t="s" s="4">
        <v>2854</v>
      </c>
      <c r="B724" t="s" s="4">
        <v>16279</v>
      </c>
      <c r="C724" t="s" s="4">
        <v>6465</v>
      </c>
      <c r="D724" t="s" s="4">
        <v>6465</v>
      </c>
    </row>
    <row r="725" ht="45.0" customHeight="true">
      <c r="A725" t="s" s="4">
        <v>2856</v>
      </c>
      <c r="B725" t="s" s="4">
        <v>16280</v>
      </c>
      <c r="C725" t="s" s="4">
        <v>6465</v>
      </c>
      <c r="D725" t="s" s="4">
        <v>6465</v>
      </c>
    </row>
    <row r="726" ht="45.0" customHeight="true">
      <c r="A726" t="s" s="4">
        <v>2858</v>
      </c>
      <c r="B726" t="s" s="4">
        <v>16281</v>
      </c>
      <c r="C726" t="s" s="4">
        <v>6465</v>
      </c>
      <c r="D726" t="s" s="4">
        <v>6465</v>
      </c>
    </row>
    <row r="727" ht="45.0" customHeight="true">
      <c r="A727" t="s" s="4">
        <v>2860</v>
      </c>
      <c r="B727" t="s" s="4">
        <v>16282</v>
      </c>
      <c r="C727" t="s" s="4">
        <v>6465</v>
      </c>
      <c r="D727" t="s" s="4">
        <v>6465</v>
      </c>
    </row>
    <row r="728" ht="45.0" customHeight="true">
      <c r="A728" t="s" s="4">
        <v>2862</v>
      </c>
      <c r="B728" t="s" s="4">
        <v>16283</v>
      </c>
      <c r="C728" t="s" s="4">
        <v>6465</v>
      </c>
      <c r="D728" t="s" s="4">
        <v>6465</v>
      </c>
    </row>
    <row r="729" ht="45.0" customHeight="true">
      <c r="A729" t="s" s="4">
        <v>2864</v>
      </c>
      <c r="B729" t="s" s="4">
        <v>16284</v>
      </c>
      <c r="C729" t="s" s="4">
        <v>6465</v>
      </c>
      <c r="D729" t="s" s="4">
        <v>6465</v>
      </c>
    </row>
    <row r="730" ht="45.0" customHeight="true">
      <c r="A730" t="s" s="4">
        <v>2866</v>
      </c>
      <c r="B730" t="s" s="4">
        <v>16285</v>
      </c>
      <c r="C730" t="s" s="4">
        <v>6465</v>
      </c>
      <c r="D730" t="s" s="4">
        <v>6465</v>
      </c>
    </row>
    <row r="731" ht="45.0" customHeight="true">
      <c r="A731" t="s" s="4">
        <v>2868</v>
      </c>
      <c r="B731" t="s" s="4">
        <v>16286</v>
      </c>
      <c r="C731" t="s" s="4">
        <v>6465</v>
      </c>
      <c r="D731" t="s" s="4">
        <v>6465</v>
      </c>
    </row>
    <row r="732" ht="45.0" customHeight="true">
      <c r="A732" t="s" s="4">
        <v>2870</v>
      </c>
      <c r="B732" t="s" s="4">
        <v>16287</v>
      </c>
      <c r="C732" t="s" s="4">
        <v>6465</v>
      </c>
      <c r="D732" t="s" s="4">
        <v>6465</v>
      </c>
    </row>
    <row r="733" ht="45.0" customHeight="true">
      <c r="A733" t="s" s="4">
        <v>2872</v>
      </c>
      <c r="B733" t="s" s="4">
        <v>16288</v>
      </c>
      <c r="C733" t="s" s="4">
        <v>6465</v>
      </c>
      <c r="D733" t="s" s="4">
        <v>6465</v>
      </c>
    </row>
    <row r="734" ht="45.0" customHeight="true">
      <c r="A734" t="s" s="4">
        <v>2874</v>
      </c>
      <c r="B734" t="s" s="4">
        <v>16289</v>
      </c>
      <c r="C734" t="s" s="4">
        <v>6465</v>
      </c>
      <c r="D734" t="s" s="4">
        <v>6465</v>
      </c>
    </row>
    <row r="735" ht="45.0" customHeight="true">
      <c r="A735" t="s" s="4">
        <v>2876</v>
      </c>
      <c r="B735" t="s" s="4">
        <v>16290</v>
      </c>
      <c r="C735" t="s" s="4">
        <v>6465</v>
      </c>
      <c r="D735" t="s" s="4">
        <v>6465</v>
      </c>
    </row>
    <row r="736" ht="45.0" customHeight="true">
      <c r="A736" t="s" s="4">
        <v>2878</v>
      </c>
      <c r="B736" t="s" s="4">
        <v>16291</v>
      </c>
      <c r="C736" t="s" s="4">
        <v>6465</v>
      </c>
      <c r="D736" t="s" s="4">
        <v>6465</v>
      </c>
    </row>
    <row r="737" ht="45.0" customHeight="true">
      <c r="A737" t="s" s="4">
        <v>2880</v>
      </c>
      <c r="B737" t="s" s="4">
        <v>16292</v>
      </c>
      <c r="C737" t="s" s="4">
        <v>6465</v>
      </c>
      <c r="D737" t="s" s="4">
        <v>6465</v>
      </c>
    </row>
    <row r="738" ht="45.0" customHeight="true">
      <c r="A738" t="s" s="4">
        <v>2882</v>
      </c>
      <c r="B738" t="s" s="4">
        <v>16293</v>
      </c>
      <c r="C738" t="s" s="4">
        <v>6465</v>
      </c>
      <c r="D738" t="s" s="4">
        <v>6465</v>
      </c>
    </row>
    <row r="739" ht="45.0" customHeight="true">
      <c r="A739" t="s" s="4">
        <v>2884</v>
      </c>
      <c r="B739" t="s" s="4">
        <v>16294</v>
      </c>
      <c r="C739" t="s" s="4">
        <v>6465</v>
      </c>
      <c r="D739" t="s" s="4">
        <v>6465</v>
      </c>
    </row>
    <row r="740" ht="45.0" customHeight="true">
      <c r="A740" t="s" s="4">
        <v>2886</v>
      </c>
      <c r="B740" t="s" s="4">
        <v>16295</v>
      </c>
      <c r="C740" t="s" s="4">
        <v>6465</v>
      </c>
      <c r="D740" t="s" s="4">
        <v>6465</v>
      </c>
    </row>
    <row r="741" ht="45.0" customHeight="true">
      <c r="A741" t="s" s="4">
        <v>2888</v>
      </c>
      <c r="B741" t="s" s="4">
        <v>16296</v>
      </c>
      <c r="C741" t="s" s="4">
        <v>6465</v>
      </c>
      <c r="D741" t="s" s="4">
        <v>6465</v>
      </c>
    </row>
    <row r="742" ht="45.0" customHeight="true">
      <c r="A742" t="s" s="4">
        <v>2890</v>
      </c>
      <c r="B742" t="s" s="4">
        <v>16297</v>
      </c>
      <c r="C742" t="s" s="4">
        <v>6465</v>
      </c>
      <c r="D742" t="s" s="4">
        <v>6465</v>
      </c>
    </row>
    <row r="743" ht="45.0" customHeight="true">
      <c r="A743" t="s" s="4">
        <v>2892</v>
      </c>
      <c r="B743" t="s" s="4">
        <v>16298</v>
      </c>
      <c r="C743" t="s" s="4">
        <v>6465</v>
      </c>
      <c r="D743" t="s" s="4">
        <v>6465</v>
      </c>
    </row>
    <row r="744" ht="45.0" customHeight="true">
      <c r="A744" t="s" s="4">
        <v>2894</v>
      </c>
      <c r="B744" t="s" s="4">
        <v>16299</v>
      </c>
      <c r="C744" t="s" s="4">
        <v>6465</v>
      </c>
      <c r="D744" t="s" s="4">
        <v>6465</v>
      </c>
    </row>
    <row r="745" ht="45.0" customHeight="true">
      <c r="A745" t="s" s="4">
        <v>2896</v>
      </c>
      <c r="B745" t="s" s="4">
        <v>16300</v>
      </c>
      <c r="C745" t="s" s="4">
        <v>6465</v>
      </c>
      <c r="D745" t="s" s="4">
        <v>6465</v>
      </c>
    </row>
    <row r="746" ht="45.0" customHeight="true">
      <c r="A746" t="s" s="4">
        <v>2898</v>
      </c>
      <c r="B746" t="s" s="4">
        <v>16301</v>
      </c>
      <c r="C746" t="s" s="4">
        <v>6465</v>
      </c>
      <c r="D746" t="s" s="4">
        <v>6465</v>
      </c>
    </row>
    <row r="747" ht="45.0" customHeight="true">
      <c r="A747" t="s" s="4">
        <v>2900</v>
      </c>
      <c r="B747" t="s" s="4">
        <v>16302</v>
      </c>
      <c r="C747" t="s" s="4">
        <v>6465</v>
      </c>
      <c r="D747" t="s" s="4">
        <v>6465</v>
      </c>
    </row>
    <row r="748" ht="45.0" customHeight="true">
      <c r="A748" t="s" s="4">
        <v>2902</v>
      </c>
      <c r="B748" t="s" s="4">
        <v>16303</v>
      </c>
      <c r="C748" t="s" s="4">
        <v>6465</v>
      </c>
      <c r="D748" t="s" s="4">
        <v>6465</v>
      </c>
    </row>
    <row r="749" ht="45.0" customHeight="true">
      <c r="A749" t="s" s="4">
        <v>2904</v>
      </c>
      <c r="B749" t="s" s="4">
        <v>16304</v>
      </c>
      <c r="C749" t="s" s="4">
        <v>6465</v>
      </c>
      <c r="D749" t="s" s="4">
        <v>6465</v>
      </c>
    </row>
    <row r="750" ht="45.0" customHeight="true">
      <c r="A750" t="s" s="4">
        <v>2906</v>
      </c>
      <c r="B750" t="s" s="4">
        <v>16305</v>
      </c>
      <c r="C750" t="s" s="4">
        <v>6465</v>
      </c>
      <c r="D750" t="s" s="4">
        <v>6465</v>
      </c>
    </row>
    <row r="751" ht="45.0" customHeight="true">
      <c r="A751" t="s" s="4">
        <v>2908</v>
      </c>
      <c r="B751" t="s" s="4">
        <v>16306</v>
      </c>
      <c r="C751" t="s" s="4">
        <v>6465</v>
      </c>
      <c r="D751" t="s" s="4">
        <v>6465</v>
      </c>
    </row>
    <row r="752" ht="45.0" customHeight="true">
      <c r="A752" t="s" s="4">
        <v>2910</v>
      </c>
      <c r="B752" t="s" s="4">
        <v>16307</v>
      </c>
      <c r="C752" t="s" s="4">
        <v>6465</v>
      </c>
      <c r="D752" t="s" s="4">
        <v>6465</v>
      </c>
    </row>
    <row r="753" ht="45.0" customHeight="true">
      <c r="A753" t="s" s="4">
        <v>2912</v>
      </c>
      <c r="B753" t="s" s="4">
        <v>16308</v>
      </c>
      <c r="C753" t="s" s="4">
        <v>6465</v>
      </c>
      <c r="D753" t="s" s="4">
        <v>6465</v>
      </c>
    </row>
    <row r="754" ht="45.0" customHeight="true">
      <c r="A754" t="s" s="4">
        <v>2914</v>
      </c>
      <c r="B754" t="s" s="4">
        <v>16309</v>
      </c>
      <c r="C754" t="s" s="4">
        <v>6465</v>
      </c>
      <c r="D754" t="s" s="4">
        <v>6465</v>
      </c>
    </row>
    <row r="755" ht="45.0" customHeight="true">
      <c r="A755" t="s" s="4">
        <v>2916</v>
      </c>
      <c r="B755" t="s" s="4">
        <v>16310</v>
      </c>
      <c r="C755" t="s" s="4">
        <v>6465</v>
      </c>
      <c r="D755" t="s" s="4">
        <v>6465</v>
      </c>
    </row>
    <row r="756" ht="45.0" customHeight="true">
      <c r="A756" t="s" s="4">
        <v>2918</v>
      </c>
      <c r="B756" t="s" s="4">
        <v>16311</v>
      </c>
      <c r="C756" t="s" s="4">
        <v>6465</v>
      </c>
      <c r="D756" t="s" s="4">
        <v>6465</v>
      </c>
    </row>
    <row r="757" ht="45.0" customHeight="true">
      <c r="A757" t="s" s="4">
        <v>2920</v>
      </c>
      <c r="B757" t="s" s="4">
        <v>16312</v>
      </c>
      <c r="C757" t="s" s="4">
        <v>6465</v>
      </c>
      <c r="D757" t="s" s="4">
        <v>6465</v>
      </c>
    </row>
    <row r="758" ht="45.0" customHeight="true">
      <c r="A758" t="s" s="4">
        <v>2922</v>
      </c>
      <c r="B758" t="s" s="4">
        <v>16313</v>
      </c>
      <c r="C758" t="s" s="4">
        <v>6465</v>
      </c>
      <c r="D758" t="s" s="4">
        <v>6465</v>
      </c>
    </row>
    <row r="759" ht="45.0" customHeight="true">
      <c r="A759" t="s" s="4">
        <v>2924</v>
      </c>
      <c r="B759" t="s" s="4">
        <v>16314</v>
      </c>
      <c r="C759" t="s" s="4">
        <v>6465</v>
      </c>
      <c r="D759" t="s" s="4">
        <v>6465</v>
      </c>
    </row>
    <row r="760" ht="45.0" customHeight="true">
      <c r="A760" t="s" s="4">
        <v>2926</v>
      </c>
      <c r="B760" t="s" s="4">
        <v>16315</v>
      </c>
      <c r="C760" t="s" s="4">
        <v>6465</v>
      </c>
      <c r="D760" t="s" s="4">
        <v>6465</v>
      </c>
    </row>
    <row r="761" ht="45.0" customHeight="true">
      <c r="A761" t="s" s="4">
        <v>2928</v>
      </c>
      <c r="B761" t="s" s="4">
        <v>16316</v>
      </c>
      <c r="C761" t="s" s="4">
        <v>6465</v>
      </c>
      <c r="D761" t="s" s="4">
        <v>6465</v>
      </c>
    </row>
    <row r="762" ht="45.0" customHeight="true">
      <c r="A762" t="s" s="4">
        <v>2930</v>
      </c>
      <c r="B762" t="s" s="4">
        <v>16317</v>
      </c>
      <c r="C762" t="s" s="4">
        <v>6465</v>
      </c>
      <c r="D762" t="s" s="4">
        <v>6465</v>
      </c>
    </row>
    <row r="763" ht="45.0" customHeight="true">
      <c r="A763" t="s" s="4">
        <v>2932</v>
      </c>
      <c r="B763" t="s" s="4">
        <v>16318</v>
      </c>
      <c r="C763" t="s" s="4">
        <v>6465</v>
      </c>
      <c r="D763" t="s" s="4">
        <v>6465</v>
      </c>
    </row>
    <row r="764" ht="45.0" customHeight="true">
      <c r="A764" t="s" s="4">
        <v>2934</v>
      </c>
      <c r="B764" t="s" s="4">
        <v>16319</v>
      </c>
      <c r="C764" t="s" s="4">
        <v>6465</v>
      </c>
      <c r="D764" t="s" s="4">
        <v>6465</v>
      </c>
    </row>
    <row r="765" ht="45.0" customHeight="true">
      <c r="A765" t="s" s="4">
        <v>2936</v>
      </c>
      <c r="B765" t="s" s="4">
        <v>16320</v>
      </c>
      <c r="C765" t="s" s="4">
        <v>6465</v>
      </c>
      <c r="D765" t="s" s="4">
        <v>6465</v>
      </c>
    </row>
    <row r="766" ht="45.0" customHeight="true">
      <c r="A766" t="s" s="4">
        <v>2938</v>
      </c>
      <c r="B766" t="s" s="4">
        <v>16321</v>
      </c>
      <c r="C766" t="s" s="4">
        <v>6465</v>
      </c>
      <c r="D766" t="s" s="4">
        <v>6465</v>
      </c>
    </row>
    <row r="767" ht="45.0" customHeight="true">
      <c r="A767" t="s" s="4">
        <v>2940</v>
      </c>
      <c r="B767" t="s" s="4">
        <v>16322</v>
      </c>
      <c r="C767" t="s" s="4">
        <v>6465</v>
      </c>
      <c r="D767" t="s" s="4">
        <v>6465</v>
      </c>
    </row>
    <row r="768" ht="45.0" customHeight="true">
      <c r="A768" t="s" s="4">
        <v>2942</v>
      </c>
      <c r="B768" t="s" s="4">
        <v>16323</v>
      </c>
      <c r="C768" t="s" s="4">
        <v>6465</v>
      </c>
      <c r="D768" t="s" s="4">
        <v>6465</v>
      </c>
    </row>
    <row r="769" ht="45.0" customHeight="true">
      <c r="A769" t="s" s="4">
        <v>2944</v>
      </c>
      <c r="B769" t="s" s="4">
        <v>16324</v>
      </c>
      <c r="C769" t="s" s="4">
        <v>6465</v>
      </c>
      <c r="D769" t="s" s="4">
        <v>6465</v>
      </c>
    </row>
    <row r="770" ht="45.0" customHeight="true">
      <c r="A770" t="s" s="4">
        <v>2946</v>
      </c>
      <c r="B770" t="s" s="4">
        <v>16325</v>
      </c>
      <c r="C770" t="s" s="4">
        <v>6465</v>
      </c>
      <c r="D770" t="s" s="4">
        <v>6465</v>
      </c>
    </row>
    <row r="771" ht="45.0" customHeight="true">
      <c r="A771" t="s" s="4">
        <v>2948</v>
      </c>
      <c r="B771" t="s" s="4">
        <v>16326</v>
      </c>
      <c r="C771" t="s" s="4">
        <v>6465</v>
      </c>
      <c r="D771" t="s" s="4">
        <v>6465</v>
      </c>
    </row>
    <row r="772" ht="45.0" customHeight="true">
      <c r="A772" t="s" s="4">
        <v>2950</v>
      </c>
      <c r="B772" t="s" s="4">
        <v>16327</v>
      </c>
      <c r="C772" t="s" s="4">
        <v>6465</v>
      </c>
      <c r="D772" t="s" s="4">
        <v>6465</v>
      </c>
    </row>
    <row r="773" ht="45.0" customHeight="true">
      <c r="A773" t="s" s="4">
        <v>2952</v>
      </c>
      <c r="B773" t="s" s="4">
        <v>16328</v>
      </c>
      <c r="C773" t="s" s="4">
        <v>6465</v>
      </c>
      <c r="D773" t="s" s="4">
        <v>6465</v>
      </c>
    </row>
    <row r="774" ht="45.0" customHeight="true">
      <c r="A774" t="s" s="4">
        <v>2954</v>
      </c>
      <c r="B774" t="s" s="4">
        <v>16329</v>
      </c>
      <c r="C774" t="s" s="4">
        <v>6465</v>
      </c>
      <c r="D774" t="s" s="4">
        <v>6465</v>
      </c>
    </row>
    <row r="775" ht="45.0" customHeight="true">
      <c r="A775" t="s" s="4">
        <v>2956</v>
      </c>
      <c r="B775" t="s" s="4">
        <v>16330</v>
      </c>
      <c r="C775" t="s" s="4">
        <v>6465</v>
      </c>
      <c r="D775" t="s" s="4">
        <v>6465</v>
      </c>
    </row>
    <row r="776" ht="45.0" customHeight="true">
      <c r="A776" t="s" s="4">
        <v>2958</v>
      </c>
      <c r="B776" t="s" s="4">
        <v>16331</v>
      </c>
      <c r="C776" t="s" s="4">
        <v>6465</v>
      </c>
      <c r="D776" t="s" s="4">
        <v>6465</v>
      </c>
    </row>
    <row r="777" ht="45.0" customHeight="true">
      <c r="A777" t="s" s="4">
        <v>2960</v>
      </c>
      <c r="B777" t="s" s="4">
        <v>16332</v>
      </c>
      <c r="C777" t="s" s="4">
        <v>6465</v>
      </c>
      <c r="D777" t="s" s="4">
        <v>6465</v>
      </c>
    </row>
    <row r="778" ht="45.0" customHeight="true">
      <c r="A778" t="s" s="4">
        <v>2962</v>
      </c>
      <c r="B778" t="s" s="4">
        <v>16333</v>
      </c>
      <c r="C778" t="s" s="4">
        <v>6465</v>
      </c>
      <c r="D778" t="s" s="4">
        <v>6465</v>
      </c>
    </row>
    <row r="779" ht="45.0" customHeight="true">
      <c r="A779" t="s" s="4">
        <v>2964</v>
      </c>
      <c r="B779" t="s" s="4">
        <v>16334</v>
      </c>
      <c r="C779" t="s" s="4">
        <v>6465</v>
      </c>
      <c r="D779" t="s" s="4">
        <v>6465</v>
      </c>
    </row>
    <row r="780" ht="45.0" customHeight="true">
      <c r="A780" t="s" s="4">
        <v>2966</v>
      </c>
      <c r="B780" t="s" s="4">
        <v>16335</v>
      </c>
      <c r="C780" t="s" s="4">
        <v>6465</v>
      </c>
      <c r="D780" t="s" s="4">
        <v>6465</v>
      </c>
    </row>
    <row r="781" ht="45.0" customHeight="true">
      <c r="A781" t="s" s="4">
        <v>2968</v>
      </c>
      <c r="B781" t="s" s="4">
        <v>16336</v>
      </c>
      <c r="C781" t="s" s="4">
        <v>6465</v>
      </c>
      <c r="D781" t="s" s="4">
        <v>6465</v>
      </c>
    </row>
    <row r="782" ht="45.0" customHeight="true">
      <c r="A782" t="s" s="4">
        <v>2970</v>
      </c>
      <c r="B782" t="s" s="4">
        <v>16337</v>
      </c>
      <c r="C782" t="s" s="4">
        <v>6465</v>
      </c>
      <c r="D782" t="s" s="4">
        <v>6465</v>
      </c>
    </row>
    <row r="783" ht="45.0" customHeight="true">
      <c r="A783" t="s" s="4">
        <v>2972</v>
      </c>
      <c r="B783" t="s" s="4">
        <v>16338</v>
      </c>
      <c r="C783" t="s" s="4">
        <v>6465</v>
      </c>
      <c r="D783" t="s" s="4">
        <v>6465</v>
      </c>
    </row>
    <row r="784" ht="45.0" customHeight="true">
      <c r="A784" t="s" s="4">
        <v>2974</v>
      </c>
      <c r="B784" t="s" s="4">
        <v>16339</v>
      </c>
      <c r="C784" t="s" s="4">
        <v>6465</v>
      </c>
      <c r="D784" t="s" s="4">
        <v>6465</v>
      </c>
    </row>
    <row r="785" ht="45.0" customHeight="true">
      <c r="A785" t="s" s="4">
        <v>2976</v>
      </c>
      <c r="B785" t="s" s="4">
        <v>16340</v>
      </c>
      <c r="C785" t="s" s="4">
        <v>6465</v>
      </c>
      <c r="D785" t="s" s="4">
        <v>6465</v>
      </c>
    </row>
    <row r="786" ht="45.0" customHeight="true">
      <c r="A786" t="s" s="4">
        <v>2978</v>
      </c>
      <c r="B786" t="s" s="4">
        <v>16341</v>
      </c>
      <c r="C786" t="s" s="4">
        <v>6465</v>
      </c>
      <c r="D786" t="s" s="4">
        <v>6465</v>
      </c>
    </row>
    <row r="787" ht="45.0" customHeight="true">
      <c r="A787" t="s" s="4">
        <v>2980</v>
      </c>
      <c r="B787" t="s" s="4">
        <v>16342</v>
      </c>
      <c r="C787" t="s" s="4">
        <v>6465</v>
      </c>
      <c r="D787" t="s" s="4">
        <v>6465</v>
      </c>
    </row>
    <row r="788" ht="45.0" customHeight="true">
      <c r="A788" t="s" s="4">
        <v>2982</v>
      </c>
      <c r="B788" t="s" s="4">
        <v>16343</v>
      </c>
      <c r="C788" t="s" s="4">
        <v>6465</v>
      </c>
      <c r="D788" t="s" s="4">
        <v>6465</v>
      </c>
    </row>
    <row r="789" ht="45.0" customHeight="true">
      <c r="A789" t="s" s="4">
        <v>2984</v>
      </c>
      <c r="B789" t="s" s="4">
        <v>16344</v>
      </c>
      <c r="C789" t="s" s="4">
        <v>6465</v>
      </c>
      <c r="D789" t="s" s="4">
        <v>6465</v>
      </c>
    </row>
    <row r="790" ht="45.0" customHeight="true">
      <c r="A790" t="s" s="4">
        <v>2986</v>
      </c>
      <c r="B790" t="s" s="4">
        <v>16345</v>
      </c>
      <c r="C790" t="s" s="4">
        <v>6465</v>
      </c>
      <c r="D790" t="s" s="4">
        <v>6465</v>
      </c>
    </row>
    <row r="791" ht="45.0" customHeight="true">
      <c r="A791" t="s" s="4">
        <v>2988</v>
      </c>
      <c r="B791" t="s" s="4">
        <v>16346</v>
      </c>
      <c r="C791" t="s" s="4">
        <v>6465</v>
      </c>
      <c r="D791" t="s" s="4">
        <v>6465</v>
      </c>
    </row>
    <row r="792" ht="45.0" customHeight="true">
      <c r="A792" t="s" s="4">
        <v>2990</v>
      </c>
      <c r="B792" t="s" s="4">
        <v>16347</v>
      </c>
      <c r="C792" t="s" s="4">
        <v>6465</v>
      </c>
      <c r="D792" t="s" s="4">
        <v>6465</v>
      </c>
    </row>
    <row r="793" ht="45.0" customHeight="true">
      <c r="A793" t="s" s="4">
        <v>2992</v>
      </c>
      <c r="B793" t="s" s="4">
        <v>16348</v>
      </c>
      <c r="C793" t="s" s="4">
        <v>6465</v>
      </c>
      <c r="D793" t="s" s="4">
        <v>6465</v>
      </c>
    </row>
    <row r="794" ht="45.0" customHeight="true">
      <c r="A794" t="s" s="4">
        <v>2994</v>
      </c>
      <c r="B794" t="s" s="4">
        <v>16349</v>
      </c>
      <c r="C794" t="s" s="4">
        <v>6465</v>
      </c>
      <c r="D794" t="s" s="4">
        <v>6465</v>
      </c>
    </row>
    <row r="795" ht="45.0" customHeight="true">
      <c r="A795" t="s" s="4">
        <v>2996</v>
      </c>
      <c r="B795" t="s" s="4">
        <v>16350</v>
      </c>
      <c r="C795" t="s" s="4">
        <v>6465</v>
      </c>
      <c r="D795" t="s" s="4">
        <v>6465</v>
      </c>
    </row>
    <row r="796" ht="45.0" customHeight="true">
      <c r="A796" t="s" s="4">
        <v>2998</v>
      </c>
      <c r="B796" t="s" s="4">
        <v>16351</v>
      </c>
      <c r="C796" t="s" s="4">
        <v>6465</v>
      </c>
      <c r="D796" t="s" s="4">
        <v>6465</v>
      </c>
    </row>
    <row r="797" ht="45.0" customHeight="true">
      <c r="A797" t="s" s="4">
        <v>3000</v>
      </c>
      <c r="B797" t="s" s="4">
        <v>16352</v>
      </c>
      <c r="C797" t="s" s="4">
        <v>6465</v>
      </c>
      <c r="D797" t="s" s="4">
        <v>6465</v>
      </c>
    </row>
    <row r="798" ht="45.0" customHeight="true">
      <c r="A798" t="s" s="4">
        <v>3002</v>
      </c>
      <c r="B798" t="s" s="4">
        <v>16353</v>
      </c>
      <c r="C798" t="s" s="4">
        <v>6465</v>
      </c>
      <c r="D798" t="s" s="4">
        <v>6465</v>
      </c>
    </row>
    <row r="799" ht="45.0" customHeight="true">
      <c r="A799" t="s" s="4">
        <v>3004</v>
      </c>
      <c r="B799" t="s" s="4">
        <v>16354</v>
      </c>
      <c r="C799" t="s" s="4">
        <v>6465</v>
      </c>
      <c r="D799" t="s" s="4">
        <v>6465</v>
      </c>
    </row>
    <row r="800" ht="45.0" customHeight="true">
      <c r="A800" t="s" s="4">
        <v>3006</v>
      </c>
      <c r="B800" t="s" s="4">
        <v>16355</v>
      </c>
      <c r="C800" t="s" s="4">
        <v>6465</v>
      </c>
      <c r="D800" t="s" s="4">
        <v>6465</v>
      </c>
    </row>
    <row r="801" ht="45.0" customHeight="true">
      <c r="A801" t="s" s="4">
        <v>3008</v>
      </c>
      <c r="B801" t="s" s="4">
        <v>16356</v>
      </c>
      <c r="C801" t="s" s="4">
        <v>6465</v>
      </c>
      <c r="D801" t="s" s="4">
        <v>6465</v>
      </c>
    </row>
    <row r="802" ht="45.0" customHeight="true">
      <c r="A802" t="s" s="4">
        <v>3010</v>
      </c>
      <c r="B802" t="s" s="4">
        <v>16357</v>
      </c>
      <c r="C802" t="s" s="4">
        <v>6465</v>
      </c>
      <c r="D802" t="s" s="4">
        <v>6465</v>
      </c>
    </row>
    <row r="803" ht="45.0" customHeight="true">
      <c r="A803" t="s" s="4">
        <v>3012</v>
      </c>
      <c r="B803" t="s" s="4">
        <v>16358</v>
      </c>
      <c r="C803" t="s" s="4">
        <v>6465</v>
      </c>
      <c r="D803" t="s" s="4">
        <v>6465</v>
      </c>
    </row>
    <row r="804" ht="45.0" customHeight="true">
      <c r="A804" t="s" s="4">
        <v>3014</v>
      </c>
      <c r="B804" t="s" s="4">
        <v>16359</v>
      </c>
      <c r="C804" t="s" s="4">
        <v>6465</v>
      </c>
      <c r="D804" t="s" s="4">
        <v>6465</v>
      </c>
    </row>
    <row r="805" ht="45.0" customHeight="true">
      <c r="A805" t="s" s="4">
        <v>3016</v>
      </c>
      <c r="B805" t="s" s="4">
        <v>16360</v>
      </c>
      <c r="C805" t="s" s="4">
        <v>6465</v>
      </c>
      <c r="D805" t="s" s="4">
        <v>6465</v>
      </c>
    </row>
    <row r="806" ht="45.0" customHeight="true">
      <c r="A806" t="s" s="4">
        <v>3018</v>
      </c>
      <c r="B806" t="s" s="4">
        <v>16361</v>
      </c>
      <c r="C806" t="s" s="4">
        <v>6465</v>
      </c>
      <c r="D806" t="s" s="4">
        <v>6465</v>
      </c>
    </row>
    <row r="807" ht="45.0" customHeight="true">
      <c r="A807" t="s" s="4">
        <v>3020</v>
      </c>
      <c r="B807" t="s" s="4">
        <v>16362</v>
      </c>
      <c r="C807" t="s" s="4">
        <v>6465</v>
      </c>
      <c r="D807" t="s" s="4">
        <v>6465</v>
      </c>
    </row>
    <row r="808" ht="45.0" customHeight="true">
      <c r="A808" t="s" s="4">
        <v>3022</v>
      </c>
      <c r="B808" t="s" s="4">
        <v>16363</v>
      </c>
      <c r="C808" t="s" s="4">
        <v>6465</v>
      </c>
      <c r="D808" t="s" s="4">
        <v>6465</v>
      </c>
    </row>
    <row r="809" ht="45.0" customHeight="true">
      <c r="A809" t="s" s="4">
        <v>3024</v>
      </c>
      <c r="B809" t="s" s="4">
        <v>16364</v>
      </c>
      <c r="C809" t="s" s="4">
        <v>6465</v>
      </c>
      <c r="D809" t="s" s="4">
        <v>6465</v>
      </c>
    </row>
    <row r="810" ht="45.0" customHeight="true">
      <c r="A810" t="s" s="4">
        <v>3026</v>
      </c>
      <c r="B810" t="s" s="4">
        <v>16365</v>
      </c>
      <c r="C810" t="s" s="4">
        <v>6465</v>
      </c>
      <c r="D810" t="s" s="4">
        <v>6465</v>
      </c>
    </row>
    <row r="811" ht="45.0" customHeight="true">
      <c r="A811" t="s" s="4">
        <v>3028</v>
      </c>
      <c r="B811" t="s" s="4">
        <v>16366</v>
      </c>
      <c r="C811" t="s" s="4">
        <v>6465</v>
      </c>
      <c r="D811" t="s" s="4">
        <v>6465</v>
      </c>
    </row>
    <row r="812" ht="45.0" customHeight="true">
      <c r="A812" t="s" s="4">
        <v>3030</v>
      </c>
      <c r="B812" t="s" s="4">
        <v>16367</v>
      </c>
      <c r="C812" t="s" s="4">
        <v>6465</v>
      </c>
      <c r="D812" t="s" s="4">
        <v>6465</v>
      </c>
    </row>
    <row r="813" ht="45.0" customHeight="true">
      <c r="A813" t="s" s="4">
        <v>3032</v>
      </c>
      <c r="B813" t="s" s="4">
        <v>16368</v>
      </c>
      <c r="C813" t="s" s="4">
        <v>6465</v>
      </c>
      <c r="D813" t="s" s="4">
        <v>6465</v>
      </c>
    </row>
    <row r="814" ht="45.0" customHeight="true">
      <c r="A814" t="s" s="4">
        <v>3034</v>
      </c>
      <c r="B814" t="s" s="4">
        <v>16369</v>
      </c>
      <c r="C814" t="s" s="4">
        <v>6465</v>
      </c>
      <c r="D814" t="s" s="4">
        <v>6465</v>
      </c>
    </row>
    <row r="815" ht="45.0" customHeight="true">
      <c r="A815" t="s" s="4">
        <v>3036</v>
      </c>
      <c r="B815" t="s" s="4">
        <v>16370</v>
      </c>
      <c r="C815" t="s" s="4">
        <v>6465</v>
      </c>
      <c r="D815" t="s" s="4">
        <v>6465</v>
      </c>
    </row>
    <row r="816" ht="45.0" customHeight="true">
      <c r="A816" t="s" s="4">
        <v>3038</v>
      </c>
      <c r="B816" t="s" s="4">
        <v>16371</v>
      </c>
      <c r="C816" t="s" s="4">
        <v>6465</v>
      </c>
      <c r="D816" t="s" s="4">
        <v>6465</v>
      </c>
    </row>
    <row r="817" ht="45.0" customHeight="true">
      <c r="A817" t="s" s="4">
        <v>3040</v>
      </c>
      <c r="B817" t="s" s="4">
        <v>16372</v>
      </c>
      <c r="C817" t="s" s="4">
        <v>6465</v>
      </c>
      <c r="D817" t="s" s="4">
        <v>6465</v>
      </c>
    </row>
    <row r="818" ht="45.0" customHeight="true">
      <c r="A818" t="s" s="4">
        <v>3042</v>
      </c>
      <c r="B818" t="s" s="4">
        <v>16373</v>
      </c>
      <c r="C818" t="s" s="4">
        <v>6465</v>
      </c>
      <c r="D818" t="s" s="4">
        <v>6465</v>
      </c>
    </row>
    <row r="819" ht="45.0" customHeight="true">
      <c r="A819" t="s" s="4">
        <v>3044</v>
      </c>
      <c r="B819" t="s" s="4">
        <v>16374</v>
      </c>
      <c r="C819" t="s" s="4">
        <v>6465</v>
      </c>
      <c r="D819" t="s" s="4">
        <v>6465</v>
      </c>
    </row>
    <row r="820" ht="45.0" customHeight="true">
      <c r="A820" t="s" s="4">
        <v>3046</v>
      </c>
      <c r="B820" t="s" s="4">
        <v>16375</v>
      </c>
      <c r="C820" t="s" s="4">
        <v>6465</v>
      </c>
      <c r="D820" t="s" s="4">
        <v>6465</v>
      </c>
    </row>
    <row r="821" ht="45.0" customHeight="true">
      <c r="A821" t="s" s="4">
        <v>3048</v>
      </c>
      <c r="B821" t="s" s="4">
        <v>16376</v>
      </c>
      <c r="C821" t="s" s="4">
        <v>6465</v>
      </c>
      <c r="D821" t="s" s="4">
        <v>6465</v>
      </c>
    </row>
    <row r="822" ht="45.0" customHeight="true">
      <c r="A822" t="s" s="4">
        <v>3050</v>
      </c>
      <c r="B822" t="s" s="4">
        <v>16377</v>
      </c>
      <c r="C822" t="s" s="4">
        <v>6465</v>
      </c>
      <c r="D822" t="s" s="4">
        <v>6465</v>
      </c>
    </row>
    <row r="823" ht="45.0" customHeight="true">
      <c r="A823" t="s" s="4">
        <v>3052</v>
      </c>
      <c r="B823" t="s" s="4">
        <v>16378</v>
      </c>
      <c r="C823" t="s" s="4">
        <v>6465</v>
      </c>
      <c r="D823" t="s" s="4">
        <v>6465</v>
      </c>
    </row>
    <row r="824" ht="45.0" customHeight="true">
      <c r="A824" t="s" s="4">
        <v>3054</v>
      </c>
      <c r="B824" t="s" s="4">
        <v>16379</v>
      </c>
      <c r="C824" t="s" s="4">
        <v>6465</v>
      </c>
      <c r="D824" t="s" s="4">
        <v>6465</v>
      </c>
    </row>
    <row r="825" ht="45.0" customHeight="true">
      <c r="A825" t="s" s="4">
        <v>3056</v>
      </c>
      <c r="B825" t="s" s="4">
        <v>16380</v>
      </c>
      <c r="C825" t="s" s="4">
        <v>6465</v>
      </c>
      <c r="D825" t="s" s="4">
        <v>6465</v>
      </c>
    </row>
    <row r="826" ht="45.0" customHeight="true">
      <c r="A826" t="s" s="4">
        <v>3058</v>
      </c>
      <c r="B826" t="s" s="4">
        <v>16381</v>
      </c>
      <c r="C826" t="s" s="4">
        <v>6465</v>
      </c>
      <c r="D826" t="s" s="4">
        <v>6465</v>
      </c>
    </row>
    <row r="827" ht="45.0" customHeight="true">
      <c r="A827" t="s" s="4">
        <v>3060</v>
      </c>
      <c r="B827" t="s" s="4">
        <v>16382</v>
      </c>
      <c r="C827" t="s" s="4">
        <v>6465</v>
      </c>
      <c r="D827" t="s" s="4">
        <v>6465</v>
      </c>
    </row>
    <row r="828" ht="45.0" customHeight="true">
      <c r="A828" t="s" s="4">
        <v>3062</v>
      </c>
      <c r="B828" t="s" s="4">
        <v>16383</v>
      </c>
      <c r="C828" t="s" s="4">
        <v>6465</v>
      </c>
      <c r="D828" t="s" s="4">
        <v>6465</v>
      </c>
    </row>
    <row r="829" ht="45.0" customHeight="true">
      <c r="A829" t="s" s="4">
        <v>3064</v>
      </c>
      <c r="B829" t="s" s="4">
        <v>16384</v>
      </c>
      <c r="C829" t="s" s="4">
        <v>6465</v>
      </c>
      <c r="D829" t="s" s="4">
        <v>6465</v>
      </c>
    </row>
    <row r="830" ht="45.0" customHeight="true">
      <c r="A830" t="s" s="4">
        <v>3066</v>
      </c>
      <c r="B830" t="s" s="4">
        <v>16385</v>
      </c>
      <c r="C830" t="s" s="4">
        <v>6465</v>
      </c>
      <c r="D830" t="s" s="4">
        <v>6465</v>
      </c>
    </row>
    <row r="831" ht="45.0" customHeight="true">
      <c r="A831" t="s" s="4">
        <v>3068</v>
      </c>
      <c r="B831" t="s" s="4">
        <v>16386</v>
      </c>
      <c r="C831" t="s" s="4">
        <v>6465</v>
      </c>
      <c r="D831" t="s" s="4">
        <v>6465</v>
      </c>
    </row>
    <row r="832" ht="45.0" customHeight="true">
      <c r="A832" t="s" s="4">
        <v>3070</v>
      </c>
      <c r="B832" t="s" s="4">
        <v>16387</v>
      </c>
      <c r="C832" t="s" s="4">
        <v>6465</v>
      </c>
      <c r="D832" t="s" s="4">
        <v>6465</v>
      </c>
    </row>
    <row r="833" ht="45.0" customHeight="true">
      <c r="A833" t="s" s="4">
        <v>3072</v>
      </c>
      <c r="B833" t="s" s="4">
        <v>16388</v>
      </c>
      <c r="C833" t="s" s="4">
        <v>6465</v>
      </c>
      <c r="D833" t="s" s="4">
        <v>6465</v>
      </c>
    </row>
    <row r="834" ht="45.0" customHeight="true">
      <c r="A834" t="s" s="4">
        <v>3074</v>
      </c>
      <c r="B834" t="s" s="4">
        <v>16389</v>
      </c>
      <c r="C834" t="s" s="4">
        <v>6465</v>
      </c>
      <c r="D834" t="s" s="4">
        <v>6465</v>
      </c>
    </row>
    <row r="835" ht="45.0" customHeight="true">
      <c r="A835" t="s" s="4">
        <v>3076</v>
      </c>
      <c r="B835" t="s" s="4">
        <v>16390</v>
      </c>
      <c r="C835" t="s" s="4">
        <v>6465</v>
      </c>
      <c r="D835" t="s" s="4">
        <v>6465</v>
      </c>
    </row>
    <row r="836" ht="45.0" customHeight="true">
      <c r="A836" t="s" s="4">
        <v>3078</v>
      </c>
      <c r="B836" t="s" s="4">
        <v>16391</v>
      </c>
      <c r="C836" t="s" s="4">
        <v>6465</v>
      </c>
      <c r="D836" t="s" s="4">
        <v>6465</v>
      </c>
    </row>
    <row r="837" ht="45.0" customHeight="true">
      <c r="A837" t="s" s="4">
        <v>3080</v>
      </c>
      <c r="B837" t="s" s="4">
        <v>16392</v>
      </c>
      <c r="C837" t="s" s="4">
        <v>6465</v>
      </c>
      <c r="D837" t="s" s="4">
        <v>6465</v>
      </c>
    </row>
    <row r="838" ht="45.0" customHeight="true">
      <c r="A838" t="s" s="4">
        <v>3082</v>
      </c>
      <c r="B838" t="s" s="4">
        <v>16393</v>
      </c>
      <c r="C838" t="s" s="4">
        <v>6465</v>
      </c>
      <c r="D838" t="s" s="4">
        <v>6465</v>
      </c>
    </row>
    <row r="839" ht="45.0" customHeight="true">
      <c r="A839" t="s" s="4">
        <v>3084</v>
      </c>
      <c r="B839" t="s" s="4">
        <v>16394</v>
      </c>
      <c r="C839" t="s" s="4">
        <v>6465</v>
      </c>
      <c r="D839" t="s" s="4">
        <v>6465</v>
      </c>
    </row>
    <row r="840" ht="45.0" customHeight="true">
      <c r="A840" t="s" s="4">
        <v>3086</v>
      </c>
      <c r="B840" t="s" s="4">
        <v>16395</v>
      </c>
      <c r="C840" t="s" s="4">
        <v>6465</v>
      </c>
      <c r="D840" t="s" s="4">
        <v>6465</v>
      </c>
    </row>
    <row r="841" ht="45.0" customHeight="true">
      <c r="A841" t="s" s="4">
        <v>3088</v>
      </c>
      <c r="B841" t="s" s="4">
        <v>16396</v>
      </c>
      <c r="C841" t="s" s="4">
        <v>6465</v>
      </c>
      <c r="D841" t="s" s="4">
        <v>6465</v>
      </c>
    </row>
    <row r="842" ht="45.0" customHeight="true">
      <c r="A842" t="s" s="4">
        <v>3090</v>
      </c>
      <c r="B842" t="s" s="4">
        <v>16397</v>
      </c>
      <c r="C842" t="s" s="4">
        <v>6465</v>
      </c>
      <c r="D842" t="s" s="4">
        <v>6465</v>
      </c>
    </row>
    <row r="843" ht="45.0" customHeight="true">
      <c r="A843" t="s" s="4">
        <v>3092</v>
      </c>
      <c r="B843" t="s" s="4">
        <v>16398</v>
      </c>
      <c r="C843" t="s" s="4">
        <v>6465</v>
      </c>
      <c r="D843" t="s" s="4">
        <v>6465</v>
      </c>
    </row>
    <row r="844" ht="45.0" customHeight="true">
      <c r="A844" t="s" s="4">
        <v>3094</v>
      </c>
      <c r="B844" t="s" s="4">
        <v>16399</v>
      </c>
      <c r="C844" t="s" s="4">
        <v>6465</v>
      </c>
      <c r="D844" t="s" s="4">
        <v>6465</v>
      </c>
    </row>
    <row r="845" ht="45.0" customHeight="true">
      <c r="A845" t="s" s="4">
        <v>3096</v>
      </c>
      <c r="B845" t="s" s="4">
        <v>16400</v>
      </c>
      <c r="C845" t="s" s="4">
        <v>6465</v>
      </c>
      <c r="D845" t="s" s="4">
        <v>6465</v>
      </c>
    </row>
    <row r="846" ht="45.0" customHeight="true">
      <c r="A846" t="s" s="4">
        <v>3098</v>
      </c>
      <c r="B846" t="s" s="4">
        <v>16401</v>
      </c>
      <c r="C846" t="s" s="4">
        <v>6465</v>
      </c>
      <c r="D846" t="s" s="4">
        <v>6465</v>
      </c>
    </row>
    <row r="847" ht="45.0" customHeight="true">
      <c r="A847" t="s" s="4">
        <v>3100</v>
      </c>
      <c r="B847" t="s" s="4">
        <v>16402</v>
      </c>
      <c r="C847" t="s" s="4">
        <v>6465</v>
      </c>
      <c r="D847" t="s" s="4">
        <v>6465</v>
      </c>
    </row>
    <row r="848" ht="45.0" customHeight="true">
      <c r="A848" t="s" s="4">
        <v>3102</v>
      </c>
      <c r="B848" t="s" s="4">
        <v>16403</v>
      </c>
      <c r="C848" t="s" s="4">
        <v>6465</v>
      </c>
      <c r="D848" t="s" s="4">
        <v>6465</v>
      </c>
    </row>
    <row r="849" ht="45.0" customHeight="true">
      <c r="A849" t="s" s="4">
        <v>3104</v>
      </c>
      <c r="B849" t="s" s="4">
        <v>16404</v>
      </c>
      <c r="C849" t="s" s="4">
        <v>6465</v>
      </c>
      <c r="D849" t="s" s="4">
        <v>6465</v>
      </c>
    </row>
    <row r="850" ht="45.0" customHeight="true">
      <c r="A850" t="s" s="4">
        <v>3106</v>
      </c>
      <c r="B850" t="s" s="4">
        <v>16405</v>
      </c>
      <c r="C850" t="s" s="4">
        <v>6465</v>
      </c>
      <c r="D850" t="s" s="4">
        <v>6465</v>
      </c>
    </row>
    <row r="851" ht="45.0" customHeight="true">
      <c r="A851" t="s" s="4">
        <v>3108</v>
      </c>
      <c r="B851" t="s" s="4">
        <v>16406</v>
      </c>
      <c r="C851" t="s" s="4">
        <v>6465</v>
      </c>
      <c r="D851" t="s" s="4">
        <v>6465</v>
      </c>
    </row>
    <row r="852" ht="45.0" customHeight="true">
      <c r="A852" t="s" s="4">
        <v>3110</v>
      </c>
      <c r="B852" t="s" s="4">
        <v>16407</v>
      </c>
      <c r="C852" t="s" s="4">
        <v>6465</v>
      </c>
      <c r="D852" t="s" s="4">
        <v>6465</v>
      </c>
    </row>
    <row r="853" ht="45.0" customHeight="true">
      <c r="A853" t="s" s="4">
        <v>3112</v>
      </c>
      <c r="B853" t="s" s="4">
        <v>16408</v>
      </c>
      <c r="C853" t="s" s="4">
        <v>6465</v>
      </c>
      <c r="D853" t="s" s="4">
        <v>6465</v>
      </c>
    </row>
    <row r="854" ht="45.0" customHeight="true">
      <c r="A854" t="s" s="4">
        <v>3114</v>
      </c>
      <c r="B854" t="s" s="4">
        <v>16409</v>
      </c>
      <c r="C854" t="s" s="4">
        <v>6465</v>
      </c>
      <c r="D854" t="s" s="4">
        <v>6465</v>
      </c>
    </row>
    <row r="855" ht="45.0" customHeight="true">
      <c r="A855" t="s" s="4">
        <v>3116</v>
      </c>
      <c r="B855" t="s" s="4">
        <v>16410</v>
      </c>
      <c r="C855" t="s" s="4">
        <v>6465</v>
      </c>
      <c r="D855" t="s" s="4">
        <v>6465</v>
      </c>
    </row>
    <row r="856" ht="45.0" customHeight="true">
      <c r="A856" t="s" s="4">
        <v>3118</v>
      </c>
      <c r="B856" t="s" s="4">
        <v>16411</v>
      </c>
      <c r="C856" t="s" s="4">
        <v>6465</v>
      </c>
      <c r="D856" t="s" s="4">
        <v>6465</v>
      </c>
    </row>
    <row r="857" ht="45.0" customHeight="true">
      <c r="A857" t="s" s="4">
        <v>3120</v>
      </c>
      <c r="B857" t="s" s="4">
        <v>16412</v>
      </c>
      <c r="C857" t="s" s="4">
        <v>6465</v>
      </c>
      <c r="D857" t="s" s="4">
        <v>6465</v>
      </c>
    </row>
    <row r="858" ht="45.0" customHeight="true">
      <c r="A858" t="s" s="4">
        <v>3122</v>
      </c>
      <c r="B858" t="s" s="4">
        <v>16413</v>
      </c>
      <c r="C858" t="s" s="4">
        <v>6465</v>
      </c>
      <c r="D858" t="s" s="4">
        <v>6465</v>
      </c>
    </row>
    <row r="859" ht="45.0" customHeight="true">
      <c r="A859" t="s" s="4">
        <v>3124</v>
      </c>
      <c r="B859" t="s" s="4">
        <v>16414</v>
      </c>
      <c r="C859" t="s" s="4">
        <v>6465</v>
      </c>
      <c r="D859" t="s" s="4">
        <v>6465</v>
      </c>
    </row>
    <row r="860" ht="45.0" customHeight="true">
      <c r="A860" t="s" s="4">
        <v>3126</v>
      </c>
      <c r="B860" t="s" s="4">
        <v>16415</v>
      </c>
      <c r="C860" t="s" s="4">
        <v>6465</v>
      </c>
      <c r="D860" t="s" s="4">
        <v>6465</v>
      </c>
    </row>
    <row r="861" ht="45.0" customHeight="true">
      <c r="A861" t="s" s="4">
        <v>3128</v>
      </c>
      <c r="B861" t="s" s="4">
        <v>16416</v>
      </c>
      <c r="C861" t="s" s="4">
        <v>6465</v>
      </c>
      <c r="D861" t="s" s="4">
        <v>6465</v>
      </c>
    </row>
    <row r="862" ht="45.0" customHeight="true">
      <c r="A862" t="s" s="4">
        <v>3130</v>
      </c>
      <c r="B862" t="s" s="4">
        <v>16417</v>
      </c>
      <c r="C862" t="s" s="4">
        <v>6465</v>
      </c>
      <c r="D862" t="s" s="4">
        <v>6465</v>
      </c>
    </row>
    <row r="863" ht="45.0" customHeight="true">
      <c r="A863" t="s" s="4">
        <v>3132</v>
      </c>
      <c r="B863" t="s" s="4">
        <v>16418</v>
      </c>
      <c r="C863" t="s" s="4">
        <v>6465</v>
      </c>
      <c r="D863" t="s" s="4">
        <v>6465</v>
      </c>
    </row>
    <row r="864" ht="45.0" customHeight="true">
      <c r="A864" t="s" s="4">
        <v>3134</v>
      </c>
      <c r="B864" t="s" s="4">
        <v>16419</v>
      </c>
      <c r="C864" t="s" s="4">
        <v>6465</v>
      </c>
      <c r="D864" t="s" s="4">
        <v>6465</v>
      </c>
    </row>
    <row r="865" ht="45.0" customHeight="true">
      <c r="A865" t="s" s="4">
        <v>3136</v>
      </c>
      <c r="B865" t="s" s="4">
        <v>16420</v>
      </c>
      <c r="C865" t="s" s="4">
        <v>6465</v>
      </c>
      <c r="D865" t="s" s="4">
        <v>6465</v>
      </c>
    </row>
    <row r="866" ht="45.0" customHeight="true">
      <c r="A866" t="s" s="4">
        <v>3138</v>
      </c>
      <c r="B866" t="s" s="4">
        <v>16421</v>
      </c>
      <c r="C866" t="s" s="4">
        <v>6465</v>
      </c>
      <c r="D866" t="s" s="4">
        <v>6465</v>
      </c>
    </row>
    <row r="867" ht="45.0" customHeight="true">
      <c r="A867" t="s" s="4">
        <v>3140</v>
      </c>
      <c r="B867" t="s" s="4">
        <v>16422</v>
      </c>
      <c r="C867" t="s" s="4">
        <v>6465</v>
      </c>
      <c r="D867" t="s" s="4">
        <v>6465</v>
      </c>
    </row>
    <row r="868" ht="45.0" customHeight="true">
      <c r="A868" t="s" s="4">
        <v>3142</v>
      </c>
      <c r="B868" t="s" s="4">
        <v>16423</v>
      </c>
      <c r="C868" t="s" s="4">
        <v>6465</v>
      </c>
      <c r="D868" t="s" s="4">
        <v>6465</v>
      </c>
    </row>
    <row r="869" ht="45.0" customHeight="true">
      <c r="A869" t="s" s="4">
        <v>3144</v>
      </c>
      <c r="B869" t="s" s="4">
        <v>16424</v>
      </c>
      <c r="C869" t="s" s="4">
        <v>6465</v>
      </c>
      <c r="D869" t="s" s="4">
        <v>6465</v>
      </c>
    </row>
    <row r="870" ht="45.0" customHeight="true">
      <c r="A870" t="s" s="4">
        <v>3146</v>
      </c>
      <c r="B870" t="s" s="4">
        <v>16425</v>
      </c>
      <c r="C870" t="s" s="4">
        <v>6465</v>
      </c>
      <c r="D870" t="s" s="4">
        <v>6465</v>
      </c>
    </row>
    <row r="871" ht="45.0" customHeight="true">
      <c r="A871" t="s" s="4">
        <v>3148</v>
      </c>
      <c r="B871" t="s" s="4">
        <v>16426</v>
      </c>
      <c r="C871" t="s" s="4">
        <v>6465</v>
      </c>
      <c r="D871" t="s" s="4">
        <v>6465</v>
      </c>
    </row>
    <row r="872" ht="45.0" customHeight="true">
      <c r="A872" t="s" s="4">
        <v>3150</v>
      </c>
      <c r="B872" t="s" s="4">
        <v>16427</v>
      </c>
      <c r="C872" t="s" s="4">
        <v>6465</v>
      </c>
      <c r="D872" t="s" s="4">
        <v>6465</v>
      </c>
    </row>
    <row r="873" ht="45.0" customHeight="true">
      <c r="A873" t="s" s="4">
        <v>3152</v>
      </c>
      <c r="B873" t="s" s="4">
        <v>16428</v>
      </c>
      <c r="C873" t="s" s="4">
        <v>6465</v>
      </c>
      <c r="D873" t="s" s="4">
        <v>6465</v>
      </c>
    </row>
    <row r="874" ht="45.0" customHeight="true">
      <c r="A874" t="s" s="4">
        <v>3154</v>
      </c>
      <c r="B874" t="s" s="4">
        <v>16429</v>
      </c>
      <c r="C874" t="s" s="4">
        <v>6465</v>
      </c>
      <c r="D874" t="s" s="4">
        <v>6465</v>
      </c>
    </row>
    <row r="875" ht="45.0" customHeight="true">
      <c r="A875" t="s" s="4">
        <v>3156</v>
      </c>
      <c r="B875" t="s" s="4">
        <v>16430</v>
      </c>
      <c r="C875" t="s" s="4">
        <v>6465</v>
      </c>
      <c r="D875" t="s" s="4">
        <v>6465</v>
      </c>
    </row>
    <row r="876" ht="45.0" customHeight="true">
      <c r="A876" t="s" s="4">
        <v>3158</v>
      </c>
      <c r="B876" t="s" s="4">
        <v>16431</v>
      </c>
      <c r="C876" t="s" s="4">
        <v>6465</v>
      </c>
      <c r="D876" t="s" s="4">
        <v>6465</v>
      </c>
    </row>
    <row r="877" ht="45.0" customHeight="true">
      <c r="A877" t="s" s="4">
        <v>3160</v>
      </c>
      <c r="B877" t="s" s="4">
        <v>16432</v>
      </c>
      <c r="C877" t="s" s="4">
        <v>6465</v>
      </c>
      <c r="D877" t="s" s="4">
        <v>6465</v>
      </c>
    </row>
    <row r="878" ht="45.0" customHeight="true">
      <c r="A878" t="s" s="4">
        <v>3162</v>
      </c>
      <c r="B878" t="s" s="4">
        <v>16433</v>
      </c>
      <c r="C878" t="s" s="4">
        <v>6465</v>
      </c>
      <c r="D878" t="s" s="4">
        <v>6465</v>
      </c>
    </row>
    <row r="879" ht="45.0" customHeight="true">
      <c r="A879" t="s" s="4">
        <v>3164</v>
      </c>
      <c r="B879" t="s" s="4">
        <v>16434</v>
      </c>
      <c r="C879" t="s" s="4">
        <v>6465</v>
      </c>
      <c r="D879" t="s" s="4">
        <v>6465</v>
      </c>
    </row>
    <row r="880" ht="45.0" customHeight="true">
      <c r="A880" t="s" s="4">
        <v>3166</v>
      </c>
      <c r="B880" t="s" s="4">
        <v>16435</v>
      </c>
      <c r="C880" t="s" s="4">
        <v>6465</v>
      </c>
      <c r="D880" t="s" s="4">
        <v>6465</v>
      </c>
    </row>
    <row r="881" ht="45.0" customHeight="true">
      <c r="A881" t="s" s="4">
        <v>3168</v>
      </c>
      <c r="B881" t="s" s="4">
        <v>16436</v>
      </c>
      <c r="C881" t="s" s="4">
        <v>6465</v>
      </c>
      <c r="D881" t="s" s="4">
        <v>6465</v>
      </c>
    </row>
    <row r="882" ht="45.0" customHeight="true">
      <c r="A882" t="s" s="4">
        <v>3170</v>
      </c>
      <c r="B882" t="s" s="4">
        <v>16437</v>
      </c>
      <c r="C882" t="s" s="4">
        <v>6465</v>
      </c>
      <c r="D882" t="s" s="4">
        <v>6465</v>
      </c>
    </row>
    <row r="883" ht="45.0" customHeight="true">
      <c r="A883" t="s" s="4">
        <v>3172</v>
      </c>
      <c r="B883" t="s" s="4">
        <v>16438</v>
      </c>
      <c r="C883" t="s" s="4">
        <v>6465</v>
      </c>
      <c r="D883" t="s" s="4">
        <v>6465</v>
      </c>
    </row>
    <row r="884" ht="45.0" customHeight="true">
      <c r="A884" t="s" s="4">
        <v>3174</v>
      </c>
      <c r="B884" t="s" s="4">
        <v>16439</v>
      </c>
      <c r="C884" t="s" s="4">
        <v>6465</v>
      </c>
      <c r="D884" t="s" s="4">
        <v>6465</v>
      </c>
    </row>
    <row r="885" ht="45.0" customHeight="true">
      <c r="A885" t="s" s="4">
        <v>3176</v>
      </c>
      <c r="B885" t="s" s="4">
        <v>16440</v>
      </c>
      <c r="C885" t="s" s="4">
        <v>6465</v>
      </c>
      <c r="D885" t="s" s="4">
        <v>6465</v>
      </c>
    </row>
    <row r="886" ht="45.0" customHeight="true">
      <c r="A886" t="s" s="4">
        <v>3178</v>
      </c>
      <c r="B886" t="s" s="4">
        <v>16441</v>
      </c>
      <c r="C886" t="s" s="4">
        <v>6465</v>
      </c>
      <c r="D886" t="s" s="4">
        <v>6465</v>
      </c>
    </row>
    <row r="887" ht="45.0" customHeight="true">
      <c r="A887" t="s" s="4">
        <v>3180</v>
      </c>
      <c r="B887" t="s" s="4">
        <v>16442</v>
      </c>
      <c r="C887" t="s" s="4">
        <v>6465</v>
      </c>
      <c r="D887" t="s" s="4">
        <v>6465</v>
      </c>
    </row>
    <row r="888" ht="45.0" customHeight="true">
      <c r="A888" t="s" s="4">
        <v>3182</v>
      </c>
      <c r="B888" t="s" s="4">
        <v>16443</v>
      </c>
      <c r="C888" t="s" s="4">
        <v>6465</v>
      </c>
      <c r="D888" t="s" s="4">
        <v>6465</v>
      </c>
    </row>
    <row r="889" ht="45.0" customHeight="true">
      <c r="A889" t="s" s="4">
        <v>3184</v>
      </c>
      <c r="B889" t="s" s="4">
        <v>16444</v>
      </c>
      <c r="C889" t="s" s="4">
        <v>6465</v>
      </c>
      <c r="D889" t="s" s="4">
        <v>6465</v>
      </c>
    </row>
    <row r="890" ht="45.0" customHeight="true">
      <c r="A890" t="s" s="4">
        <v>3186</v>
      </c>
      <c r="B890" t="s" s="4">
        <v>16445</v>
      </c>
      <c r="C890" t="s" s="4">
        <v>6465</v>
      </c>
      <c r="D890" t="s" s="4">
        <v>6465</v>
      </c>
    </row>
    <row r="891" ht="45.0" customHeight="true">
      <c r="A891" t="s" s="4">
        <v>3188</v>
      </c>
      <c r="B891" t="s" s="4">
        <v>16446</v>
      </c>
      <c r="C891" t="s" s="4">
        <v>6465</v>
      </c>
      <c r="D891" t="s" s="4">
        <v>6465</v>
      </c>
    </row>
    <row r="892" ht="45.0" customHeight="true">
      <c r="A892" t="s" s="4">
        <v>3190</v>
      </c>
      <c r="B892" t="s" s="4">
        <v>16447</v>
      </c>
      <c r="C892" t="s" s="4">
        <v>6465</v>
      </c>
      <c r="D892" t="s" s="4">
        <v>6465</v>
      </c>
    </row>
    <row r="893" ht="45.0" customHeight="true">
      <c r="A893" t="s" s="4">
        <v>3192</v>
      </c>
      <c r="B893" t="s" s="4">
        <v>16448</v>
      </c>
      <c r="C893" t="s" s="4">
        <v>6465</v>
      </c>
      <c r="D893" t="s" s="4">
        <v>6465</v>
      </c>
    </row>
    <row r="894" ht="45.0" customHeight="true">
      <c r="A894" t="s" s="4">
        <v>3194</v>
      </c>
      <c r="B894" t="s" s="4">
        <v>16449</v>
      </c>
      <c r="C894" t="s" s="4">
        <v>6465</v>
      </c>
      <c r="D894" t="s" s="4">
        <v>6465</v>
      </c>
    </row>
    <row r="895" ht="45.0" customHeight="true">
      <c r="A895" t="s" s="4">
        <v>3196</v>
      </c>
      <c r="B895" t="s" s="4">
        <v>16450</v>
      </c>
      <c r="C895" t="s" s="4">
        <v>6465</v>
      </c>
      <c r="D895" t="s" s="4">
        <v>6465</v>
      </c>
    </row>
    <row r="896" ht="45.0" customHeight="true">
      <c r="A896" t="s" s="4">
        <v>3198</v>
      </c>
      <c r="B896" t="s" s="4">
        <v>16451</v>
      </c>
      <c r="C896" t="s" s="4">
        <v>6465</v>
      </c>
      <c r="D896" t="s" s="4">
        <v>6465</v>
      </c>
    </row>
    <row r="897" ht="45.0" customHeight="true">
      <c r="A897" t="s" s="4">
        <v>3200</v>
      </c>
      <c r="B897" t="s" s="4">
        <v>16452</v>
      </c>
      <c r="C897" t="s" s="4">
        <v>6465</v>
      </c>
      <c r="D897" t="s" s="4">
        <v>6465</v>
      </c>
    </row>
    <row r="898" ht="45.0" customHeight="true">
      <c r="A898" t="s" s="4">
        <v>3202</v>
      </c>
      <c r="B898" t="s" s="4">
        <v>16453</v>
      </c>
      <c r="C898" t="s" s="4">
        <v>6465</v>
      </c>
      <c r="D898" t="s" s="4">
        <v>6465</v>
      </c>
    </row>
    <row r="899" ht="45.0" customHeight="true">
      <c r="A899" t="s" s="4">
        <v>3204</v>
      </c>
      <c r="B899" t="s" s="4">
        <v>16454</v>
      </c>
      <c r="C899" t="s" s="4">
        <v>6465</v>
      </c>
      <c r="D899" t="s" s="4">
        <v>6465</v>
      </c>
    </row>
    <row r="900" ht="45.0" customHeight="true">
      <c r="A900" t="s" s="4">
        <v>3206</v>
      </c>
      <c r="B900" t="s" s="4">
        <v>16455</v>
      </c>
      <c r="C900" t="s" s="4">
        <v>6465</v>
      </c>
      <c r="D900" t="s" s="4">
        <v>6465</v>
      </c>
    </row>
    <row r="901" ht="45.0" customHeight="true">
      <c r="A901" t="s" s="4">
        <v>3208</v>
      </c>
      <c r="B901" t="s" s="4">
        <v>16456</v>
      </c>
      <c r="C901" t="s" s="4">
        <v>6465</v>
      </c>
      <c r="D901" t="s" s="4">
        <v>6465</v>
      </c>
    </row>
    <row r="902" ht="45.0" customHeight="true">
      <c r="A902" t="s" s="4">
        <v>3210</v>
      </c>
      <c r="B902" t="s" s="4">
        <v>16457</v>
      </c>
      <c r="C902" t="s" s="4">
        <v>6465</v>
      </c>
      <c r="D902" t="s" s="4">
        <v>6465</v>
      </c>
    </row>
    <row r="903" ht="45.0" customHeight="true">
      <c r="A903" t="s" s="4">
        <v>3212</v>
      </c>
      <c r="B903" t="s" s="4">
        <v>16458</v>
      </c>
      <c r="C903" t="s" s="4">
        <v>6465</v>
      </c>
      <c r="D903" t="s" s="4">
        <v>6465</v>
      </c>
    </row>
    <row r="904" ht="45.0" customHeight="true">
      <c r="A904" t="s" s="4">
        <v>3214</v>
      </c>
      <c r="B904" t="s" s="4">
        <v>16459</v>
      </c>
      <c r="C904" t="s" s="4">
        <v>6465</v>
      </c>
      <c r="D904" t="s" s="4">
        <v>6465</v>
      </c>
    </row>
    <row r="905" ht="45.0" customHeight="true">
      <c r="A905" t="s" s="4">
        <v>3216</v>
      </c>
      <c r="B905" t="s" s="4">
        <v>16460</v>
      </c>
      <c r="C905" t="s" s="4">
        <v>6465</v>
      </c>
      <c r="D905" t="s" s="4">
        <v>6465</v>
      </c>
    </row>
    <row r="906" ht="45.0" customHeight="true">
      <c r="A906" t="s" s="4">
        <v>3218</v>
      </c>
      <c r="B906" t="s" s="4">
        <v>16461</v>
      </c>
      <c r="C906" t="s" s="4">
        <v>6465</v>
      </c>
      <c r="D906" t="s" s="4">
        <v>6465</v>
      </c>
    </row>
    <row r="907" ht="45.0" customHeight="true">
      <c r="A907" t="s" s="4">
        <v>3220</v>
      </c>
      <c r="B907" t="s" s="4">
        <v>16462</v>
      </c>
      <c r="C907" t="s" s="4">
        <v>6465</v>
      </c>
      <c r="D907" t="s" s="4">
        <v>6465</v>
      </c>
    </row>
    <row r="908" ht="45.0" customHeight="true">
      <c r="A908" t="s" s="4">
        <v>3222</v>
      </c>
      <c r="B908" t="s" s="4">
        <v>16463</v>
      </c>
      <c r="C908" t="s" s="4">
        <v>6465</v>
      </c>
      <c r="D908" t="s" s="4">
        <v>6465</v>
      </c>
    </row>
    <row r="909" ht="45.0" customHeight="true">
      <c r="A909" t="s" s="4">
        <v>3224</v>
      </c>
      <c r="B909" t="s" s="4">
        <v>16464</v>
      </c>
      <c r="C909" t="s" s="4">
        <v>6465</v>
      </c>
      <c r="D909" t="s" s="4">
        <v>6465</v>
      </c>
    </row>
    <row r="910" ht="45.0" customHeight="true">
      <c r="A910" t="s" s="4">
        <v>3226</v>
      </c>
      <c r="B910" t="s" s="4">
        <v>16465</v>
      </c>
      <c r="C910" t="s" s="4">
        <v>6465</v>
      </c>
      <c r="D910" t="s" s="4">
        <v>6465</v>
      </c>
    </row>
    <row r="911" ht="45.0" customHeight="true">
      <c r="A911" t="s" s="4">
        <v>3228</v>
      </c>
      <c r="B911" t="s" s="4">
        <v>16466</v>
      </c>
      <c r="C911" t="s" s="4">
        <v>6465</v>
      </c>
      <c r="D911" t="s" s="4">
        <v>6465</v>
      </c>
    </row>
    <row r="912" ht="45.0" customHeight="true">
      <c r="A912" t="s" s="4">
        <v>3230</v>
      </c>
      <c r="B912" t="s" s="4">
        <v>16467</v>
      </c>
      <c r="C912" t="s" s="4">
        <v>6465</v>
      </c>
      <c r="D912" t="s" s="4">
        <v>6465</v>
      </c>
    </row>
    <row r="913" ht="45.0" customHeight="true">
      <c r="A913" t="s" s="4">
        <v>3232</v>
      </c>
      <c r="B913" t="s" s="4">
        <v>16468</v>
      </c>
      <c r="C913" t="s" s="4">
        <v>6465</v>
      </c>
      <c r="D913" t="s" s="4">
        <v>6465</v>
      </c>
    </row>
    <row r="914" ht="45.0" customHeight="true">
      <c r="A914" t="s" s="4">
        <v>3234</v>
      </c>
      <c r="B914" t="s" s="4">
        <v>16469</v>
      </c>
      <c r="C914" t="s" s="4">
        <v>6465</v>
      </c>
      <c r="D914" t="s" s="4">
        <v>6465</v>
      </c>
    </row>
    <row r="915" ht="45.0" customHeight="true">
      <c r="A915" t="s" s="4">
        <v>3236</v>
      </c>
      <c r="B915" t="s" s="4">
        <v>16470</v>
      </c>
      <c r="C915" t="s" s="4">
        <v>6465</v>
      </c>
      <c r="D915" t="s" s="4">
        <v>6465</v>
      </c>
    </row>
    <row r="916" ht="45.0" customHeight="true">
      <c r="A916" t="s" s="4">
        <v>3238</v>
      </c>
      <c r="B916" t="s" s="4">
        <v>16471</v>
      </c>
      <c r="C916" t="s" s="4">
        <v>6465</v>
      </c>
      <c r="D916" t="s" s="4">
        <v>6465</v>
      </c>
    </row>
    <row r="917" ht="45.0" customHeight="true">
      <c r="A917" t="s" s="4">
        <v>3240</v>
      </c>
      <c r="B917" t="s" s="4">
        <v>16472</v>
      </c>
      <c r="C917" t="s" s="4">
        <v>6465</v>
      </c>
      <c r="D917" t="s" s="4">
        <v>6465</v>
      </c>
    </row>
    <row r="918" ht="45.0" customHeight="true">
      <c r="A918" t="s" s="4">
        <v>3242</v>
      </c>
      <c r="B918" t="s" s="4">
        <v>16473</v>
      </c>
      <c r="C918" t="s" s="4">
        <v>6465</v>
      </c>
      <c r="D918" t="s" s="4">
        <v>6465</v>
      </c>
    </row>
    <row r="919" ht="45.0" customHeight="true">
      <c r="A919" t="s" s="4">
        <v>3244</v>
      </c>
      <c r="B919" t="s" s="4">
        <v>16474</v>
      </c>
      <c r="C919" t="s" s="4">
        <v>6465</v>
      </c>
      <c r="D919" t="s" s="4">
        <v>6465</v>
      </c>
    </row>
    <row r="920" ht="45.0" customHeight="true">
      <c r="A920" t="s" s="4">
        <v>3246</v>
      </c>
      <c r="B920" t="s" s="4">
        <v>16475</v>
      </c>
      <c r="C920" t="s" s="4">
        <v>6465</v>
      </c>
      <c r="D920" t="s" s="4">
        <v>6465</v>
      </c>
    </row>
    <row r="921" ht="45.0" customHeight="true">
      <c r="A921" t="s" s="4">
        <v>3248</v>
      </c>
      <c r="B921" t="s" s="4">
        <v>16476</v>
      </c>
      <c r="C921" t="s" s="4">
        <v>6465</v>
      </c>
      <c r="D921" t="s" s="4">
        <v>6465</v>
      </c>
    </row>
    <row r="922" ht="45.0" customHeight="true">
      <c r="A922" t="s" s="4">
        <v>3250</v>
      </c>
      <c r="B922" t="s" s="4">
        <v>16477</v>
      </c>
      <c r="C922" t="s" s="4">
        <v>6465</v>
      </c>
      <c r="D922" t="s" s="4">
        <v>6465</v>
      </c>
    </row>
    <row r="923" ht="45.0" customHeight="true">
      <c r="A923" t="s" s="4">
        <v>3252</v>
      </c>
      <c r="B923" t="s" s="4">
        <v>16478</v>
      </c>
      <c r="C923" t="s" s="4">
        <v>6465</v>
      </c>
      <c r="D923" t="s" s="4">
        <v>6465</v>
      </c>
    </row>
    <row r="924" ht="45.0" customHeight="true">
      <c r="A924" t="s" s="4">
        <v>3254</v>
      </c>
      <c r="B924" t="s" s="4">
        <v>16479</v>
      </c>
      <c r="C924" t="s" s="4">
        <v>6465</v>
      </c>
      <c r="D924" t="s" s="4">
        <v>6465</v>
      </c>
    </row>
    <row r="925" ht="45.0" customHeight="true">
      <c r="A925" t="s" s="4">
        <v>3256</v>
      </c>
      <c r="B925" t="s" s="4">
        <v>16480</v>
      </c>
      <c r="C925" t="s" s="4">
        <v>6465</v>
      </c>
      <c r="D925" t="s" s="4">
        <v>6465</v>
      </c>
    </row>
    <row r="926" ht="45.0" customHeight="true">
      <c r="A926" t="s" s="4">
        <v>3258</v>
      </c>
      <c r="B926" t="s" s="4">
        <v>16481</v>
      </c>
      <c r="C926" t="s" s="4">
        <v>6465</v>
      </c>
      <c r="D926" t="s" s="4">
        <v>6465</v>
      </c>
    </row>
    <row r="927" ht="45.0" customHeight="true">
      <c r="A927" t="s" s="4">
        <v>3260</v>
      </c>
      <c r="B927" t="s" s="4">
        <v>16482</v>
      </c>
      <c r="C927" t="s" s="4">
        <v>6465</v>
      </c>
      <c r="D927" t="s" s="4">
        <v>6465</v>
      </c>
    </row>
    <row r="928" ht="45.0" customHeight="true">
      <c r="A928" t="s" s="4">
        <v>3262</v>
      </c>
      <c r="B928" t="s" s="4">
        <v>16483</v>
      </c>
      <c r="C928" t="s" s="4">
        <v>6465</v>
      </c>
      <c r="D928" t="s" s="4">
        <v>6465</v>
      </c>
    </row>
    <row r="929" ht="45.0" customHeight="true">
      <c r="A929" t="s" s="4">
        <v>3264</v>
      </c>
      <c r="B929" t="s" s="4">
        <v>16484</v>
      </c>
      <c r="C929" t="s" s="4">
        <v>6465</v>
      </c>
      <c r="D929" t="s" s="4">
        <v>6465</v>
      </c>
    </row>
    <row r="930" ht="45.0" customHeight="true">
      <c r="A930" t="s" s="4">
        <v>3266</v>
      </c>
      <c r="B930" t="s" s="4">
        <v>16485</v>
      </c>
      <c r="C930" t="s" s="4">
        <v>6465</v>
      </c>
      <c r="D930" t="s" s="4">
        <v>6465</v>
      </c>
    </row>
    <row r="931" ht="45.0" customHeight="true">
      <c r="A931" t="s" s="4">
        <v>3268</v>
      </c>
      <c r="B931" t="s" s="4">
        <v>16486</v>
      </c>
      <c r="C931" t="s" s="4">
        <v>6465</v>
      </c>
      <c r="D931" t="s" s="4">
        <v>6465</v>
      </c>
    </row>
    <row r="932" ht="45.0" customHeight="true">
      <c r="A932" t="s" s="4">
        <v>3270</v>
      </c>
      <c r="B932" t="s" s="4">
        <v>16487</v>
      </c>
      <c r="C932" t="s" s="4">
        <v>6465</v>
      </c>
      <c r="D932" t="s" s="4">
        <v>6465</v>
      </c>
    </row>
    <row r="933" ht="45.0" customHeight="true">
      <c r="A933" t="s" s="4">
        <v>3272</v>
      </c>
      <c r="B933" t="s" s="4">
        <v>16488</v>
      </c>
      <c r="C933" t="s" s="4">
        <v>6465</v>
      </c>
      <c r="D933" t="s" s="4">
        <v>6465</v>
      </c>
    </row>
    <row r="934" ht="45.0" customHeight="true">
      <c r="A934" t="s" s="4">
        <v>3274</v>
      </c>
      <c r="B934" t="s" s="4">
        <v>16489</v>
      </c>
      <c r="C934" t="s" s="4">
        <v>6465</v>
      </c>
      <c r="D934" t="s" s="4">
        <v>6465</v>
      </c>
    </row>
    <row r="935" ht="45.0" customHeight="true">
      <c r="A935" t="s" s="4">
        <v>3276</v>
      </c>
      <c r="B935" t="s" s="4">
        <v>16490</v>
      </c>
      <c r="C935" t="s" s="4">
        <v>6465</v>
      </c>
      <c r="D935" t="s" s="4">
        <v>6465</v>
      </c>
    </row>
    <row r="936" ht="45.0" customHeight="true">
      <c r="A936" t="s" s="4">
        <v>3278</v>
      </c>
      <c r="B936" t="s" s="4">
        <v>16491</v>
      </c>
      <c r="C936" t="s" s="4">
        <v>6465</v>
      </c>
      <c r="D936" t="s" s="4">
        <v>6465</v>
      </c>
    </row>
    <row r="937" ht="45.0" customHeight="true">
      <c r="A937" t="s" s="4">
        <v>3280</v>
      </c>
      <c r="B937" t="s" s="4">
        <v>16492</v>
      </c>
      <c r="C937" t="s" s="4">
        <v>6465</v>
      </c>
      <c r="D937" t="s" s="4">
        <v>6465</v>
      </c>
    </row>
    <row r="938" ht="45.0" customHeight="true">
      <c r="A938" t="s" s="4">
        <v>3282</v>
      </c>
      <c r="B938" t="s" s="4">
        <v>16493</v>
      </c>
      <c r="C938" t="s" s="4">
        <v>6465</v>
      </c>
      <c r="D938" t="s" s="4">
        <v>6465</v>
      </c>
    </row>
    <row r="939" ht="45.0" customHeight="true">
      <c r="A939" t="s" s="4">
        <v>3284</v>
      </c>
      <c r="B939" t="s" s="4">
        <v>16494</v>
      </c>
      <c r="C939" t="s" s="4">
        <v>6465</v>
      </c>
      <c r="D939" t="s" s="4">
        <v>6465</v>
      </c>
    </row>
    <row r="940" ht="45.0" customHeight="true">
      <c r="A940" t="s" s="4">
        <v>3286</v>
      </c>
      <c r="B940" t="s" s="4">
        <v>16495</v>
      </c>
      <c r="C940" t="s" s="4">
        <v>6465</v>
      </c>
      <c r="D940" t="s" s="4">
        <v>6465</v>
      </c>
    </row>
    <row r="941" ht="45.0" customHeight="true">
      <c r="A941" t="s" s="4">
        <v>3288</v>
      </c>
      <c r="B941" t="s" s="4">
        <v>16496</v>
      </c>
      <c r="C941" t="s" s="4">
        <v>6465</v>
      </c>
      <c r="D941" t="s" s="4">
        <v>6465</v>
      </c>
    </row>
    <row r="942" ht="45.0" customHeight="true">
      <c r="A942" t="s" s="4">
        <v>3290</v>
      </c>
      <c r="B942" t="s" s="4">
        <v>16497</v>
      </c>
      <c r="C942" t="s" s="4">
        <v>6465</v>
      </c>
      <c r="D942" t="s" s="4">
        <v>6465</v>
      </c>
    </row>
    <row r="943" ht="45.0" customHeight="true">
      <c r="A943" t="s" s="4">
        <v>3292</v>
      </c>
      <c r="B943" t="s" s="4">
        <v>16498</v>
      </c>
      <c r="C943" t="s" s="4">
        <v>6465</v>
      </c>
      <c r="D943" t="s" s="4">
        <v>6465</v>
      </c>
    </row>
    <row r="944" ht="45.0" customHeight="true">
      <c r="A944" t="s" s="4">
        <v>3294</v>
      </c>
      <c r="B944" t="s" s="4">
        <v>16499</v>
      </c>
      <c r="C944" t="s" s="4">
        <v>6465</v>
      </c>
      <c r="D944" t="s" s="4">
        <v>6465</v>
      </c>
    </row>
    <row r="945" ht="45.0" customHeight="true">
      <c r="A945" t="s" s="4">
        <v>3296</v>
      </c>
      <c r="B945" t="s" s="4">
        <v>16500</v>
      </c>
      <c r="C945" t="s" s="4">
        <v>6465</v>
      </c>
      <c r="D945" t="s" s="4">
        <v>6465</v>
      </c>
    </row>
    <row r="946" ht="45.0" customHeight="true">
      <c r="A946" t="s" s="4">
        <v>3298</v>
      </c>
      <c r="B946" t="s" s="4">
        <v>16501</v>
      </c>
      <c r="C946" t="s" s="4">
        <v>6465</v>
      </c>
      <c r="D946" t="s" s="4">
        <v>6465</v>
      </c>
    </row>
    <row r="947" ht="45.0" customHeight="true">
      <c r="A947" t="s" s="4">
        <v>3300</v>
      </c>
      <c r="B947" t="s" s="4">
        <v>16502</v>
      </c>
      <c r="C947" t="s" s="4">
        <v>6465</v>
      </c>
      <c r="D947" t="s" s="4">
        <v>6465</v>
      </c>
    </row>
    <row r="948" ht="45.0" customHeight="true">
      <c r="A948" t="s" s="4">
        <v>3302</v>
      </c>
      <c r="B948" t="s" s="4">
        <v>16503</v>
      </c>
      <c r="C948" t="s" s="4">
        <v>6465</v>
      </c>
      <c r="D948" t="s" s="4">
        <v>6465</v>
      </c>
    </row>
    <row r="949" ht="45.0" customHeight="true">
      <c r="A949" t="s" s="4">
        <v>3304</v>
      </c>
      <c r="B949" t="s" s="4">
        <v>16504</v>
      </c>
      <c r="C949" t="s" s="4">
        <v>6465</v>
      </c>
      <c r="D949" t="s" s="4">
        <v>6465</v>
      </c>
    </row>
    <row r="950" ht="45.0" customHeight="true">
      <c r="A950" t="s" s="4">
        <v>3306</v>
      </c>
      <c r="B950" t="s" s="4">
        <v>16505</v>
      </c>
      <c r="C950" t="s" s="4">
        <v>6465</v>
      </c>
      <c r="D950" t="s" s="4">
        <v>6465</v>
      </c>
    </row>
    <row r="951" ht="45.0" customHeight="true">
      <c r="A951" t="s" s="4">
        <v>3308</v>
      </c>
      <c r="B951" t="s" s="4">
        <v>16506</v>
      </c>
      <c r="C951" t="s" s="4">
        <v>6465</v>
      </c>
      <c r="D951" t="s" s="4">
        <v>6465</v>
      </c>
    </row>
    <row r="952" ht="45.0" customHeight="true">
      <c r="A952" t="s" s="4">
        <v>3310</v>
      </c>
      <c r="B952" t="s" s="4">
        <v>16507</v>
      </c>
      <c r="C952" t="s" s="4">
        <v>6465</v>
      </c>
      <c r="D952" t="s" s="4">
        <v>6465</v>
      </c>
    </row>
    <row r="953" ht="45.0" customHeight="true">
      <c r="A953" t="s" s="4">
        <v>3312</v>
      </c>
      <c r="B953" t="s" s="4">
        <v>16508</v>
      </c>
      <c r="C953" t="s" s="4">
        <v>6465</v>
      </c>
      <c r="D953" t="s" s="4">
        <v>6465</v>
      </c>
    </row>
    <row r="954" ht="45.0" customHeight="true">
      <c r="A954" t="s" s="4">
        <v>3314</v>
      </c>
      <c r="B954" t="s" s="4">
        <v>16509</v>
      </c>
      <c r="C954" t="s" s="4">
        <v>6465</v>
      </c>
      <c r="D954" t="s" s="4">
        <v>6465</v>
      </c>
    </row>
    <row r="955" ht="45.0" customHeight="true">
      <c r="A955" t="s" s="4">
        <v>3316</v>
      </c>
      <c r="B955" t="s" s="4">
        <v>16510</v>
      </c>
      <c r="C955" t="s" s="4">
        <v>6465</v>
      </c>
      <c r="D955" t="s" s="4">
        <v>6465</v>
      </c>
    </row>
    <row r="956" ht="45.0" customHeight="true">
      <c r="A956" t="s" s="4">
        <v>3318</v>
      </c>
      <c r="B956" t="s" s="4">
        <v>16511</v>
      </c>
      <c r="C956" t="s" s="4">
        <v>6465</v>
      </c>
      <c r="D956" t="s" s="4">
        <v>6465</v>
      </c>
    </row>
    <row r="957" ht="45.0" customHeight="true">
      <c r="A957" t="s" s="4">
        <v>3320</v>
      </c>
      <c r="B957" t="s" s="4">
        <v>16512</v>
      </c>
      <c r="C957" t="s" s="4">
        <v>6465</v>
      </c>
      <c r="D957" t="s" s="4">
        <v>6465</v>
      </c>
    </row>
    <row r="958" ht="45.0" customHeight="true">
      <c r="A958" t="s" s="4">
        <v>3322</v>
      </c>
      <c r="B958" t="s" s="4">
        <v>16513</v>
      </c>
      <c r="C958" t="s" s="4">
        <v>6465</v>
      </c>
      <c r="D958" t="s" s="4">
        <v>6465</v>
      </c>
    </row>
    <row r="959" ht="45.0" customHeight="true">
      <c r="A959" t="s" s="4">
        <v>3324</v>
      </c>
      <c r="B959" t="s" s="4">
        <v>16514</v>
      </c>
      <c r="C959" t="s" s="4">
        <v>6465</v>
      </c>
      <c r="D959" t="s" s="4">
        <v>6465</v>
      </c>
    </row>
    <row r="960" ht="45.0" customHeight="true">
      <c r="A960" t="s" s="4">
        <v>3326</v>
      </c>
      <c r="B960" t="s" s="4">
        <v>16515</v>
      </c>
      <c r="C960" t="s" s="4">
        <v>6465</v>
      </c>
      <c r="D960" t="s" s="4">
        <v>6465</v>
      </c>
    </row>
    <row r="961" ht="45.0" customHeight="true">
      <c r="A961" t="s" s="4">
        <v>3328</v>
      </c>
      <c r="B961" t="s" s="4">
        <v>16516</v>
      </c>
      <c r="C961" t="s" s="4">
        <v>6465</v>
      </c>
      <c r="D961" t="s" s="4">
        <v>6465</v>
      </c>
    </row>
    <row r="962" ht="45.0" customHeight="true">
      <c r="A962" t="s" s="4">
        <v>3330</v>
      </c>
      <c r="B962" t="s" s="4">
        <v>16517</v>
      </c>
      <c r="C962" t="s" s="4">
        <v>6465</v>
      </c>
      <c r="D962" t="s" s="4">
        <v>6465</v>
      </c>
    </row>
    <row r="963" ht="45.0" customHeight="true">
      <c r="A963" t="s" s="4">
        <v>3332</v>
      </c>
      <c r="B963" t="s" s="4">
        <v>16518</v>
      </c>
      <c r="C963" t="s" s="4">
        <v>6465</v>
      </c>
      <c r="D963" t="s" s="4">
        <v>6465</v>
      </c>
    </row>
    <row r="964" ht="45.0" customHeight="true">
      <c r="A964" t="s" s="4">
        <v>3334</v>
      </c>
      <c r="B964" t="s" s="4">
        <v>16519</v>
      </c>
      <c r="C964" t="s" s="4">
        <v>6465</v>
      </c>
      <c r="D964" t="s" s="4">
        <v>6465</v>
      </c>
    </row>
    <row r="965" ht="45.0" customHeight="true">
      <c r="A965" t="s" s="4">
        <v>3336</v>
      </c>
      <c r="B965" t="s" s="4">
        <v>16520</v>
      </c>
      <c r="C965" t="s" s="4">
        <v>6465</v>
      </c>
      <c r="D965" t="s" s="4">
        <v>6465</v>
      </c>
    </row>
    <row r="966" ht="45.0" customHeight="true">
      <c r="A966" t="s" s="4">
        <v>3338</v>
      </c>
      <c r="B966" t="s" s="4">
        <v>16521</v>
      </c>
      <c r="C966" t="s" s="4">
        <v>6465</v>
      </c>
      <c r="D966" t="s" s="4">
        <v>6465</v>
      </c>
    </row>
    <row r="967" ht="45.0" customHeight="true">
      <c r="A967" t="s" s="4">
        <v>3340</v>
      </c>
      <c r="B967" t="s" s="4">
        <v>16522</v>
      </c>
      <c r="C967" t="s" s="4">
        <v>6465</v>
      </c>
      <c r="D967" t="s" s="4">
        <v>6465</v>
      </c>
    </row>
    <row r="968" ht="45.0" customHeight="true">
      <c r="A968" t="s" s="4">
        <v>3342</v>
      </c>
      <c r="B968" t="s" s="4">
        <v>16523</v>
      </c>
      <c r="C968" t="s" s="4">
        <v>6465</v>
      </c>
      <c r="D968" t="s" s="4">
        <v>6465</v>
      </c>
    </row>
    <row r="969" ht="45.0" customHeight="true">
      <c r="A969" t="s" s="4">
        <v>3344</v>
      </c>
      <c r="B969" t="s" s="4">
        <v>16524</v>
      </c>
      <c r="C969" t="s" s="4">
        <v>6465</v>
      </c>
      <c r="D969" t="s" s="4">
        <v>6465</v>
      </c>
    </row>
    <row r="970" ht="45.0" customHeight="true">
      <c r="A970" t="s" s="4">
        <v>3346</v>
      </c>
      <c r="B970" t="s" s="4">
        <v>16525</v>
      </c>
      <c r="C970" t="s" s="4">
        <v>6465</v>
      </c>
      <c r="D970" t="s" s="4">
        <v>6465</v>
      </c>
    </row>
    <row r="971" ht="45.0" customHeight="true">
      <c r="A971" t="s" s="4">
        <v>3348</v>
      </c>
      <c r="B971" t="s" s="4">
        <v>16526</v>
      </c>
      <c r="C971" t="s" s="4">
        <v>6465</v>
      </c>
      <c r="D971" t="s" s="4">
        <v>6465</v>
      </c>
    </row>
    <row r="972" ht="45.0" customHeight="true">
      <c r="A972" t="s" s="4">
        <v>3350</v>
      </c>
      <c r="B972" t="s" s="4">
        <v>16527</v>
      </c>
      <c r="C972" t="s" s="4">
        <v>6465</v>
      </c>
      <c r="D972" t="s" s="4">
        <v>6465</v>
      </c>
    </row>
    <row r="973" ht="45.0" customHeight="true">
      <c r="A973" t="s" s="4">
        <v>3352</v>
      </c>
      <c r="B973" t="s" s="4">
        <v>16528</v>
      </c>
      <c r="C973" t="s" s="4">
        <v>6465</v>
      </c>
      <c r="D973" t="s" s="4">
        <v>6465</v>
      </c>
    </row>
    <row r="974" ht="45.0" customHeight="true">
      <c r="A974" t="s" s="4">
        <v>3354</v>
      </c>
      <c r="B974" t="s" s="4">
        <v>16529</v>
      </c>
      <c r="C974" t="s" s="4">
        <v>6465</v>
      </c>
      <c r="D974" t="s" s="4">
        <v>6465</v>
      </c>
    </row>
    <row r="975" ht="45.0" customHeight="true">
      <c r="A975" t="s" s="4">
        <v>3356</v>
      </c>
      <c r="B975" t="s" s="4">
        <v>16530</v>
      </c>
      <c r="C975" t="s" s="4">
        <v>6465</v>
      </c>
      <c r="D975" t="s" s="4">
        <v>6465</v>
      </c>
    </row>
    <row r="976" ht="45.0" customHeight="true">
      <c r="A976" t="s" s="4">
        <v>3358</v>
      </c>
      <c r="B976" t="s" s="4">
        <v>16531</v>
      </c>
      <c r="C976" t="s" s="4">
        <v>6465</v>
      </c>
      <c r="D976" t="s" s="4">
        <v>6465</v>
      </c>
    </row>
    <row r="977" ht="45.0" customHeight="true">
      <c r="A977" t="s" s="4">
        <v>3360</v>
      </c>
      <c r="B977" t="s" s="4">
        <v>16532</v>
      </c>
      <c r="C977" t="s" s="4">
        <v>6465</v>
      </c>
      <c r="D977" t="s" s="4">
        <v>6465</v>
      </c>
    </row>
    <row r="978" ht="45.0" customHeight="true">
      <c r="A978" t="s" s="4">
        <v>3362</v>
      </c>
      <c r="B978" t="s" s="4">
        <v>16533</v>
      </c>
      <c r="C978" t="s" s="4">
        <v>6465</v>
      </c>
      <c r="D978" t="s" s="4">
        <v>6465</v>
      </c>
    </row>
    <row r="979" ht="45.0" customHeight="true">
      <c r="A979" t="s" s="4">
        <v>3364</v>
      </c>
      <c r="B979" t="s" s="4">
        <v>16534</v>
      </c>
      <c r="C979" t="s" s="4">
        <v>6465</v>
      </c>
      <c r="D979" t="s" s="4">
        <v>6465</v>
      </c>
    </row>
    <row r="980" ht="45.0" customHeight="true">
      <c r="A980" t="s" s="4">
        <v>3366</v>
      </c>
      <c r="B980" t="s" s="4">
        <v>16535</v>
      </c>
      <c r="C980" t="s" s="4">
        <v>6465</v>
      </c>
      <c r="D980" t="s" s="4">
        <v>6465</v>
      </c>
    </row>
    <row r="981" ht="45.0" customHeight="true">
      <c r="A981" t="s" s="4">
        <v>3368</v>
      </c>
      <c r="B981" t="s" s="4">
        <v>16536</v>
      </c>
      <c r="C981" t="s" s="4">
        <v>6465</v>
      </c>
      <c r="D981" t="s" s="4">
        <v>6465</v>
      </c>
    </row>
    <row r="982" ht="45.0" customHeight="true">
      <c r="A982" t="s" s="4">
        <v>3370</v>
      </c>
      <c r="B982" t="s" s="4">
        <v>16537</v>
      </c>
      <c r="C982" t="s" s="4">
        <v>6465</v>
      </c>
      <c r="D982" t="s" s="4">
        <v>6465</v>
      </c>
    </row>
    <row r="983" ht="45.0" customHeight="true">
      <c r="A983" t="s" s="4">
        <v>3372</v>
      </c>
      <c r="B983" t="s" s="4">
        <v>16538</v>
      </c>
      <c r="C983" t="s" s="4">
        <v>6465</v>
      </c>
      <c r="D983" t="s" s="4">
        <v>6465</v>
      </c>
    </row>
    <row r="984" ht="45.0" customHeight="true">
      <c r="A984" t="s" s="4">
        <v>3374</v>
      </c>
      <c r="B984" t="s" s="4">
        <v>16539</v>
      </c>
      <c r="C984" t="s" s="4">
        <v>6465</v>
      </c>
      <c r="D984" t="s" s="4">
        <v>6465</v>
      </c>
    </row>
    <row r="985" ht="45.0" customHeight="true">
      <c r="A985" t="s" s="4">
        <v>3376</v>
      </c>
      <c r="B985" t="s" s="4">
        <v>16540</v>
      </c>
      <c r="C985" t="s" s="4">
        <v>6465</v>
      </c>
      <c r="D985" t="s" s="4">
        <v>6465</v>
      </c>
    </row>
    <row r="986" ht="45.0" customHeight="true">
      <c r="A986" t="s" s="4">
        <v>3378</v>
      </c>
      <c r="B986" t="s" s="4">
        <v>16541</v>
      </c>
      <c r="C986" t="s" s="4">
        <v>6465</v>
      </c>
      <c r="D986" t="s" s="4">
        <v>6465</v>
      </c>
    </row>
    <row r="987" ht="45.0" customHeight="true">
      <c r="A987" t="s" s="4">
        <v>3380</v>
      </c>
      <c r="B987" t="s" s="4">
        <v>16542</v>
      </c>
      <c r="C987" t="s" s="4">
        <v>6465</v>
      </c>
      <c r="D987" t="s" s="4">
        <v>6465</v>
      </c>
    </row>
    <row r="988" ht="45.0" customHeight="true">
      <c r="A988" t="s" s="4">
        <v>3382</v>
      </c>
      <c r="B988" t="s" s="4">
        <v>16543</v>
      </c>
      <c r="C988" t="s" s="4">
        <v>6465</v>
      </c>
      <c r="D988" t="s" s="4">
        <v>6465</v>
      </c>
    </row>
    <row r="989" ht="45.0" customHeight="true">
      <c r="A989" t="s" s="4">
        <v>3384</v>
      </c>
      <c r="B989" t="s" s="4">
        <v>16544</v>
      </c>
      <c r="C989" t="s" s="4">
        <v>6465</v>
      </c>
      <c r="D989" t="s" s="4">
        <v>6465</v>
      </c>
    </row>
    <row r="990" ht="45.0" customHeight="true">
      <c r="A990" t="s" s="4">
        <v>3386</v>
      </c>
      <c r="B990" t="s" s="4">
        <v>16545</v>
      </c>
      <c r="C990" t="s" s="4">
        <v>6465</v>
      </c>
      <c r="D990" t="s" s="4">
        <v>6465</v>
      </c>
    </row>
    <row r="991" ht="45.0" customHeight="true">
      <c r="A991" t="s" s="4">
        <v>3388</v>
      </c>
      <c r="B991" t="s" s="4">
        <v>16546</v>
      </c>
      <c r="C991" t="s" s="4">
        <v>6465</v>
      </c>
      <c r="D991" t="s" s="4">
        <v>6465</v>
      </c>
    </row>
    <row r="992" ht="45.0" customHeight="true">
      <c r="A992" t="s" s="4">
        <v>3390</v>
      </c>
      <c r="B992" t="s" s="4">
        <v>16547</v>
      </c>
      <c r="C992" t="s" s="4">
        <v>6465</v>
      </c>
      <c r="D992" t="s" s="4">
        <v>6465</v>
      </c>
    </row>
    <row r="993" ht="45.0" customHeight="true">
      <c r="A993" t="s" s="4">
        <v>3392</v>
      </c>
      <c r="B993" t="s" s="4">
        <v>16548</v>
      </c>
      <c r="C993" t="s" s="4">
        <v>6465</v>
      </c>
      <c r="D993" t="s" s="4">
        <v>6465</v>
      </c>
    </row>
    <row r="994" ht="45.0" customHeight="true">
      <c r="A994" t="s" s="4">
        <v>3394</v>
      </c>
      <c r="B994" t="s" s="4">
        <v>16549</v>
      </c>
      <c r="C994" t="s" s="4">
        <v>6465</v>
      </c>
      <c r="D994" t="s" s="4">
        <v>6465</v>
      </c>
    </row>
    <row r="995" ht="45.0" customHeight="true">
      <c r="A995" t="s" s="4">
        <v>3396</v>
      </c>
      <c r="B995" t="s" s="4">
        <v>16550</v>
      </c>
      <c r="C995" t="s" s="4">
        <v>6465</v>
      </c>
      <c r="D995" t="s" s="4">
        <v>6465</v>
      </c>
    </row>
    <row r="996" ht="45.0" customHeight="true">
      <c r="A996" t="s" s="4">
        <v>3398</v>
      </c>
      <c r="B996" t="s" s="4">
        <v>16551</v>
      </c>
      <c r="C996" t="s" s="4">
        <v>6465</v>
      </c>
      <c r="D996" t="s" s="4">
        <v>6465</v>
      </c>
    </row>
    <row r="997" ht="45.0" customHeight="true">
      <c r="A997" t="s" s="4">
        <v>3400</v>
      </c>
      <c r="B997" t="s" s="4">
        <v>16552</v>
      </c>
      <c r="C997" t="s" s="4">
        <v>6465</v>
      </c>
      <c r="D997" t="s" s="4">
        <v>6465</v>
      </c>
    </row>
    <row r="998" ht="45.0" customHeight="true">
      <c r="A998" t="s" s="4">
        <v>3402</v>
      </c>
      <c r="B998" t="s" s="4">
        <v>16553</v>
      </c>
      <c r="C998" t="s" s="4">
        <v>6465</v>
      </c>
      <c r="D998" t="s" s="4">
        <v>6465</v>
      </c>
    </row>
    <row r="999" ht="45.0" customHeight="true">
      <c r="A999" t="s" s="4">
        <v>3404</v>
      </c>
      <c r="B999" t="s" s="4">
        <v>16554</v>
      </c>
      <c r="C999" t="s" s="4">
        <v>6465</v>
      </c>
      <c r="D999" t="s" s="4">
        <v>6465</v>
      </c>
    </row>
    <row r="1000" ht="45.0" customHeight="true">
      <c r="A1000" t="s" s="4">
        <v>3406</v>
      </c>
      <c r="B1000" t="s" s="4">
        <v>16555</v>
      </c>
      <c r="C1000" t="s" s="4">
        <v>6465</v>
      </c>
      <c r="D1000" t="s" s="4">
        <v>6465</v>
      </c>
    </row>
    <row r="1001" ht="45.0" customHeight="true">
      <c r="A1001" t="s" s="4">
        <v>3408</v>
      </c>
      <c r="B1001" t="s" s="4">
        <v>16556</v>
      </c>
      <c r="C1001" t="s" s="4">
        <v>6465</v>
      </c>
      <c r="D1001" t="s" s="4">
        <v>6465</v>
      </c>
    </row>
    <row r="1002" ht="45.0" customHeight="true">
      <c r="A1002" t="s" s="4">
        <v>3410</v>
      </c>
      <c r="B1002" t="s" s="4">
        <v>16557</v>
      </c>
      <c r="C1002" t="s" s="4">
        <v>6465</v>
      </c>
      <c r="D1002" t="s" s="4">
        <v>6465</v>
      </c>
    </row>
    <row r="1003" ht="45.0" customHeight="true">
      <c r="A1003" t="s" s="4">
        <v>3412</v>
      </c>
      <c r="B1003" t="s" s="4">
        <v>16558</v>
      </c>
      <c r="C1003" t="s" s="4">
        <v>6465</v>
      </c>
      <c r="D1003" t="s" s="4">
        <v>6465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3413</v>
      </c>
    </row>
    <row r="2">
      <c r="A2" t="s">
        <v>3414</v>
      </c>
    </row>
    <row r="3">
      <c r="A3" t="s">
        <v>3415</v>
      </c>
    </row>
    <row r="4">
      <c r="A4" t="s">
        <v>3416</v>
      </c>
    </row>
    <row r="5">
      <c r="A5" t="s">
        <v>85</v>
      </c>
    </row>
    <row r="6">
      <c r="A6" t="s">
        <v>3417</v>
      </c>
    </row>
    <row r="7">
      <c r="A7" t="s">
        <v>3418</v>
      </c>
    </row>
    <row r="8">
      <c r="A8" t="s">
        <v>3419</v>
      </c>
    </row>
    <row r="9">
      <c r="A9" t="s">
        <v>3420</v>
      </c>
    </row>
    <row r="10">
      <c r="A10" t="s">
        <v>3421</v>
      </c>
    </row>
    <row r="11">
      <c r="A11" t="s">
        <v>3422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7.1484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3423</v>
      </c>
      <c r="D2" t="s">
        <v>3424</v>
      </c>
      <c r="E2" t="s">
        <v>3425</v>
      </c>
      <c r="F2" t="s">
        <v>3426</v>
      </c>
      <c r="G2" t="s">
        <v>3427</v>
      </c>
    </row>
    <row r="3">
      <c r="A3" t="s" s="1">
        <v>3428</v>
      </c>
      <c r="B3" s="1"/>
      <c r="C3" t="s" s="1">
        <v>3429</v>
      </c>
      <c r="D3" t="s" s="1">
        <v>3430</v>
      </c>
      <c r="E3" t="s" s="1">
        <v>3431</v>
      </c>
      <c r="F3" t="s" s="1">
        <v>3432</v>
      </c>
      <c r="G3" t="s" s="1">
        <v>3433</v>
      </c>
    </row>
    <row r="4" ht="45.0" customHeight="true">
      <c r="A4" t="s" s="4">
        <v>96</v>
      </c>
      <c r="B4" t="s" s="4">
        <v>3434</v>
      </c>
      <c r="C4" t="s" s="4">
        <v>3435</v>
      </c>
      <c r="D4" t="s" s="4">
        <v>1882</v>
      </c>
      <c r="E4" t="s" s="4">
        <v>1882</v>
      </c>
      <c r="F4" t="s" s="4">
        <v>3436</v>
      </c>
      <c r="G4" t="s" s="4">
        <v>3437</v>
      </c>
    </row>
    <row r="5" ht="45.0" customHeight="true">
      <c r="A5" t="s" s="4">
        <v>106</v>
      </c>
      <c r="B5" t="s" s="4">
        <v>3438</v>
      </c>
      <c r="C5" t="s" s="4">
        <v>3435</v>
      </c>
      <c r="D5" t="s" s="4">
        <v>1882</v>
      </c>
      <c r="E5" t="s" s="4">
        <v>1882</v>
      </c>
      <c r="F5" t="s" s="4">
        <v>3436</v>
      </c>
      <c r="G5" t="s" s="4">
        <v>3437</v>
      </c>
    </row>
    <row r="6" ht="45.0" customHeight="true">
      <c r="A6" t="s" s="4">
        <v>114</v>
      </c>
      <c r="B6" t="s" s="4">
        <v>3439</v>
      </c>
      <c r="C6" t="s" s="4">
        <v>3435</v>
      </c>
      <c r="D6" t="s" s="4">
        <v>1882</v>
      </c>
      <c r="E6" t="s" s="4">
        <v>1882</v>
      </c>
      <c r="F6" t="s" s="4">
        <v>3436</v>
      </c>
      <c r="G6" t="s" s="4">
        <v>3437</v>
      </c>
    </row>
    <row r="7" ht="45.0" customHeight="true">
      <c r="A7" t="s" s="4">
        <v>121</v>
      </c>
      <c r="B7" t="s" s="4">
        <v>3440</v>
      </c>
      <c r="C7" t="s" s="4">
        <v>3435</v>
      </c>
      <c r="D7" t="s" s="4">
        <v>1882</v>
      </c>
      <c r="E7" t="s" s="4">
        <v>1882</v>
      </c>
      <c r="F7" t="s" s="4">
        <v>3436</v>
      </c>
      <c r="G7" t="s" s="4">
        <v>3437</v>
      </c>
    </row>
    <row r="8" ht="45.0" customHeight="true">
      <c r="A8" t="s" s="4">
        <v>129</v>
      </c>
      <c r="B8" t="s" s="4">
        <v>3441</v>
      </c>
      <c r="C8" t="s" s="4">
        <v>3435</v>
      </c>
      <c r="D8" t="s" s="4">
        <v>1882</v>
      </c>
      <c r="E8" t="s" s="4">
        <v>1882</v>
      </c>
      <c r="F8" t="s" s="4">
        <v>3436</v>
      </c>
      <c r="G8" t="s" s="4">
        <v>3437</v>
      </c>
    </row>
    <row r="9" ht="45.0" customHeight="true">
      <c r="A9" t="s" s="4">
        <v>136</v>
      </c>
      <c r="B9" t="s" s="4">
        <v>3442</v>
      </c>
      <c r="C9" t="s" s="4">
        <v>3435</v>
      </c>
      <c r="D9" t="s" s="4">
        <v>1882</v>
      </c>
      <c r="E9" t="s" s="4">
        <v>1882</v>
      </c>
      <c r="F9" t="s" s="4">
        <v>3436</v>
      </c>
      <c r="G9" t="s" s="4">
        <v>3437</v>
      </c>
    </row>
    <row r="10" ht="45.0" customHeight="true">
      <c r="A10" t="s" s="4">
        <v>143</v>
      </c>
      <c r="B10" t="s" s="4">
        <v>3443</v>
      </c>
      <c r="C10" t="s" s="4">
        <v>3435</v>
      </c>
      <c r="D10" t="s" s="4">
        <v>1882</v>
      </c>
      <c r="E10" t="s" s="4">
        <v>1882</v>
      </c>
      <c r="F10" t="s" s="4">
        <v>3436</v>
      </c>
      <c r="G10" t="s" s="4">
        <v>3437</v>
      </c>
    </row>
    <row r="11" ht="45.0" customHeight="true">
      <c r="A11" t="s" s="4">
        <v>150</v>
      </c>
      <c r="B11" t="s" s="4">
        <v>3444</v>
      </c>
      <c r="C11" t="s" s="4">
        <v>3435</v>
      </c>
      <c r="D11" t="s" s="4">
        <v>1882</v>
      </c>
      <c r="E11" t="s" s="4">
        <v>1882</v>
      </c>
      <c r="F11" t="s" s="4">
        <v>3436</v>
      </c>
      <c r="G11" t="s" s="4">
        <v>3437</v>
      </c>
    </row>
    <row r="12" ht="45.0" customHeight="true">
      <c r="A12" t="s" s="4">
        <v>157</v>
      </c>
      <c r="B12" t="s" s="4">
        <v>3445</v>
      </c>
      <c r="C12" t="s" s="4">
        <v>3435</v>
      </c>
      <c r="D12" t="s" s="4">
        <v>1882</v>
      </c>
      <c r="E12" t="s" s="4">
        <v>1882</v>
      </c>
      <c r="F12" t="s" s="4">
        <v>3436</v>
      </c>
      <c r="G12" t="s" s="4">
        <v>3437</v>
      </c>
    </row>
    <row r="13" ht="45.0" customHeight="true">
      <c r="A13" t="s" s="4">
        <v>164</v>
      </c>
      <c r="B13" t="s" s="4">
        <v>3446</v>
      </c>
      <c r="C13" t="s" s="4">
        <v>3435</v>
      </c>
      <c r="D13" t="s" s="4">
        <v>1882</v>
      </c>
      <c r="E13" t="s" s="4">
        <v>1882</v>
      </c>
      <c r="F13" t="s" s="4">
        <v>3436</v>
      </c>
      <c r="G13" t="s" s="4">
        <v>3437</v>
      </c>
    </row>
    <row r="14" ht="45.0" customHeight="true">
      <c r="A14" t="s" s="4">
        <v>169</v>
      </c>
      <c r="B14" t="s" s="4">
        <v>3447</v>
      </c>
      <c r="C14" t="s" s="4">
        <v>3435</v>
      </c>
      <c r="D14" t="s" s="4">
        <v>1882</v>
      </c>
      <c r="E14" t="s" s="4">
        <v>1882</v>
      </c>
      <c r="F14" t="s" s="4">
        <v>3436</v>
      </c>
      <c r="G14" t="s" s="4">
        <v>3437</v>
      </c>
    </row>
    <row r="15" ht="45.0" customHeight="true">
      <c r="A15" t="s" s="4">
        <v>175</v>
      </c>
      <c r="B15" t="s" s="4">
        <v>3448</v>
      </c>
      <c r="C15" t="s" s="4">
        <v>3435</v>
      </c>
      <c r="D15" t="s" s="4">
        <v>1882</v>
      </c>
      <c r="E15" t="s" s="4">
        <v>1882</v>
      </c>
      <c r="F15" t="s" s="4">
        <v>3436</v>
      </c>
      <c r="G15" t="s" s="4">
        <v>3437</v>
      </c>
    </row>
    <row r="16" ht="45.0" customHeight="true">
      <c r="A16" t="s" s="4">
        <v>184</v>
      </c>
      <c r="B16" t="s" s="4">
        <v>3449</v>
      </c>
      <c r="C16" t="s" s="4">
        <v>3435</v>
      </c>
      <c r="D16" t="s" s="4">
        <v>1882</v>
      </c>
      <c r="E16" t="s" s="4">
        <v>1882</v>
      </c>
      <c r="F16" t="s" s="4">
        <v>3436</v>
      </c>
      <c r="G16" t="s" s="4">
        <v>3437</v>
      </c>
    </row>
    <row r="17" ht="45.0" customHeight="true">
      <c r="A17" t="s" s="4">
        <v>192</v>
      </c>
      <c r="B17" t="s" s="4">
        <v>3450</v>
      </c>
      <c r="C17" t="s" s="4">
        <v>3435</v>
      </c>
      <c r="D17" t="s" s="4">
        <v>1882</v>
      </c>
      <c r="E17" t="s" s="4">
        <v>1882</v>
      </c>
      <c r="F17" t="s" s="4">
        <v>3436</v>
      </c>
      <c r="G17" t="s" s="4">
        <v>3437</v>
      </c>
    </row>
    <row r="18" ht="45.0" customHeight="true">
      <c r="A18" t="s" s="4">
        <v>199</v>
      </c>
      <c r="B18" t="s" s="4">
        <v>3451</v>
      </c>
      <c r="C18" t="s" s="4">
        <v>3435</v>
      </c>
      <c r="D18" t="s" s="4">
        <v>1882</v>
      </c>
      <c r="E18" t="s" s="4">
        <v>1882</v>
      </c>
      <c r="F18" t="s" s="4">
        <v>3436</v>
      </c>
      <c r="G18" t="s" s="4">
        <v>3437</v>
      </c>
    </row>
    <row r="19" ht="45.0" customHeight="true">
      <c r="A19" t="s" s="4">
        <v>206</v>
      </c>
      <c r="B19" t="s" s="4">
        <v>3452</v>
      </c>
      <c r="C19" t="s" s="4">
        <v>3435</v>
      </c>
      <c r="D19" t="s" s="4">
        <v>1882</v>
      </c>
      <c r="E19" t="s" s="4">
        <v>1882</v>
      </c>
      <c r="F19" t="s" s="4">
        <v>3436</v>
      </c>
      <c r="G19" t="s" s="4">
        <v>3437</v>
      </c>
    </row>
    <row r="20" ht="45.0" customHeight="true">
      <c r="A20" t="s" s="4">
        <v>212</v>
      </c>
      <c r="B20" t="s" s="4">
        <v>3453</v>
      </c>
      <c r="C20" t="s" s="4">
        <v>3435</v>
      </c>
      <c r="D20" t="s" s="4">
        <v>1882</v>
      </c>
      <c r="E20" t="s" s="4">
        <v>1882</v>
      </c>
      <c r="F20" t="s" s="4">
        <v>3436</v>
      </c>
      <c r="G20" t="s" s="4">
        <v>3437</v>
      </c>
    </row>
    <row r="21" ht="45.0" customHeight="true">
      <c r="A21" t="s" s="4">
        <v>221</v>
      </c>
      <c r="B21" t="s" s="4">
        <v>3454</v>
      </c>
      <c r="C21" t="s" s="4">
        <v>3435</v>
      </c>
      <c r="D21" t="s" s="4">
        <v>1882</v>
      </c>
      <c r="E21" t="s" s="4">
        <v>1882</v>
      </c>
      <c r="F21" t="s" s="4">
        <v>3436</v>
      </c>
      <c r="G21" t="s" s="4">
        <v>3437</v>
      </c>
    </row>
    <row r="22" ht="45.0" customHeight="true">
      <c r="A22" t="s" s="4">
        <v>228</v>
      </c>
      <c r="B22" t="s" s="4">
        <v>3455</v>
      </c>
      <c r="C22" t="s" s="4">
        <v>3435</v>
      </c>
      <c r="D22" t="s" s="4">
        <v>1882</v>
      </c>
      <c r="E22" t="s" s="4">
        <v>1882</v>
      </c>
      <c r="F22" t="s" s="4">
        <v>3436</v>
      </c>
      <c r="G22" t="s" s="4">
        <v>3437</v>
      </c>
    </row>
    <row r="23" ht="45.0" customHeight="true">
      <c r="A23" t="s" s="4">
        <v>234</v>
      </c>
      <c r="B23" t="s" s="4">
        <v>3456</v>
      </c>
      <c r="C23" t="s" s="4">
        <v>3435</v>
      </c>
      <c r="D23" t="s" s="4">
        <v>1882</v>
      </c>
      <c r="E23" t="s" s="4">
        <v>1882</v>
      </c>
      <c r="F23" t="s" s="4">
        <v>3436</v>
      </c>
      <c r="G23" t="s" s="4">
        <v>3437</v>
      </c>
    </row>
    <row r="24" ht="45.0" customHeight="true">
      <c r="A24" t="s" s="4">
        <v>239</v>
      </c>
      <c r="B24" t="s" s="4">
        <v>3457</v>
      </c>
      <c r="C24" t="s" s="4">
        <v>3435</v>
      </c>
      <c r="D24" t="s" s="4">
        <v>1882</v>
      </c>
      <c r="E24" t="s" s="4">
        <v>1882</v>
      </c>
      <c r="F24" t="s" s="4">
        <v>3436</v>
      </c>
      <c r="G24" t="s" s="4">
        <v>3437</v>
      </c>
    </row>
    <row r="25" ht="45.0" customHeight="true">
      <c r="A25" t="s" s="4">
        <v>245</v>
      </c>
      <c r="B25" t="s" s="4">
        <v>3458</v>
      </c>
      <c r="C25" t="s" s="4">
        <v>3435</v>
      </c>
      <c r="D25" t="s" s="4">
        <v>1882</v>
      </c>
      <c r="E25" t="s" s="4">
        <v>1882</v>
      </c>
      <c r="F25" t="s" s="4">
        <v>3436</v>
      </c>
      <c r="G25" t="s" s="4">
        <v>3437</v>
      </c>
    </row>
    <row r="26" ht="45.0" customHeight="true">
      <c r="A26" t="s" s="4">
        <v>249</v>
      </c>
      <c r="B26" t="s" s="4">
        <v>3459</v>
      </c>
      <c r="C26" t="s" s="4">
        <v>3435</v>
      </c>
      <c r="D26" t="s" s="4">
        <v>1882</v>
      </c>
      <c r="E26" t="s" s="4">
        <v>1882</v>
      </c>
      <c r="F26" t="s" s="4">
        <v>3436</v>
      </c>
      <c r="G26" t="s" s="4">
        <v>3437</v>
      </c>
    </row>
    <row r="27" ht="45.0" customHeight="true">
      <c r="A27" t="s" s="4">
        <v>253</v>
      </c>
      <c r="B27" t="s" s="4">
        <v>3460</v>
      </c>
      <c r="C27" t="s" s="4">
        <v>3435</v>
      </c>
      <c r="D27" t="s" s="4">
        <v>1882</v>
      </c>
      <c r="E27" t="s" s="4">
        <v>1882</v>
      </c>
      <c r="F27" t="s" s="4">
        <v>3436</v>
      </c>
      <c r="G27" t="s" s="4">
        <v>3437</v>
      </c>
    </row>
    <row r="28" ht="45.0" customHeight="true">
      <c r="A28" t="s" s="4">
        <v>260</v>
      </c>
      <c r="B28" t="s" s="4">
        <v>3461</v>
      </c>
      <c r="C28" t="s" s="4">
        <v>3435</v>
      </c>
      <c r="D28" t="s" s="4">
        <v>1882</v>
      </c>
      <c r="E28" t="s" s="4">
        <v>1882</v>
      </c>
      <c r="F28" t="s" s="4">
        <v>3436</v>
      </c>
      <c r="G28" t="s" s="4">
        <v>3437</v>
      </c>
    </row>
    <row r="29" ht="45.0" customHeight="true">
      <c r="A29" t="s" s="4">
        <v>267</v>
      </c>
      <c r="B29" t="s" s="4">
        <v>3462</v>
      </c>
      <c r="C29" t="s" s="4">
        <v>3435</v>
      </c>
      <c r="D29" t="s" s="4">
        <v>1882</v>
      </c>
      <c r="E29" t="s" s="4">
        <v>1882</v>
      </c>
      <c r="F29" t="s" s="4">
        <v>3436</v>
      </c>
      <c r="G29" t="s" s="4">
        <v>3437</v>
      </c>
    </row>
    <row r="30" ht="45.0" customHeight="true">
      <c r="A30" t="s" s="4">
        <v>271</v>
      </c>
      <c r="B30" t="s" s="4">
        <v>3463</v>
      </c>
      <c r="C30" t="s" s="4">
        <v>3435</v>
      </c>
      <c r="D30" t="s" s="4">
        <v>1882</v>
      </c>
      <c r="E30" t="s" s="4">
        <v>1882</v>
      </c>
      <c r="F30" t="s" s="4">
        <v>3436</v>
      </c>
      <c r="G30" t="s" s="4">
        <v>3437</v>
      </c>
    </row>
    <row r="31" ht="45.0" customHeight="true">
      <c r="A31" t="s" s="4">
        <v>278</v>
      </c>
      <c r="B31" t="s" s="4">
        <v>3464</v>
      </c>
      <c r="C31" t="s" s="4">
        <v>3435</v>
      </c>
      <c r="D31" t="s" s="4">
        <v>1882</v>
      </c>
      <c r="E31" t="s" s="4">
        <v>1882</v>
      </c>
      <c r="F31" t="s" s="4">
        <v>3436</v>
      </c>
      <c r="G31" t="s" s="4">
        <v>3437</v>
      </c>
    </row>
    <row r="32" ht="45.0" customHeight="true">
      <c r="A32" t="s" s="4">
        <v>281</v>
      </c>
      <c r="B32" t="s" s="4">
        <v>3465</v>
      </c>
      <c r="C32" t="s" s="4">
        <v>3435</v>
      </c>
      <c r="D32" t="s" s="4">
        <v>1882</v>
      </c>
      <c r="E32" t="s" s="4">
        <v>1882</v>
      </c>
      <c r="F32" t="s" s="4">
        <v>3436</v>
      </c>
      <c r="G32" t="s" s="4">
        <v>3437</v>
      </c>
    </row>
    <row r="33" ht="45.0" customHeight="true">
      <c r="A33" t="s" s="4">
        <v>291</v>
      </c>
      <c r="B33" t="s" s="4">
        <v>3466</v>
      </c>
      <c r="C33" t="s" s="4">
        <v>3435</v>
      </c>
      <c r="D33" t="s" s="4">
        <v>1882</v>
      </c>
      <c r="E33" t="s" s="4">
        <v>1882</v>
      </c>
      <c r="F33" t="s" s="4">
        <v>3436</v>
      </c>
      <c r="G33" t="s" s="4">
        <v>3437</v>
      </c>
    </row>
    <row r="34" ht="45.0" customHeight="true">
      <c r="A34" t="s" s="4">
        <v>295</v>
      </c>
      <c r="B34" t="s" s="4">
        <v>3467</v>
      </c>
      <c r="C34" t="s" s="4">
        <v>3435</v>
      </c>
      <c r="D34" t="s" s="4">
        <v>1882</v>
      </c>
      <c r="E34" t="s" s="4">
        <v>1882</v>
      </c>
      <c r="F34" t="s" s="4">
        <v>3436</v>
      </c>
      <c r="G34" t="s" s="4">
        <v>3437</v>
      </c>
    </row>
    <row r="35" ht="45.0" customHeight="true">
      <c r="A35" t="s" s="4">
        <v>303</v>
      </c>
      <c r="B35" t="s" s="4">
        <v>3468</v>
      </c>
      <c r="C35" t="s" s="4">
        <v>3435</v>
      </c>
      <c r="D35" t="s" s="4">
        <v>1882</v>
      </c>
      <c r="E35" t="s" s="4">
        <v>1882</v>
      </c>
      <c r="F35" t="s" s="4">
        <v>3436</v>
      </c>
      <c r="G35" t="s" s="4">
        <v>3437</v>
      </c>
    </row>
    <row r="36" ht="45.0" customHeight="true">
      <c r="A36" t="s" s="4">
        <v>308</v>
      </c>
      <c r="B36" t="s" s="4">
        <v>3469</v>
      </c>
      <c r="C36" t="s" s="4">
        <v>3435</v>
      </c>
      <c r="D36" t="s" s="4">
        <v>1882</v>
      </c>
      <c r="E36" t="s" s="4">
        <v>1882</v>
      </c>
      <c r="F36" t="s" s="4">
        <v>3436</v>
      </c>
      <c r="G36" t="s" s="4">
        <v>3437</v>
      </c>
    </row>
    <row r="37" ht="45.0" customHeight="true">
      <c r="A37" t="s" s="4">
        <v>313</v>
      </c>
      <c r="B37" t="s" s="4">
        <v>3470</v>
      </c>
      <c r="C37" t="s" s="4">
        <v>3435</v>
      </c>
      <c r="D37" t="s" s="4">
        <v>1882</v>
      </c>
      <c r="E37" t="s" s="4">
        <v>1882</v>
      </c>
      <c r="F37" t="s" s="4">
        <v>3436</v>
      </c>
      <c r="G37" t="s" s="4">
        <v>3437</v>
      </c>
    </row>
    <row r="38" ht="45.0" customHeight="true">
      <c r="A38" t="s" s="4">
        <v>318</v>
      </c>
      <c r="B38" t="s" s="4">
        <v>3471</v>
      </c>
      <c r="C38" t="s" s="4">
        <v>3435</v>
      </c>
      <c r="D38" t="s" s="4">
        <v>1882</v>
      </c>
      <c r="E38" t="s" s="4">
        <v>1882</v>
      </c>
      <c r="F38" t="s" s="4">
        <v>3436</v>
      </c>
      <c r="G38" t="s" s="4">
        <v>3437</v>
      </c>
    </row>
    <row r="39" ht="45.0" customHeight="true">
      <c r="A39" t="s" s="4">
        <v>322</v>
      </c>
      <c r="B39" t="s" s="4">
        <v>3472</v>
      </c>
      <c r="C39" t="s" s="4">
        <v>3435</v>
      </c>
      <c r="D39" t="s" s="4">
        <v>1882</v>
      </c>
      <c r="E39" t="s" s="4">
        <v>1882</v>
      </c>
      <c r="F39" t="s" s="4">
        <v>3436</v>
      </c>
      <c r="G39" t="s" s="4">
        <v>3437</v>
      </c>
    </row>
    <row r="40" ht="45.0" customHeight="true">
      <c r="A40" t="s" s="4">
        <v>328</v>
      </c>
      <c r="B40" t="s" s="4">
        <v>3473</v>
      </c>
      <c r="C40" t="s" s="4">
        <v>3435</v>
      </c>
      <c r="D40" t="s" s="4">
        <v>1882</v>
      </c>
      <c r="E40" t="s" s="4">
        <v>1882</v>
      </c>
      <c r="F40" t="s" s="4">
        <v>3436</v>
      </c>
      <c r="G40" t="s" s="4">
        <v>3437</v>
      </c>
    </row>
    <row r="41" ht="45.0" customHeight="true">
      <c r="A41" t="s" s="4">
        <v>332</v>
      </c>
      <c r="B41" t="s" s="4">
        <v>3474</v>
      </c>
      <c r="C41" t="s" s="4">
        <v>3435</v>
      </c>
      <c r="D41" t="s" s="4">
        <v>1882</v>
      </c>
      <c r="E41" t="s" s="4">
        <v>1882</v>
      </c>
      <c r="F41" t="s" s="4">
        <v>3436</v>
      </c>
      <c r="G41" t="s" s="4">
        <v>3437</v>
      </c>
    </row>
    <row r="42" ht="45.0" customHeight="true">
      <c r="A42" t="s" s="4">
        <v>335</v>
      </c>
      <c r="B42" t="s" s="4">
        <v>3475</v>
      </c>
      <c r="C42" t="s" s="4">
        <v>3435</v>
      </c>
      <c r="D42" t="s" s="4">
        <v>1882</v>
      </c>
      <c r="E42" t="s" s="4">
        <v>1882</v>
      </c>
      <c r="F42" t="s" s="4">
        <v>3436</v>
      </c>
      <c r="G42" t="s" s="4">
        <v>3437</v>
      </c>
    </row>
    <row r="43" ht="45.0" customHeight="true">
      <c r="A43" t="s" s="4">
        <v>342</v>
      </c>
      <c r="B43" t="s" s="4">
        <v>3476</v>
      </c>
      <c r="C43" t="s" s="4">
        <v>3435</v>
      </c>
      <c r="D43" t="s" s="4">
        <v>1882</v>
      </c>
      <c r="E43" t="s" s="4">
        <v>1882</v>
      </c>
      <c r="F43" t="s" s="4">
        <v>3436</v>
      </c>
      <c r="G43" t="s" s="4">
        <v>3437</v>
      </c>
    </row>
    <row r="44" ht="45.0" customHeight="true">
      <c r="A44" t="s" s="4">
        <v>346</v>
      </c>
      <c r="B44" t="s" s="4">
        <v>3477</v>
      </c>
      <c r="C44" t="s" s="4">
        <v>3435</v>
      </c>
      <c r="D44" t="s" s="4">
        <v>1882</v>
      </c>
      <c r="E44" t="s" s="4">
        <v>1882</v>
      </c>
      <c r="F44" t="s" s="4">
        <v>3436</v>
      </c>
      <c r="G44" t="s" s="4">
        <v>3437</v>
      </c>
    </row>
    <row r="45" ht="45.0" customHeight="true">
      <c r="A45" t="s" s="4">
        <v>353</v>
      </c>
      <c r="B45" t="s" s="4">
        <v>3478</v>
      </c>
      <c r="C45" t="s" s="4">
        <v>3435</v>
      </c>
      <c r="D45" t="s" s="4">
        <v>1882</v>
      </c>
      <c r="E45" t="s" s="4">
        <v>1882</v>
      </c>
      <c r="F45" t="s" s="4">
        <v>3436</v>
      </c>
      <c r="G45" t="s" s="4">
        <v>3437</v>
      </c>
    </row>
    <row r="46" ht="45.0" customHeight="true">
      <c r="A46" t="s" s="4">
        <v>359</v>
      </c>
      <c r="B46" t="s" s="4">
        <v>3479</v>
      </c>
      <c r="C46" t="s" s="4">
        <v>3435</v>
      </c>
      <c r="D46" t="s" s="4">
        <v>1882</v>
      </c>
      <c r="E46" t="s" s="4">
        <v>1882</v>
      </c>
      <c r="F46" t="s" s="4">
        <v>3436</v>
      </c>
      <c r="G46" t="s" s="4">
        <v>3437</v>
      </c>
    </row>
    <row r="47" ht="45.0" customHeight="true">
      <c r="A47" t="s" s="4">
        <v>364</v>
      </c>
      <c r="B47" t="s" s="4">
        <v>3480</v>
      </c>
      <c r="C47" t="s" s="4">
        <v>3435</v>
      </c>
      <c r="D47" t="s" s="4">
        <v>1882</v>
      </c>
      <c r="E47" t="s" s="4">
        <v>1882</v>
      </c>
      <c r="F47" t="s" s="4">
        <v>3436</v>
      </c>
      <c r="G47" t="s" s="4">
        <v>3437</v>
      </c>
    </row>
    <row r="48" ht="45.0" customHeight="true">
      <c r="A48" t="s" s="4">
        <v>369</v>
      </c>
      <c r="B48" t="s" s="4">
        <v>3481</v>
      </c>
      <c r="C48" t="s" s="4">
        <v>3435</v>
      </c>
      <c r="D48" t="s" s="4">
        <v>1882</v>
      </c>
      <c r="E48" t="s" s="4">
        <v>1882</v>
      </c>
      <c r="F48" t="s" s="4">
        <v>3436</v>
      </c>
      <c r="G48" t="s" s="4">
        <v>3437</v>
      </c>
    </row>
    <row r="49" ht="45.0" customHeight="true">
      <c r="A49" t="s" s="4">
        <v>373</v>
      </c>
      <c r="B49" t="s" s="4">
        <v>3482</v>
      </c>
      <c r="C49" t="s" s="4">
        <v>3435</v>
      </c>
      <c r="D49" t="s" s="4">
        <v>1882</v>
      </c>
      <c r="E49" t="s" s="4">
        <v>1882</v>
      </c>
      <c r="F49" t="s" s="4">
        <v>3436</v>
      </c>
      <c r="G49" t="s" s="4">
        <v>3437</v>
      </c>
    </row>
    <row r="50" ht="45.0" customHeight="true">
      <c r="A50" t="s" s="4">
        <v>380</v>
      </c>
      <c r="B50" t="s" s="4">
        <v>3483</v>
      </c>
      <c r="C50" t="s" s="4">
        <v>3435</v>
      </c>
      <c r="D50" t="s" s="4">
        <v>1882</v>
      </c>
      <c r="E50" t="s" s="4">
        <v>1882</v>
      </c>
      <c r="F50" t="s" s="4">
        <v>3436</v>
      </c>
      <c r="G50" t="s" s="4">
        <v>3437</v>
      </c>
    </row>
    <row r="51" ht="45.0" customHeight="true">
      <c r="A51" t="s" s="4">
        <v>384</v>
      </c>
      <c r="B51" t="s" s="4">
        <v>3484</v>
      </c>
      <c r="C51" t="s" s="4">
        <v>3435</v>
      </c>
      <c r="D51" t="s" s="4">
        <v>1882</v>
      </c>
      <c r="E51" t="s" s="4">
        <v>1882</v>
      </c>
      <c r="F51" t="s" s="4">
        <v>3436</v>
      </c>
      <c r="G51" t="s" s="4">
        <v>3437</v>
      </c>
    </row>
    <row r="52" ht="45.0" customHeight="true">
      <c r="A52" t="s" s="4">
        <v>389</v>
      </c>
      <c r="B52" t="s" s="4">
        <v>3485</v>
      </c>
      <c r="C52" t="s" s="4">
        <v>3435</v>
      </c>
      <c r="D52" t="s" s="4">
        <v>1882</v>
      </c>
      <c r="E52" t="s" s="4">
        <v>1882</v>
      </c>
      <c r="F52" t="s" s="4">
        <v>3436</v>
      </c>
      <c r="G52" t="s" s="4">
        <v>3437</v>
      </c>
    </row>
    <row r="53" ht="45.0" customHeight="true">
      <c r="A53" t="s" s="4">
        <v>394</v>
      </c>
      <c r="B53" t="s" s="4">
        <v>3486</v>
      </c>
      <c r="C53" t="s" s="4">
        <v>3435</v>
      </c>
      <c r="D53" t="s" s="4">
        <v>1882</v>
      </c>
      <c r="E53" t="s" s="4">
        <v>1882</v>
      </c>
      <c r="F53" t="s" s="4">
        <v>3436</v>
      </c>
      <c r="G53" t="s" s="4">
        <v>3437</v>
      </c>
    </row>
    <row r="54" ht="45.0" customHeight="true">
      <c r="A54" t="s" s="4">
        <v>399</v>
      </c>
      <c r="B54" t="s" s="4">
        <v>3487</v>
      </c>
      <c r="C54" t="s" s="4">
        <v>3435</v>
      </c>
      <c r="D54" t="s" s="4">
        <v>1882</v>
      </c>
      <c r="E54" t="s" s="4">
        <v>1882</v>
      </c>
      <c r="F54" t="s" s="4">
        <v>3436</v>
      </c>
      <c r="G54" t="s" s="4">
        <v>3437</v>
      </c>
    </row>
    <row r="55" ht="45.0" customHeight="true">
      <c r="A55" t="s" s="4">
        <v>404</v>
      </c>
      <c r="B55" t="s" s="4">
        <v>3488</v>
      </c>
      <c r="C55" t="s" s="4">
        <v>3435</v>
      </c>
      <c r="D55" t="s" s="4">
        <v>1882</v>
      </c>
      <c r="E55" t="s" s="4">
        <v>1882</v>
      </c>
      <c r="F55" t="s" s="4">
        <v>3436</v>
      </c>
      <c r="G55" t="s" s="4">
        <v>3437</v>
      </c>
    </row>
    <row r="56" ht="45.0" customHeight="true">
      <c r="A56" t="s" s="4">
        <v>407</v>
      </c>
      <c r="B56" t="s" s="4">
        <v>3489</v>
      </c>
      <c r="C56" t="s" s="4">
        <v>3435</v>
      </c>
      <c r="D56" t="s" s="4">
        <v>1882</v>
      </c>
      <c r="E56" t="s" s="4">
        <v>1882</v>
      </c>
      <c r="F56" t="s" s="4">
        <v>3436</v>
      </c>
      <c r="G56" t="s" s="4">
        <v>3437</v>
      </c>
    </row>
    <row r="57" ht="45.0" customHeight="true">
      <c r="A57" t="s" s="4">
        <v>412</v>
      </c>
      <c r="B57" t="s" s="4">
        <v>3490</v>
      </c>
      <c r="C57" t="s" s="4">
        <v>3435</v>
      </c>
      <c r="D57" t="s" s="4">
        <v>1882</v>
      </c>
      <c r="E57" t="s" s="4">
        <v>1882</v>
      </c>
      <c r="F57" t="s" s="4">
        <v>3436</v>
      </c>
      <c r="G57" t="s" s="4">
        <v>3437</v>
      </c>
    </row>
    <row r="58" ht="45.0" customHeight="true">
      <c r="A58" t="s" s="4">
        <v>419</v>
      </c>
      <c r="B58" t="s" s="4">
        <v>3491</v>
      </c>
      <c r="C58" t="s" s="4">
        <v>3435</v>
      </c>
      <c r="D58" t="s" s="4">
        <v>1882</v>
      </c>
      <c r="E58" t="s" s="4">
        <v>1882</v>
      </c>
      <c r="F58" t="s" s="4">
        <v>3436</v>
      </c>
      <c r="G58" t="s" s="4">
        <v>3437</v>
      </c>
    </row>
    <row r="59" ht="45.0" customHeight="true">
      <c r="A59" t="s" s="4">
        <v>424</v>
      </c>
      <c r="B59" t="s" s="4">
        <v>3492</v>
      </c>
      <c r="C59" t="s" s="4">
        <v>3435</v>
      </c>
      <c r="D59" t="s" s="4">
        <v>1882</v>
      </c>
      <c r="E59" t="s" s="4">
        <v>1882</v>
      </c>
      <c r="F59" t="s" s="4">
        <v>3436</v>
      </c>
      <c r="G59" t="s" s="4">
        <v>3437</v>
      </c>
    </row>
    <row r="60" ht="45.0" customHeight="true">
      <c r="A60" t="s" s="4">
        <v>429</v>
      </c>
      <c r="B60" t="s" s="4">
        <v>3493</v>
      </c>
      <c r="C60" t="s" s="4">
        <v>3435</v>
      </c>
      <c r="D60" t="s" s="4">
        <v>1882</v>
      </c>
      <c r="E60" t="s" s="4">
        <v>1882</v>
      </c>
      <c r="F60" t="s" s="4">
        <v>3436</v>
      </c>
      <c r="G60" t="s" s="4">
        <v>3437</v>
      </c>
    </row>
    <row r="61" ht="45.0" customHeight="true">
      <c r="A61" t="s" s="4">
        <v>436</v>
      </c>
      <c r="B61" t="s" s="4">
        <v>3494</v>
      </c>
      <c r="C61" t="s" s="4">
        <v>3435</v>
      </c>
      <c r="D61" t="s" s="4">
        <v>1882</v>
      </c>
      <c r="E61" t="s" s="4">
        <v>1882</v>
      </c>
      <c r="F61" t="s" s="4">
        <v>3436</v>
      </c>
      <c r="G61" t="s" s="4">
        <v>3437</v>
      </c>
    </row>
    <row r="62" ht="45.0" customHeight="true">
      <c r="A62" t="s" s="4">
        <v>440</v>
      </c>
      <c r="B62" t="s" s="4">
        <v>3495</v>
      </c>
      <c r="C62" t="s" s="4">
        <v>3435</v>
      </c>
      <c r="D62" t="s" s="4">
        <v>1882</v>
      </c>
      <c r="E62" t="s" s="4">
        <v>1882</v>
      </c>
      <c r="F62" t="s" s="4">
        <v>3436</v>
      </c>
      <c r="G62" t="s" s="4">
        <v>3437</v>
      </c>
    </row>
    <row r="63" ht="45.0" customHeight="true">
      <c r="A63" t="s" s="4">
        <v>446</v>
      </c>
      <c r="B63" t="s" s="4">
        <v>3496</v>
      </c>
      <c r="C63" t="s" s="4">
        <v>3435</v>
      </c>
      <c r="D63" t="s" s="4">
        <v>1882</v>
      </c>
      <c r="E63" t="s" s="4">
        <v>1882</v>
      </c>
      <c r="F63" t="s" s="4">
        <v>3436</v>
      </c>
      <c r="G63" t="s" s="4">
        <v>3437</v>
      </c>
    </row>
    <row r="64" ht="45.0" customHeight="true">
      <c r="A64" t="s" s="4">
        <v>452</v>
      </c>
      <c r="B64" t="s" s="4">
        <v>3497</v>
      </c>
      <c r="C64" t="s" s="4">
        <v>3435</v>
      </c>
      <c r="D64" t="s" s="4">
        <v>1882</v>
      </c>
      <c r="E64" t="s" s="4">
        <v>1882</v>
      </c>
      <c r="F64" t="s" s="4">
        <v>3436</v>
      </c>
      <c r="G64" t="s" s="4">
        <v>3437</v>
      </c>
    </row>
    <row r="65" ht="45.0" customHeight="true">
      <c r="A65" t="s" s="4">
        <v>460</v>
      </c>
      <c r="B65" t="s" s="4">
        <v>3498</v>
      </c>
      <c r="C65" t="s" s="4">
        <v>3435</v>
      </c>
      <c r="D65" t="s" s="4">
        <v>1882</v>
      </c>
      <c r="E65" t="s" s="4">
        <v>1882</v>
      </c>
      <c r="F65" t="s" s="4">
        <v>3436</v>
      </c>
      <c r="G65" t="s" s="4">
        <v>3437</v>
      </c>
    </row>
    <row r="66" ht="45.0" customHeight="true">
      <c r="A66" t="s" s="4">
        <v>464</v>
      </c>
      <c r="B66" t="s" s="4">
        <v>3499</v>
      </c>
      <c r="C66" t="s" s="4">
        <v>3435</v>
      </c>
      <c r="D66" t="s" s="4">
        <v>1882</v>
      </c>
      <c r="E66" t="s" s="4">
        <v>1882</v>
      </c>
      <c r="F66" t="s" s="4">
        <v>3436</v>
      </c>
      <c r="G66" t="s" s="4">
        <v>3437</v>
      </c>
    </row>
    <row r="67" ht="45.0" customHeight="true">
      <c r="A67" t="s" s="4">
        <v>470</v>
      </c>
      <c r="B67" t="s" s="4">
        <v>3500</v>
      </c>
      <c r="C67" t="s" s="4">
        <v>3435</v>
      </c>
      <c r="D67" t="s" s="4">
        <v>1882</v>
      </c>
      <c r="E67" t="s" s="4">
        <v>1882</v>
      </c>
      <c r="F67" t="s" s="4">
        <v>3436</v>
      </c>
      <c r="G67" t="s" s="4">
        <v>3437</v>
      </c>
    </row>
    <row r="68" ht="45.0" customHeight="true">
      <c r="A68" t="s" s="4">
        <v>473</v>
      </c>
      <c r="B68" t="s" s="4">
        <v>3501</v>
      </c>
      <c r="C68" t="s" s="4">
        <v>3435</v>
      </c>
      <c r="D68" t="s" s="4">
        <v>1882</v>
      </c>
      <c r="E68" t="s" s="4">
        <v>1882</v>
      </c>
      <c r="F68" t="s" s="4">
        <v>3436</v>
      </c>
      <c r="G68" t="s" s="4">
        <v>3437</v>
      </c>
    </row>
    <row r="69" ht="45.0" customHeight="true">
      <c r="A69" t="s" s="4">
        <v>476</v>
      </c>
      <c r="B69" t="s" s="4">
        <v>3502</v>
      </c>
      <c r="C69" t="s" s="4">
        <v>3435</v>
      </c>
      <c r="D69" t="s" s="4">
        <v>1882</v>
      </c>
      <c r="E69" t="s" s="4">
        <v>1882</v>
      </c>
      <c r="F69" t="s" s="4">
        <v>3436</v>
      </c>
      <c r="G69" t="s" s="4">
        <v>3437</v>
      </c>
    </row>
    <row r="70" ht="45.0" customHeight="true">
      <c r="A70" t="s" s="4">
        <v>479</v>
      </c>
      <c r="B70" t="s" s="4">
        <v>3503</v>
      </c>
      <c r="C70" t="s" s="4">
        <v>3435</v>
      </c>
      <c r="D70" t="s" s="4">
        <v>1882</v>
      </c>
      <c r="E70" t="s" s="4">
        <v>1882</v>
      </c>
      <c r="F70" t="s" s="4">
        <v>3436</v>
      </c>
      <c r="G70" t="s" s="4">
        <v>3437</v>
      </c>
    </row>
    <row r="71" ht="45.0" customHeight="true">
      <c r="A71" t="s" s="4">
        <v>482</v>
      </c>
      <c r="B71" t="s" s="4">
        <v>3504</v>
      </c>
      <c r="C71" t="s" s="4">
        <v>3435</v>
      </c>
      <c r="D71" t="s" s="4">
        <v>1882</v>
      </c>
      <c r="E71" t="s" s="4">
        <v>1882</v>
      </c>
      <c r="F71" t="s" s="4">
        <v>3436</v>
      </c>
      <c r="G71" t="s" s="4">
        <v>3437</v>
      </c>
    </row>
    <row r="72" ht="45.0" customHeight="true">
      <c r="A72" t="s" s="4">
        <v>485</v>
      </c>
      <c r="B72" t="s" s="4">
        <v>3505</v>
      </c>
      <c r="C72" t="s" s="4">
        <v>3435</v>
      </c>
      <c r="D72" t="s" s="4">
        <v>1882</v>
      </c>
      <c r="E72" t="s" s="4">
        <v>1882</v>
      </c>
      <c r="F72" t="s" s="4">
        <v>3436</v>
      </c>
      <c r="G72" t="s" s="4">
        <v>3437</v>
      </c>
    </row>
    <row r="73" ht="45.0" customHeight="true">
      <c r="A73" t="s" s="4">
        <v>493</v>
      </c>
      <c r="B73" t="s" s="4">
        <v>3506</v>
      </c>
      <c r="C73" t="s" s="4">
        <v>3435</v>
      </c>
      <c r="D73" t="s" s="4">
        <v>1882</v>
      </c>
      <c r="E73" t="s" s="4">
        <v>1882</v>
      </c>
      <c r="F73" t="s" s="4">
        <v>3436</v>
      </c>
      <c r="G73" t="s" s="4">
        <v>3437</v>
      </c>
    </row>
    <row r="74" ht="45.0" customHeight="true">
      <c r="A74" t="s" s="4">
        <v>497</v>
      </c>
      <c r="B74" t="s" s="4">
        <v>3507</v>
      </c>
      <c r="C74" t="s" s="4">
        <v>3435</v>
      </c>
      <c r="D74" t="s" s="4">
        <v>1882</v>
      </c>
      <c r="E74" t="s" s="4">
        <v>1882</v>
      </c>
      <c r="F74" t="s" s="4">
        <v>3436</v>
      </c>
      <c r="G74" t="s" s="4">
        <v>3437</v>
      </c>
    </row>
    <row r="75" ht="45.0" customHeight="true">
      <c r="A75" t="s" s="4">
        <v>502</v>
      </c>
      <c r="B75" t="s" s="4">
        <v>3508</v>
      </c>
      <c r="C75" t="s" s="4">
        <v>3435</v>
      </c>
      <c r="D75" t="s" s="4">
        <v>1882</v>
      </c>
      <c r="E75" t="s" s="4">
        <v>1882</v>
      </c>
      <c r="F75" t="s" s="4">
        <v>3436</v>
      </c>
      <c r="G75" t="s" s="4">
        <v>3437</v>
      </c>
    </row>
    <row r="76" ht="45.0" customHeight="true">
      <c r="A76" t="s" s="4">
        <v>505</v>
      </c>
      <c r="B76" t="s" s="4">
        <v>3509</v>
      </c>
      <c r="C76" t="s" s="4">
        <v>3435</v>
      </c>
      <c r="D76" t="s" s="4">
        <v>1882</v>
      </c>
      <c r="E76" t="s" s="4">
        <v>1882</v>
      </c>
      <c r="F76" t="s" s="4">
        <v>3436</v>
      </c>
      <c r="G76" t="s" s="4">
        <v>3437</v>
      </c>
    </row>
    <row r="77" ht="45.0" customHeight="true">
      <c r="A77" t="s" s="4">
        <v>509</v>
      </c>
      <c r="B77" t="s" s="4">
        <v>3510</v>
      </c>
      <c r="C77" t="s" s="4">
        <v>3435</v>
      </c>
      <c r="D77" t="s" s="4">
        <v>1882</v>
      </c>
      <c r="E77" t="s" s="4">
        <v>1882</v>
      </c>
      <c r="F77" t="s" s="4">
        <v>3436</v>
      </c>
      <c r="G77" t="s" s="4">
        <v>3437</v>
      </c>
    </row>
    <row r="78" ht="45.0" customHeight="true">
      <c r="A78" t="s" s="4">
        <v>513</v>
      </c>
      <c r="B78" t="s" s="4">
        <v>3511</v>
      </c>
      <c r="C78" t="s" s="4">
        <v>3435</v>
      </c>
      <c r="D78" t="s" s="4">
        <v>1882</v>
      </c>
      <c r="E78" t="s" s="4">
        <v>1882</v>
      </c>
      <c r="F78" t="s" s="4">
        <v>3436</v>
      </c>
      <c r="G78" t="s" s="4">
        <v>3437</v>
      </c>
    </row>
    <row r="79" ht="45.0" customHeight="true">
      <c r="A79" t="s" s="4">
        <v>517</v>
      </c>
      <c r="B79" t="s" s="4">
        <v>3512</v>
      </c>
      <c r="C79" t="s" s="4">
        <v>3435</v>
      </c>
      <c r="D79" t="s" s="4">
        <v>1882</v>
      </c>
      <c r="E79" t="s" s="4">
        <v>1882</v>
      </c>
      <c r="F79" t="s" s="4">
        <v>3436</v>
      </c>
      <c r="G79" t="s" s="4">
        <v>3437</v>
      </c>
    </row>
    <row r="80" ht="45.0" customHeight="true">
      <c r="A80" t="s" s="4">
        <v>523</v>
      </c>
      <c r="B80" t="s" s="4">
        <v>3513</v>
      </c>
      <c r="C80" t="s" s="4">
        <v>3435</v>
      </c>
      <c r="D80" t="s" s="4">
        <v>1882</v>
      </c>
      <c r="E80" t="s" s="4">
        <v>1882</v>
      </c>
      <c r="F80" t="s" s="4">
        <v>3436</v>
      </c>
      <c r="G80" t="s" s="4">
        <v>3437</v>
      </c>
    </row>
    <row r="81" ht="45.0" customHeight="true">
      <c r="A81" t="s" s="4">
        <v>532</v>
      </c>
      <c r="B81" t="s" s="4">
        <v>3514</v>
      </c>
      <c r="C81" t="s" s="4">
        <v>3435</v>
      </c>
      <c r="D81" t="s" s="4">
        <v>1882</v>
      </c>
      <c r="E81" t="s" s="4">
        <v>1882</v>
      </c>
      <c r="F81" t="s" s="4">
        <v>3436</v>
      </c>
      <c r="G81" t="s" s="4">
        <v>3437</v>
      </c>
    </row>
    <row r="82" ht="45.0" customHeight="true">
      <c r="A82" t="s" s="4">
        <v>537</v>
      </c>
      <c r="B82" t="s" s="4">
        <v>3515</v>
      </c>
      <c r="C82" t="s" s="4">
        <v>3435</v>
      </c>
      <c r="D82" t="s" s="4">
        <v>1882</v>
      </c>
      <c r="E82" t="s" s="4">
        <v>1882</v>
      </c>
      <c r="F82" t="s" s="4">
        <v>3436</v>
      </c>
      <c r="G82" t="s" s="4">
        <v>3437</v>
      </c>
    </row>
    <row r="83" ht="45.0" customHeight="true">
      <c r="A83" t="s" s="4">
        <v>542</v>
      </c>
      <c r="B83" t="s" s="4">
        <v>3516</v>
      </c>
      <c r="C83" t="s" s="4">
        <v>3435</v>
      </c>
      <c r="D83" t="s" s="4">
        <v>1882</v>
      </c>
      <c r="E83" t="s" s="4">
        <v>1882</v>
      </c>
      <c r="F83" t="s" s="4">
        <v>3436</v>
      </c>
      <c r="G83" t="s" s="4">
        <v>3437</v>
      </c>
    </row>
    <row r="84" ht="45.0" customHeight="true">
      <c r="A84" t="s" s="4">
        <v>548</v>
      </c>
      <c r="B84" t="s" s="4">
        <v>3517</v>
      </c>
      <c r="C84" t="s" s="4">
        <v>3435</v>
      </c>
      <c r="D84" t="s" s="4">
        <v>1882</v>
      </c>
      <c r="E84" t="s" s="4">
        <v>1882</v>
      </c>
      <c r="F84" t="s" s="4">
        <v>3436</v>
      </c>
      <c r="G84" t="s" s="4">
        <v>3437</v>
      </c>
    </row>
    <row r="85" ht="45.0" customHeight="true">
      <c r="A85" t="s" s="4">
        <v>554</v>
      </c>
      <c r="B85" t="s" s="4">
        <v>3518</v>
      </c>
      <c r="C85" t="s" s="4">
        <v>3435</v>
      </c>
      <c r="D85" t="s" s="4">
        <v>1882</v>
      </c>
      <c r="E85" t="s" s="4">
        <v>1882</v>
      </c>
      <c r="F85" t="s" s="4">
        <v>3436</v>
      </c>
      <c r="G85" t="s" s="4">
        <v>3437</v>
      </c>
    </row>
    <row r="86" ht="45.0" customHeight="true">
      <c r="A86" t="s" s="4">
        <v>558</v>
      </c>
      <c r="B86" t="s" s="4">
        <v>3519</v>
      </c>
      <c r="C86" t="s" s="4">
        <v>3435</v>
      </c>
      <c r="D86" t="s" s="4">
        <v>1882</v>
      </c>
      <c r="E86" t="s" s="4">
        <v>1882</v>
      </c>
      <c r="F86" t="s" s="4">
        <v>3436</v>
      </c>
      <c r="G86" t="s" s="4">
        <v>3437</v>
      </c>
    </row>
    <row r="87" ht="45.0" customHeight="true">
      <c r="A87" t="s" s="4">
        <v>561</v>
      </c>
      <c r="B87" t="s" s="4">
        <v>3520</v>
      </c>
      <c r="C87" t="s" s="4">
        <v>3435</v>
      </c>
      <c r="D87" t="s" s="4">
        <v>1882</v>
      </c>
      <c r="E87" t="s" s="4">
        <v>1882</v>
      </c>
      <c r="F87" t="s" s="4">
        <v>3436</v>
      </c>
      <c r="G87" t="s" s="4">
        <v>3437</v>
      </c>
    </row>
    <row r="88" ht="45.0" customHeight="true">
      <c r="A88" t="s" s="4">
        <v>565</v>
      </c>
      <c r="B88" t="s" s="4">
        <v>3521</v>
      </c>
      <c r="C88" t="s" s="4">
        <v>3435</v>
      </c>
      <c r="D88" t="s" s="4">
        <v>1882</v>
      </c>
      <c r="E88" t="s" s="4">
        <v>1882</v>
      </c>
      <c r="F88" t="s" s="4">
        <v>3436</v>
      </c>
      <c r="G88" t="s" s="4">
        <v>3437</v>
      </c>
    </row>
    <row r="89" ht="45.0" customHeight="true">
      <c r="A89" t="s" s="4">
        <v>571</v>
      </c>
      <c r="B89" t="s" s="4">
        <v>3522</v>
      </c>
      <c r="C89" t="s" s="4">
        <v>3435</v>
      </c>
      <c r="D89" t="s" s="4">
        <v>1882</v>
      </c>
      <c r="E89" t="s" s="4">
        <v>1882</v>
      </c>
      <c r="F89" t="s" s="4">
        <v>3436</v>
      </c>
      <c r="G89" t="s" s="4">
        <v>3437</v>
      </c>
    </row>
    <row r="90" ht="45.0" customHeight="true">
      <c r="A90" t="s" s="4">
        <v>574</v>
      </c>
      <c r="B90" t="s" s="4">
        <v>3523</v>
      </c>
      <c r="C90" t="s" s="4">
        <v>3435</v>
      </c>
      <c r="D90" t="s" s="4">
        <v>1882</v>
      </c>
      <c r="E90" t="s" s="4">
        <v>1882</v>
      </c>
      <c r="F90" t="s" s="4">
        <v>3436</v>
      </c>
      <c r="G90" t="s" s="4">
        <v>3437</v>
      </c>
    </row>
    <row r="91" ht="45.0" customHeight="true">
      <c r="A91" t="s" s="4">
        <v>579</v>
      </c>
      <c r="B91" t="s" s="4">
        <v>3524</v>
      </c>
      <c r="C91" t="s" s="4">
        <v>3435</v>
      </c>
      <c r="D91" t="s" s="4">
        <v>1882</v>
      </c>
      <c r="E91" t="s" s="4">
        <v>1882</v>
      </c>
      <c r="F91" t="s" s="4">
        <v>3436</v>
      </c>
      <c r="G91" t="s" s="4">
        <v>3437</v>
      </c>
    </row>
    <row r="92" ht="45.0" customHeight="true">
      <c r="A92" t="s" s="4">
        <v>586</v>
      </c>
      <c r="B92" t="s" s="4">
        <v>3525</v>
      </c>
      <c r="C92" t="s" s="4">
        <v>3435</v>
      </c>
      <c r="D92" t="s" s="4">
        <v>1882</v>
      </c>
      <c r="E92" t="s" s="4">
        <v>1882</v>
      </c>
      <c r="F92" t="s" s="4">
        <v>3436</v>
      </c>
      <c r="G92" t="s" s="4">
        <v>3437</v>
      </c>
    </row>
    <row r="93" ht="45.0" customHeight="true">
      <c r="A93" t="s" s="4">
        <v>589</v>
      </c>
      <c r="B93" t="s" s="4">
        <v>3526</v>
      </c>
      <c r="C93" t="s" s="4">
        <v>3435</v>
      </c>
      <c r="D93" t="s" s="4">
        <v>1882</v>
      </c>
      <c r="E93" t="s" s="4">
        <v>1882</v>
      </c>
      <c r="F93" t="s" s="4">
        <v>3436</v>
      </c>
      <c r="G93" t="s" s="4">
        <v>3437</v>
      </c>
    </row>
    <row r="94" ht="45.0" customHeight="true">
      <c r="A94" t="s" s="4">
        <v>594</v>
      </c>
      <c r="B94" t="s" s="4">
        <v>3527</v>
      </c>
      <c r="C94" t="s" s="4">
        <v>3435</v>
      </c>
      <c r="D94" t="s" s="4">
        <v>1882</v>
      </c>
      <c r="E94" t="s" s="4">
        <v>1882</v>
      </c>
      <c r="F94" t="s" s="4">
        <v>3436</v>
      </c>
      <c r="G94" t="s" s="4">
        <v>3437</v>
      </c>
    </row>
    <row r="95" ht="45.0" customHeight="true">
      <c r="A95" t="s" s="4">
        <v>597</v>
      </c>
      <c r="B95" t="s" s="4">
        <v>3528</v>
      </c>
      <c r="C95" t="s" s="4">
        <v>3435</v>
      </c>
      <c r="D95" t="s" s="4">
        <v>1882</v>
      </c>
      <c r="E95" t="s" s="4">
        <v>1882</v>
      </c>
      <c r="F95" t="s" s="4">
        <v>3436</v>
      </c>
      <c r="G95" t="s" s="4">
        <v>3437</v>
      </c>
    </row>
    <row r="96" ht="45.0" customHeight="true">
      <c r="A96" t="s" s="4">
        <v>601</v>
      </c>
      <c r="B96" t="s" s="4">
        <v>3529</v>
      </c>
      <c r="C96" t="s" s="4">
        <v>3435</v>
      </c>
      <c r="D96" t="s" s="4">
        <v>1882</v>
      </c>
      <c r="E96" t="s" s="4">
        <v>1882</v>
      </c>
      <c r="F96" t="s" s="4">
        <v>3436</v>
      </c>
      <c r="G96" t="s" s="4">
        <v>3437</v>
      </c>
    </row>
    <row r="97" ht="45.0" customHeight="true">
      <c r="A97" t="s" s="4">
        <v>604</v>
      </c>
      <c r="B97" t="s" s="4">
        <v>3530</v>
      </c>
      <c r="C97" t="s" s="4">
        <v>3435</v>
      </c>
      <c r="D97" t="s" s="4">
        <v>1882</v>
      </c>
      <c r="E97" t="s" s="4">
        <v>1882</v>
      </c>
      <c r="F97" t="s" s="4">
        <v>3436</v>
      </c>
      <c r="G97" t="s" s="4">
        <v>3437</v>
      </c>
    </row>
    <row r="98" ht="45.0" customHeight="true">
      <c r="A98" t="s" s="4">
        <v>609</v>
      </c>
      <c r="B98" t="s" s="4">
        <v>3531</v>
      </c>
      <c r="C98" t="s" s="4">
        <v>3435</v>
      </c>
      <c r="D98" t="s" s="4">
        <v>1882</v>
      </c>
      <c r="E98" t="s" s="4">
        <v>1882</v>
      </c>
      <c r="F98" t="s" s="4">
        <v>3436</v>
      </c>
      <c r="G98" t="s" s="4">
        <v>3437</v>
      </c>
    </row>
    <row r="99" ht="45.0" customHeight="true">
      <c r="A99" t="s" s="4">
        <v>613</v>
      </c>
      <c r="B99" t="s" s="4">
        <v>3532</v>
      </c>
      <c r="C99" t="s" s="4">
        <v>3435</v>
      </c>
      <c r="D99" t="s" s="4">
        <v>1882</v>
      </c>
      <c r="E99" t="s" s="4">
        <v>1882</v>
      </c>
      <c r="F99" t="s" s="4">
        <v>3436</v>
      </c>
      <c r="G99" t="s" s="4">
        <v>3437</v>
      </c>
    </row>
    <row r="100" ht="45.0" customHeight="true">
      <c r="A100" t="s" s="4">
        <v>619</v>
      </c>
      <c r="B100" t="s" s="4">
        <v>3533</v>
      </c>
      <c r="C100" t="s" s="4">
        <v>3435</v>
      </c>
      <c r="D100" t="s" s="4">
        <v>1882</v>
      </c>
      <c r="E100" t="s" s="4">
        <v>1882</v>
      </c>
      <c r="F100" t="s" s="4">
        <v>3436</v>
      </c>
      <c r="G100" t="s" s="4">
        <v>3437</v>
      </c>
    </row>
    <row r="101" ht="45.0" customHeight="true">
      <c r="A101" t="s" s="4">
        <v>623</v>
      </c>
      <c r="B101" t="s" s="4">
        <v>3534</v>
      </c>
      <c r="C101" t="s" s="4">
        <v>3435</v>
      </c>
      <c r="D101" t="s" s="4">
        <v>1882</v>
      </c>
      <c r="E101" t="s" s="4">
        <v>1882</v>
      </c>
      <c r="F101" t="s" s="4">
        <v>3436</v>
      </c>
      <c r="G101" t="s" s="4">
        <v>3437</v>
      </c>
    </row>
    <row r="102" ht="45.0" customHeight="true">
      <c r="A102" t="s" s="4">
        <v>626</v>
      </c>
      <c r="B102" t="s" s="4">
        <v>3535</v>
      </c>
      <c r="C102" t="s" s="4">
        <v>3435</v>
      </c>
      <c r="D102" t="s" s="4">
        <v>1882</v>
      </c>
      <c r="E102" t="s" s="4">
        <v>1882</v>
      </c>
      <c r="F102" t="s" s="4">
        <v>3436</v>
      </c>
      <c r="G102" t="s" s="4">
        <v>3437</v>
      </c>
    </row>
    <row r="103" ht="45.0" customHeight="true">
      <c r="A103" t="s" s="4">
        <v>631</v>
      </c>
      <c r="B103" t="s" s="4">
        <v>3536</v>
      </c>
      <c r="C103" t="s" s="4">
        <v>3435</v>
      </c>
      <c r="D103" t="s" s="4">
        <v>1882</v>
      </c>
      <c r="E103" t="s" s="4">
        <v>1882</v>
      </c>
      <c r="F103" t="s" s="4">
        <v>3436</v>
      </c>
      <c r="G103" t="s" s="4">
        <v>3437</v>
      </c>
    </row>
    <row r="104" ht="45.0" customHeight="true">
      <c r="A104" t="s" s="4">
        <v>634</v>
      </c>
      <c r="B104" t="s" s="4">
        <v>3537</v>
      </c>
      <c r="C104" t="s" s="4">
        <v>3435</v>
      </c>
      <c r="D104" t="s" s="4">
        <v>1882</v>
      </c>
      <c r="E104" t="s" s="4">
        <v>1882</v>
      </c>
      <c r="F104" t="s" s="4">
        <v>3436</v>
      </c>
      <c r="G104" t="s" s="4">
        <v>3437</v>
      </c>
    </row>
    <row r="105" ht="45.0" customHeight="true">
      <c r="A105" t="s" s="4">
        <v>639</v>
      </c>
      <c r="B105" t="s" s="4">
        <v>3538</v>
      </c>
      <c r="C105" t="s" s="4">
        <v>3435</v>
      </c>
      <c r="D105" t="s" s="4">
        <v>1882</v>
      </c>
      <c r="E105" t="s" s="4">
        <v>1882</v>
      </c>
      <c r="F105" t="s" s="4">
        <v>3436</v>
      </c>
      <c r="G105" t="s" s="4">
        <v>3437</v>
      </c>
    </row>
    <row r="106" ht="45.0" customHeight="true">
      <c r="A106" t="s" s="4">
        <v>643</v>
      </c>
      <c r="B106" t="s" s="4">
        <v>3539</v>
      </c>
      <c r="C106" t="s" s="4">
        <v>3435</v>
      </c>
      <c r="D106" t="s" s="4">
        <v>1882</v>
      </c>
      <c r="E106" t="s" s="4">
        <v>1882</v>
      </c>
      <c r="F106" t="s" s="4">
        <v>3436</v>
      </c>
      <c r="G106" t="s" s="4">
        <v>3437</v>
      </c>
    </row>
    <row r="107" ht="45.0" customHeight="true">
      <c r="A107" t="s" s="4">
        <v>646</v>
      </c>
      <c r="B107" t="s" s="4">
        <v>3540</v>
      </c>
      <c r="C107" t="s" s="4">
        <v>3435</v>
      </c>
      <c r="D107" t="s" s="4">
        <v>1882</v>
      </c>
      <c r="E107" t="s" s="4">
        <v>1882</v>
      </c>
      <c r="F107" t="s" s="4">
        <v>3436</v>
      </c>
      <c r="G107" t="s" s="4">
        <v>3437</v>
      </c>
    </row>
    <row r="108" ht="45.0" customHeight="true">
      <c r="A108" t="s" s="4">
        <v>649</v>
      </c>
      <c r="B108" t="s" s="4">
        <v>3541</v>
      </c>
      <c r="C108" t="s" s="4">
        <v>3435</v>
      </c>
      <c r="D108" t="s" s="4">
        <v>1882</v>
      </c>
      <c r="E108" t="s" s="4">
        <v>1882</v>
      </c>
      <c r="F108" t="s" s="4">
        <v>3436</v>
      </c>
      <c r="G108" t="s" s="4">
        <v>3437</v>
      </c>
    </row>
    <row r="109" ht="45.0" customHeight="true">
      <c r="A109" t="s" s="4">
        <v>653</v>
      </c>
      <c r="B109" t="s" s="4">
        <v>3542</v>
      </c>
      <c r="C109" t="s" s="4">
        <v>3435</v>
      </c>
      <c r="D109" t="s" s="4">
        <v>1882</v>
      </c>
      <c r="E109" t="s" s="4">
        <v>1882</v>
      </c>
      <c r="F109" t="s" s="4">
        <v>3436</v>
      </c>
      <c r="G109" t="s" s="4">
        <v>3437</v>
      </c>
    </row>
    <row r="110" ht="45.0" customHeight="true">
      <c r="A110" t="s" s="4">
        <v>656</v>
      </c>
      <c r="B110" t="s" s="4">
        <v>3543</v>
      </c>
      <c r="C110" t="s" s="4">
        <v>3435</v>
      </c>
      <c r="D110" t="s" s="4">
        <v>1882</v>
      </c>
      <c r="E110" t="s" s="4">
        <v>1882</v>
      </c>
      <c r="F110" t="s" s="4">
        <v>3436</v>
      </c>
      <c r="G110" t="s" s="4">
        <v>3437</v>
      </c>
    </row>
    <row r="111" ht="45.0" customHeight="true">
      <c r="A111" t="s" s="4">
        <v>659</v>
      </c>
      <c r="B111" t="s" s="4">
        <v>3544</v>
      </c>
      <c r="C111" t="s" s="4">
        <v>3435</v>
      </c>
      <c r="D111" t="s" s="4">
        <v>1882</v>
      </c>
      <c r="E111" t="s" s="4">
        <v>1882</v>
      </c>
      <c r="F111" t="s" s="4">
        <v>3436</v>
      </c>
      <c r="G111" t="s" s="4">
        <v>3437</v>
      </c>
    </row>
    <row r="112" ht="45.0" customHeight="true">
      <c r="A112" t="s" s="4">
        <v>665</v>
      </c>
      <c r="B112" t="s" s="4">
        <v>3545</v>
      </c>
      <c r="C112" t="s" s="4">
        <v>3435</v>
      </c>
      <c r="D112" t="s" s="4">
        <v>1882</v>
      </c>
      <c r="E112" t="s" s="4">
        <v>1882</v>
      </c>
      <c r="F112" t="s" s="4">
        <v>3436</v>
      </c>
      <c r="G112" t="s" s="4">
        <v>3437</v>
      </c>
    </row>
    <row r="113" ht="45.0" customHeight="true">
      <c r="A113" t="s" s="4">
        <v>671</v>
      </c>
      <c r="B113" t="s" s="4">
        <v>3546</v>
      </c>
      <c r="C113" t="s" s="4">
        <v>3435</v>
      </c>
      <c r="D113" t="s" s="4">
        <v>1882</v>
      </c>
      <c r="E113" t="s" s="4">
        <v>1882</v>
      </c>
      <c r="F113" t="s" s="4">
        <v>3436</v>
      </c>
      <c r="G113" t="s" s="4">
        <v>3437</v>
      </c>
    </row>
    <row r="114" ht="45.0" customHeight="true">
      <c r="A114" t="s" s="4">
        <v>675</v>
      </c>
      <c r="B114" t="s" s="4">
        <v>3547</v>
      </c>
      <c r="C114" t="s" s="4">
        <v>3435</v>
      </c>
      <c r="D114" t="s" s="4">
        <v>1882</v>
      </c>
      <c r="E114" t="s" s="4">
        <v>1882</v>
      </c>
      <c r="F114" t="s" s="4">
        <v>3436</v>
      </c>
      <c r="G114" t="s" s="4">
        <v>3437</v>
      </c>
    </row>
    <row r="115" ht="45.0" customHeight="true">
      <c r="A115" t="s" s="4">
        <v>680</v>
      </c>
      <c r="B115" t="s" s="4">
        <v>3548</v>
      </c>
      <c r="C115" t="s" s="4">
        <v>3435</v>
      </c>
      <c r="D115" t="s" s="4">
        <v>1882</v>
      </c>
      <c r="E115" t="s" s="4">
        <v>1882</v>
      </c>
      <c r="F115" t="s" s="4">
        <v>3436</v>
      </c>
      <c r="G115" t="s" s="4">
        <v>3437</v>
      </c>
    </row>
    <row r="116" ht="45.0" customHeight="true">
      <c r="A116" t="s" s="4">
        <v>685</v>
      </c>
      <c r="B116" t="s" s="4">
        <v>3549</v>
      </c>
      <c r="C116" t="s" s="4">
        <v>3435</v>
      </c>
      <c r="D116" t="s" s="4">
        <v>1882</v>
      </c>
      <c r="E116" t="s" s="4">
        <v>1882</v>
      </c>
      <c r="F116" t="s" s="4">
        <v>3436</v>
      </c>
      <c r="G116" t="s" s="4">
        <v>3437</v>
      </c>
    </row>
    <row r="117" ht="45.0" customHeight="true">
      <c r="A117" t="s" s="4">
        <v>688</v>
      </c>
      <c r="B117" t="s" s="4">
        <v>3550</v>
      </c>
      <c r="C117" t="s" s="4">
        <v>3435</v>
      </c>
      <c r="D117" t="s" s="4">
        <v>1882</v>
      </c>
      <c r="E117" t="s" s="4">
        <v>1882</v>
      </c>
      <c r="F117" t="s" s="4">
        <v>3436</v>
      </c>
      <c r="G117" t="s" s="4">
        <v>3437</v>
      </c>
    </row>
    <row r="118" ht="45.0" customHeight="true">
      <c r="A118" t="s" s="4">
        <v>691</v>
      </c>
      <c r="B118" t="s" s="4">
        <v>3551</v>
      </c>
      <c r="C118" t="s" s="4">
        <v>3435</v>
      </c>
      <c r="D118" t="s" s="4">
        <v>1882</v>
      </c>
      <c r="E118" t="s" s="4">
        <v>1882</v>
      </c>
      <c r="F118" t="s" s="4">
        <v>3436</v>
      </c>
      <c r="G118" t="s" s="4">
        <v>3437</v>
      </c>
    </row>
    <row r="119" ht="45.0" customHeight="true">
      <c r="A119" t="s" s="4">
        <v>694</v>
      </c>
      <c r="B119" t="s" s="4">
        <v>3552</v>
      </c>
      <c r="C119" t="s" s="4">
        <v>3435</v>
      </c>
      <c r="D119" t="s" s="4">
        <v>1882</v>
      </c>
      <c r="E119" t="s" s="4">
        <v>1882</v>
      </c>
      <c r="F119" t="s" s="4">
        <v>3436</v>
      </c>
      <c r="G119" t="s" s="4">
        <v>3437</v>
      </c>
    </row>
    <row r="120" ht="45.0" customHeight="true">
      <c r="A120" t="s" s="4">
        <v>697</v>
      </c>
      <c r="B120" t="s" s="4">
        <v>3553</v>
      </c>
      <c r="C120" t="s" s="4">
        <v>3435</v>
      </c>
      <c r="D120" t="s" s="4">
        <v>1882</v>
      </c>
      <c r="E120" t="s" s="4">
        <v>1882</v>
      </c>
      <c r="F120" t="s" s="4">
        <v>3436</v>
      </c>
      <c r="G120" t="s" s="4">
        <v>3437</v>
      </c>
    </row>
    <row r="121" ht="45.0" customHeight="true">
      <c r="A121" t="s" s="4">
        <v>703</v>
      </c>
      <c r="B121" t="s" s="4">
        <v>3554</v>
      </c>
      <c r="C121" t="s" s="4">
        <v>3435</v>
      </c>
      <c r="D121" t="s" s="4">
        <v>1882</v>
      </c>
      <c r="E121" t="s" s="4">
        <v>1882</v>
      </c>
      <c r="F121" t="s" s="4">
        <v>3436</v>
      </c>
      <c r="G121" t="s" s="4">
        <v>3437</v>
      </c>
    </row>
    <row r="122" ht="45.0" customHeight="true">
      <c r="A122" t="s" s="4">
        <v>708</v>
      </c>
      <c r="B122" t="s" s="4">
        <v>3555</v>
      </c>
      <c r="C122" t="s" s="4">
        <v>3435</v>
      </c>
      <c r="D122" t="s" s="4">
        <v>1882</v>
      </c>
      <c r="E122" t="s" s="4">
        <v>1882</v>
      </c>
      <c r="F122" t="s" s="4">
        <v>3436</v>
      </c>
      <c r="G122" t="s" s="4">
        <v>3437</v>
      </c>
    </row>
    <row r="123" ht="45.0" customHeight="true">
      <c r="A123" t="s" s="4">
        <v>712</v>
      </c>
      <c r="B123" t="s" s="4">
        <v>3556</v>
      </c>
      <c r="C123" t="s" s="4">
        <v>3435</v>
      </c>
      <c r="D123" t="s" s="4">
        <v>1882</v>
      </c>
      <c r="E123" t="s" s="4">
        <v>1882</v>
      </c>
      <c r="F123" t="s" s="4">
        <v>3436</v>
      </c>
      <c r="G123" t="s" s="4">
        <v>3437</v>
      </c>
    </row>
    <row r="124" ht="45.0" customHeight="true">
      <c r="A124" t="s" s="4">
        <v>716</v>
      </c>
      <c r="B124" t="s" s="4">
        <v>3557</v>
      </c>
      <c r="C124" t="s" s="4">
        <v>3435</v>
      </c>
      <c r="D124" t="s" s="4">
        <v>1882</v>
      </c>
      <c r="E124" t="s" s="4">
        <v>1882</v>
      </c>
      <c r="F124" t="s" s="4">
        <v>3436</v>
      </c>
      <c r="G124" t="s" s="4">
        <v>3437</v>
      </c>
    </row>
    <row r="125" ht="45.0" customHeight="true">
      <c r="A125" t="s" s="4">
        <v>721</v>
      </c>
      <c r="B125" t="s" s="4">
        <v>3558</v>
      </c>
      <c r="C125" t="s" s="4">
        <v>3435</v>
      </c>
      <c r="D125" t="s" s="4">
        <v>1882</v>
      </c>
      <c r="E125" t="s" s="4">
        <v>1882</v>
      </c>
      <c r="F125" t="s" s="4">
        <v>3436</v>
      </c>
      <c r="G125" t="s" s="4">
        <v>3437</v>
      </c>
    </row>
    <row r="126" ht="45.0" customHeight="true">
      <c r="A126" t="s" s="4">
        <v>726</v>
      </c>
      <c r="B126" t="s" s="4">
        <v>3559</v>
      </c>
      <c r="C126" t="s" s="4">
        <v>3435</v>
      </c>
      <c r="D126" t="s" s="4">
        <v>1882</v>
      </c>
      <c r="E126" t="s" s="4">
        <v>1882</v>
      </c>
      <c r="F126" t="s" s="4">
        <v>3436</v>
      </c>
      <c r="G126" t="s" s="4">
        <v>3437</v>
      </c>
    </row>
    <row r="127" ht="45.0" customHeight="true">
      <c r="A127" t="s" s="4">
        <v>731</v>
      </c>
      <c r="B127" t="s" s="4">
        <v>3560</v>
      </c>
      <c r="C127" t="s" s="4">
        <v>3435</v>
      </c>
      <c r="D127" t="s" s="4">
        <v>1882</v>
      </c>
      <c r="E127" t="s" s="4">
        <v>1882</v>
      </c>
      <c r="F127" t="s" s="4">
        <v>3436</v>
      </c>
      <c r="G127" t="s" s="4">
        <v>3437</v>
      </c>
    </row>
    <row r="128" ht="45.0" customHeight="true">
      <c r="A128" t="s" s="4">
        <v>737</v>
      </c>
      <c r="B128" t="s" s="4">
        <v>3561</v>
      </c>
      <c r="C128" t="s" s="4">
        <v>3435</v>
      </c>
      <c r="D128" t="s" s="4">
        <v>1882</v>
      </c>
      <c r="E128" t="s" s="4">
        <v>1882</v>
      </c>
      <c r="F128" t="s" s="4">
        <v>3436</v>
      </c>
      <c r="G128" t="s" s="4">
        <v>3437</v>
      </c>
    </row>
    <row r="129" ht="45.0" customHeight="true">
      <c r="A129" t="s" s="4">
        <v>741</v>
      </c>
      <c r="B129" t="s" s="4">
        <v>3562</v>
      </c>
      <c r="C129" t="s" s="4">
        <v>3435</v>
      </c>
      <c r="D129" t="s" s="4">
        <v>1882</v>
      </c>
      <c r="E129" t="s" s="4">
        <v>1882</v>
      </c>
      <c r="F129" t="s" s="4">
        <v>3436</v>
      </c>
      <c r="G129" t="s" s="4">
        <v>3437</v>
      </c>
    </row>
    <row r="130" ht="45.0" customHeight="true">
      <c r="A130" t="s" s="4">
        <v>745</v>
      </c>
      <c r="B130" t="s" s="4">
        <v>3563</v>
      </c>
      <c r="C130" t="s" s="4">
        <v>3435</v>
      </c>
      <c r="D130" t="s" s="4">
        <v>1882</v>
      </c>
      <c r="E130" t="s" s="4">
        <v>1882</v>
      </c>
      <c r="F130" t="s" s="4">
        <v>3436</v>
      </c>
      <c r="G130" t="s" s="4">
        <v>3437</v>
      </c>
    </row>
    <row r="131" ht="45.0" customHeight="true">
      <c r="A131" t="s" s="4">
        <v>747</v>
      </c>
      <c r="B131" t="s" s="4">
        <v>3564</v>
      </c>
      <c r="C131" t="s" s="4">
        <v>3435</v>
      </c>
      <c r="D131" t="s" s="4">
        <v>1882</v>
      </c>
      <c r="E131" t="s" s="4">
        <v>1882</v>
      </c>
      <c r="F131" t="s" s="4">
        <v>3436</v>
      </c>
      <c r="G131" t="s" s="4">
        <v>3437</v>
      </c>
    </row>
    <row r="132" ht="45.0" customHeight="true">
      <c r="A132" t="s" s="4">
        <v>750</v>
      </c>
      <c r="B132" t="s" s="4">
        <v>3565</v>
      </c>
      <c r="C132" t="s" s="4">
        <v>3435</v>
      </c>
      <c r="D132" t="s" s="4">
        <v>1882</v>
      </c>
      <c r="E132" t="s" s="4">
        <v>1882</v>
      </c>
      <c r="F132" t="s" s="4">
        <v>3436</v>
      </c>
      <c r="G132" t="s" s="4">
        <v>3437</v>
      </c>
    </row>
    <row r="133" ht="45.0" customHeight="true">
      <c r="A133" t="s" s="4">
        <v>752</v>
      </c>
      <c r="B133" t="s" s="4">
        <v>3566</v>
      </c>
      <c r="C133" t="s" s="4">
        <v>3435</v>
      </c>
      <c r="D133" t="s" s="4">
        <v>1882</v>
      </c>
      <c r="E133" t="s" s="4">
        <v>1882</v>
      </c>
      <c r="F133" t="s" s="4">
        <v>3436</v>
      </c>
      <c r="G133" t="s" s="4">
        <v>3437</v>
      </c>
    </row>
    <row r="134" ht="45.0" customHeight="true">
      <c r="A134" t="s" s="4">
        <v>760</v>
      </c>
      <c r="B134" t="s" s="4">
        <v>3567</v>
      </c>
      <c r="C134" t="s" s="4">
        <v>3435</v>
      </c>
      <c r="D134" t="s" s="4">
        <v>1882</v>
      </c>
      <c r="E134" t="s" s="4">
        <v>1882</v>
      </c>
      <c r="F134" t="s" s="4">
        <v>3436</v>
      </c>
      <c r="G134" t="s" s="4">
        <v>3437</v>
      </c>
    </row>
    <row r="135" ht="45.0" customHeight="true">
      <c r="A135" t="s" s="4">
        <v>766</v>
      </c>
      <c r="B135" t="s" s="4">
        <v>3568</v>
      </c>
      <c r="C135" t="s" s="4">
        <v>3435</v>
      </c>
      <c r="D135" t="s" s="4">
        <v>1882</v>
      </c>
      <c r="E135" t="s" s="4">
        <v>1882</v>
      </c>
      <c r="F135" t="s" s="4">
        <v>3436</v>
      </c>
      <c r="G135" t="s" s="4">
        <v>3437</v>
      </c>
    </row>
    <row r="136" ht="45.0" customHeight="true">
      <c r="A136" t="s" s="4">
        <v>771</v>
      </c>
      <c r="B136" t="s" s="4">
        <v>3569</v>
      </c>
      <c r="C136" t="s" s="4">
        <v>3435</v>
      </c>
      <c r="D136" t="s" s="4">
        <v>1882</v>
      </c>
      <c r="E136" t="s" s="4">
        <v>1882</v>
      </c>
      <c r="F136" t="s" s="4">
        <v>3436</v>
      </c>
      <c r="G136" t="s" s="4">
        <v>3437</v>
      </c>
    </row>
    <row r="137" ht="45.0" customHeight="true">
      <c r="A137" t="s" s="4">
        <v>778</v>
      </c>
      <c r="B137" t="s" s="4">
        <v>3570</v>
      </c>
      <c r="C137" t="s" s="4">
        <v>3435</v>
      </c>
      <c r="D137" t="s" s="4">
        <v>1882</v>
      </c>
      <c r="E137" t="s" s="4">
        <v>1882</v>
      </c>
      <c r="F137" t="s" s="4">
        <v>3436</v>
      </c>
      <c r="G137" t="s" s="4">
        <v>3437</v>
      </c>
    </row>
    <row r="138" ht="45.0" customHeight="true">
      <c r="A138" t="s" s="4">
        <v>780</v>
      </c>
      <c r="B138" t="s" s="4">
        <v>3571</v>
      </c>
      <c r="C138" t="s" s="4">
        <v>3435</v>
      </c>
      <c r="D138" t="s" s="4">
        <v>1882</v>
      </c>
      <c r="E138" t="s" s="4">
        <v>1882</v>
      </c>
      <c r="F138" t="s" s="4">
        <v>3436</v>
      </c>
      <c r="G138" t="s" s="4">
        <v>3437</v>
      </c>
    </row>
    <row r="139" ht="45.0" customHeight="true">
      <c r="A139" t="s" s="4">
        <v>785</v>
      </c>
      <c r="B139" t="s" s="4">
        <v>3572</v>
      </c>
      <c r="C139" t="s" s="4">
        <v>3435</v>
      </c>
      <c r="D139" t="s" s="4">
        <v>1882</v>
      </c>
      <c r="E139" t="s" s="4">
        <v>1882</v>
      </c>
      <c r="F139" t="s" s="4">
        <v>3436</v>
      </c>
      <c r="G139" t="s" s="4">
        <v>3437</v>
      </c>
    </row>
    <row r="140" ht="45.0" customHeight="true">
      <c r="A140" t="s" s="4">
        <v>789</v>
      </c>
      <c r="B140" t="s" s="4">
        <v>3573</v>
      </c>
      <c r="C140" t="s" s="4">
        <v>3435</v>
      </c>
      <c r="D140" t="s" s="4">
        <v>1882</v>
      </c>
      <c r="E140" t="s" s="4">
        <v>1882</v>
      </c>
      <c r="F140" t="s" s="4">
        <v>3436</v>
      </c>
      <c r="G140" t="s" s="4">
        <v>3437</v>
      </c>
    </row>
    <row r="141" ht="45.0" customHeight="true">
      <c r="A141" t="s" s="4">
        <v>794</v>
      </c>
      <c r="B141" t="s" s="4">
        <v>3574</v>
      </c>
      <c r="C141" t="s" s="4">
        <v>3435</v>
      </c>
      <c r="D141" t="s" s="4">
        <v>1882</v>
      </c>
      <c r="E141" t="s" s="4">
        <v>1882</v>
      </c>
      <c r="F141" t="s" s="4">
        <v>3436</v>
      </c>
      <c r="G141" t="s" s="4">
        <v>3437</v>
      </c>
    </row>
    <row r="142" ht="45.0" customHeight="true">
      <c r="A142" t="s" s="4">
        <v>798</v>
      </c>
      <c r="B142" t="s" s="4">
        <v>3575</v>
      </c>
      <c r="C142" t="s" s="4">
        <v>3435</v>
      </c>
      <c r="D142" t="s" s="4">
        <v>1882</v>
      </c>
      <c r="E142" t="s" s="4">
        <v>1882</v>
      </c>
      <c r="F142" t="s" s="4">
        <v>3436</v>
      </c>
      <c r="G142" t="s" s="4">
        <v>3437</v>
      </c>
    </row>
    <row r="143" ht="45.0" customHeight="true">
      <c r="A143" t="s" s="4">
        <v>803</v>
      </c>
      <c r="B143" t="s" s="4">
        <v>3576</v>
      </c>
      <c r="C143" t="s" s="4">
        <v>3435</v>
      </c>
      <c r="D143" t="s" s="4">
        <v>1882</v>
      </c>
      <c r="E143" t="s" s="4">
        <v>1882</v>
      </c>
      <c r="F143" t="s" s="4">
        <v>3436</v>
      </c>
      <c r="G143" t="s" s="4">
        <v>3437</v>
      </c>
    </row>
    <row r="144" ht="45.0" customHeight="true">
      <c r="A144" t="s" s="4">
        <v>810</v>
      </c>
      <c r="B144" t="s" s="4">
        <v>3577</v>
      </c>
      <c r="C144" t="s" s="4">
        <v>3435</v>
      </c>
      <c r="D144" t="s" s="4">
        <v>1882</v>
      </c>
      <c r="E144" t="s" s="4">
        <v>1882</v>
      </c>
      <c r="F144" t="s" s="4">
        <v>3436</v>
      </c>
      <c r="G144" t="s" s="4">
        <v>3437</v>
      </c>
    </row>
    <row r="145" ht="45.0" customHeight="true">
      <c r="A145" t="s" s="4">
        <v>813</v>
      </c>
      <c r="B145" t="s" s="4">
        <v>3578</v>
      </c>
      <c r="C145" t="s" s="4">
        <v>3435</v>
      </c>
      <c r="D145" t="s" s="4">
        <v>1882</v>
      </c>
      <c r="E145" t="s" s="4">
        <v>1882</v>
      </c>
      <c r="F145" t="s" s="4">
        <v>3436</v>
      </c>
      <c r="G145" t="s" s="4">
        <v>3437</v>
      </c>
    </row>
    <row r="146" ht="45.0" customHeight="true">
      <c r="A146" t="s" s="4">
        <v>818</v>
      </c>
      <c r="B146" t="s" s="4">
        <v>3579</v>
      </c>
      <c r="C146" t="s" s="4">
        <v>3435</v>
      </c>
      <c r="D146" t="s" s="4">
        <v>1882</v>
      </c>
      <c r="E146" t="s" s="4">
        <v>1882</v>
      </c>
      <c r="F146" t="s" s="4">
        <v>3436</v>
      </c>
      <c r="G146" t="s" s="4">
        <v>3437</v>
      </c>
    </row>
    <row r="147" ht="45.0" customHeight="true">
      <c r="A147" t="s" s="4">
        <v>823</v>
      </c>
      <c r="B147" t="s" s="4">
        <v>3580</v>
      </c>
      <c r="C147" t="s" s="4">
        <v>3435</v>
      </c>
      <c r="D147" t="s" s="4">
        <v>1882</v>
      </c>
      <c r="E147" t="s" s="4">
        <v>1882</v>
      </c>
      <c r="F147" t="s" s="4">
        <v>3436</v>
      </c>
      <c r="G147" t="s" s="4">
        <v>3437</v>
      </c>
    </row>
    <row r="148" ht="45.0" customHeight="true">
      <c r="A148" t="s" s="4">
        <v>831</v>
      </c>
      <c r="B148" t="s" s="4">
        <v>3581</v>
      </c>
      <c r="C148" t="s" s="4">
        <v>3435</v>
      </c>
      <c r="D148" t="s" s="4">
        <v>1882</v>
      </c>
      <c r="E148" t="s" s="4">
        <v>1882</v>
      </c>
      <c r="F148" t="s" s="4">
        <v>3436</v>
      </c>
      <c r="G148" t="s" s="4">
        <v>3437</v>
      </c>
    </row>
    <row r="149" ht="45.0" customHeight="true">
      <c r="A149" t="s" s="4">
        <v>835</v>
      </c>
      <c r="B149" t="s" s="4">
        <v>3582</v>
      </c>
      <c r="C149" t="s" s="4">
        <v>3435</v>
      </c>
      <c r="D149" t="s" s="4">
        <v>1882</v>
      </c>
      <c r="E149" t="s" s="4">
        <v>1882</v>
      </c>
      <c r="F149" t="s" s="4">
        <v>3436</v>
      </c>
      <c r="G149" t="s" s="4">
        <v>3437</v>
      </c>
    </row>
    <row r="150" ht="45.0" customHeight="true">
      <c r="A150" t="s" s="4">
        <v>839</v>
      </c>
      <c r="B150" t="s" s="4">
        <v>3583</v>
      </c>
      <c r="C150" t="s" s="4">
        <v>3435</v>
      </c>
      <c r="D150" t="s" s="4">
        <v>1882</v>
      </c>
      <c r="E150" t="s" s="4">
        <v>1882</v>
      </c>
      <c r="F150" t="s" s="4">
        <v>3436</v>
      </c>
      <c r="G150" t="s" s="4">
        <v>3437</v>
      </c>
    </row>
    <row r="151" ht="45.0" customHeight="true">
      <c r="A151" t="s" s="4">
        <v>843</v>
      </c>
      <c r="B151" t="s" s="4">
        <v>3584</v>
      </c>
      <c r="C151" t="s" s="4">
        <v>3435</v>
      </c>
      <c r="D151" t="s" s="4">
        <v>1882</v>
      </c>
      <c r="E151" t="s" s="4">
        <v>1882</v>
      </c>
      <c r="F151" t="s" s="4">
        <v>3436</v>
      </c>
      <c r="G151" t="s" s="4">
        <v>3437</v>
      </c>
    </row>
    <row r="152" ht="45.0" customHeight="true">
      <c r="A152" t="s" s="4">
        <v>849</v>
      </c>
      <c r="B152" t="s" s="4">
        <v>3585</v>
      </c>
      <c r="C152" t="s" s="4">
        <v>3435</v>
      </c>
      <c r="D152" t="s" s="4">
        <v>1882</v>
      </c>
      <c r="E152" t="s" s="4">
        <v>1882</v>
      </c>
      <c r="F152" t="s" s="4">
        <v>3436</v>
      </c>
      <c r="G152" t="s" s="4">
        <v>3437</v>
      </c>
    </row>
    <row r="153" ht="45.0" customHeight="true">
      <c r="A153" t="s" s="4">
        <v>853</v>
      </c>
      <c r="B153" t="s" s="4">
        <v>3586</v>
      </c>
      <c r="C153" t="s" s="4">
        <v>3435</v>
      </c>
      <c r="D153" t="s" s="4">
        <v>1882</v>
      </c>
      <c r="E153" t="s" s="4">
        <v>1882</v>
      </c>
      <c r="F153" t="s" s="4">
        <v>3436</v>
      </c>
      <c r="G153" t="s" s="4">
        <v>3437</v>
      </c>
    </row>
    <row r="154" ht="45.0" customHeight="true">
      <c r="A154" t="s" s="4">
        <v>856</v>
      </c>
      <c r="B154" t="s" s="4">
        <v>3587</v>
      </c>
      <c r="C154" t="s" s="4">
        <v>3435</v>
      </c>
      <c r="D154" t="s" s="4">
        <v>1882</v>
      </c>
      <c r="E154" t="s" s="4">
        <v>1882</v>
      </c>
      <c r="F154" t="s" s="4">
        <v>3436</v>
      </c>
      <c r="G154" t="s" s="4">
        <v>3437</v>
      </c>
    </row>
    <row r="155" ht="45.0" customHeight="true">
      <c r="A155" t="s" s="4">
        <v>860</v>
      </c>
      <c r="B155" t="s" s="4">
        <v>3588</v>
      </c>
      <c r="C155" t="s" s="4">
        <v>3435</v>
      </c>
      <c r="D155" t="s" s="4">
        <v>1882</v>
      </c>
      <c r="E155" t="s" s="4">
        <v>1882</v>
      </c>
      <c r="F155" t="s" s="4">
        <v>3436</v>
      </c>
      <c r="G155" t="s" s="4">
        <v>3437</v>
      </c>
    </row>
    <row r="156" ht="45.0" customHeight="true">
      <c r="A156" t="s" s="4">
        <v>864</v>
      </c>
      <c r="B156" t="s" s="4">
        <v>3589</v>
      </c>
      <c r="C156" t="s" s="4">
        <v>3435</v>
      </c>
      <c r="D156" t="s" s="4">
        <v>1882</v>
      </c>
      <c r="E156" t="s" s="4">
        <v>1882</v>
      </c>
      <c r="F156" t="s" s="4">
        <v>3436</v>
      </c>
      <c r="G156" t="s" s="4">
        <v>3437</v>
      </c>
    </row>
    <row r="157" ht="45.0" customHeight="true">
      <c r="A157" t="s" s="4">
        <v>867</v>
      </c>
      <c r="B157" t="s" s="4">
        <v>3590</v>
      </c>
      <c r="C157" t="s" s="4">
        <v>3435</v>
      </c>
      <c r="D157" t="s" s="4">
        <v>1882</v>
      </c>
      <c r="E157" t="s" s="4">
        <v>1882</v>
      </c>
      <c r="F157" t="s" s="4">
        <v>3436</v>
      </c>
      <c r="G157" t="s" s="4">
        <v>3437</v>
      </c>
    </row>
    <row r="158" ht="45.0" customHeight="true">
      <c r="A158" t="s" s="4">
        <v>875</v>
      </c>
      <c r="B158" t="s" s="4">
        <v>3591</v>
      </c>
      <c r="C158" t="s" s="4">
        <v>3435</v>
      </c>
      <c r="D158" t="s" s="4">
        <v>1882</v>
      </c>
      <c r="E158" t="s" s="4">
        <v>1882</v>
      </c>
      <c r="F158" t="s" s="4">
        <v>3436</v>
      </c>
      <c r="G158" t="s" s="4">
        <v>3437</v>
      </c>
    </row>
    <row r="159" ht="45.0" customHeight="true">
      <c r="A159" t="s" s="4">
        <v>880</v>
      </c>
      <c r="B159" t="s" s="4">
        <v>3592</v>
      </c>
      <c r="C159" t="s" s="4">
        <v>3435</v>
      </c>
      <c r="D159" t="s" s="4">
        <v>1882</v>
      </c>
      <c r="E159" t="s" s="4">
        <v>1882</v>
      </c>
      <c r="F159" t="s" s="4">
        <v>3436</v>
      </c>
      <c r="G159" t="s" s="4">
        <v>3437</v>
      </c>
    </row>
    <row r="160" ht="45.0" customHeight="true">
      <c r="A160" t="s" s="4">
        <v>883</v>
      </c>
      <c r="B160" t="s" s="4">
        <v>3593</v>
      </c>
      <c r="C160" t="s" s="4">
        <v>3435</v>
      </c>
      <c r="D160" t="s" s="4">
        <v>1882</v>
      </c>
      <c r="E160" t="s" s="4">
        <v>1882</v>
      </c>
      <c r="F160" t="s" s="4">
        <v>3436</v>
      </c>
      <c r="G160" t="s" s="4">
        <v>3437</v>
      </c>
    </row>
    <row r="161" ht="45.0" customHeight="true">
      <c r="A161" t="s" s="4">
        <v>888</v>
      </c>
      <c r="B161" t="s" s="4">
        <v>3594</v>
      </c>
      <c r="C161" t="s" s="4">
        <v>3435</v>
      </c>
      <c r="D161" t="s" s="4">
        <v>1882</v>
      </c>
      <c r="E161" t="s" s="4">
        <v>1882</v>
      </c>
      <c r="F161" t="s" s="4">
        <v>3436</v>
      </c>
      <c r="G161" t="s" s="4">
        <v>3437</v>
      </c>
    </row>
    <row r="162" ht="45.0" customHeight="true">
      <c r="A162" t="s" s="4">
        <v>892</v>
      </c>
      <c r="B162" t="s" s="4">
        <v>3595</v>
      </c>
      <c r="C162" t="s" s="4">
        <v>3435</v>
      </c>
      <c r="D162" t="s" s="4">
        <v>1882</v>
      </c>
      <c r="E162" t="s" s="4">
        <v>1882</v>
      </c>
      <c r="F162" t="s" s="4">
        <v>3436</v>
      </c>
      <c r="G162" t="s" s="4">
        <v>3437</v>
      </c>
    </row>
    <row r="163" ht="45.0" customHeight="true">
      <c r="A163" t="s" s="4">
        <v>897</v>
      </c>
      <c r="B163" t="s" s="4">
        <v>3596</v>
      </c>
      <c r="C163" t="s" s="4">
        <v>3435</v>
      </c>
      <c r="D163" t="s" s="4">
        <v>1882</v>
      </c>
      <c r="E163" t="s" s="4">
        <v>1882</v>
      </c>
      <c r="F163" t="s" s="4">
        <v>3436</v>
      </c>
      <c r="G163" t="s" s="4">
        <v>3437</v>
      </c>
    </row>
    <row r="164" ht="45.0" customHeight="true">
      <c r="A164" t="s" s="4">
        <v>901</v>
      </c>
      <c r="B164" t="s" s="4">
        <v>3597</v>
      </c>
      <c r="C164" t="s" s="4">
        <v>3435</v>
      </c>
      <c r="D164" t="s" s="4">
        <v>1882</v>
      </c>
      <c r="E164" t="s" s="4">
        <v>1882</v>
      </c>
      <c r="F164" t="s" s="4">
        <v>3436</v>
      </c>
      <c r="G164" t="s" s="4">
        <v>3437</v>
      </c>
    </row>
    <row r="165" ht="45.0" customHeight="true">
      <c r="A165" t="s" s="4">
        <v>905</v>
      </c>
      <c r="B165" t="s" s="4">
        <v>3598</v>
      </c>
      <c r="C165" t="s" s="4">
        <v>3435</v>
      </c>
      <c r="D165" t="s" s="4">
        <v>1882</v>
      </c>
      <c r="E165" t="s" s="4">
        <v>1882</v>
      </c>
      <c r="F165" t="s" s="4">
        <v>3436</v>
      </c>
      <c r="G165" t="s" s="4">
        <v>3437</v>
      </c>
    </row>
    <row r="166" ht="45.0" customHeight="true">
      <c r="A166" t="s" s="4">
        <v>909</v>
      </c>
      <c r="B166" t="s" s="4">
        <v>3599</v>
      </c>
      <c r="C166" t="s" s="4">
        <v>3435</v>
      </c>
      <c r="D166" t="s" s="4">
        <v>1882</v>
      </c>
      <c r="E166" t="s" s="4">
        <v>1882</v>
      </c>
      <c r="F166" t="s" s="4">
        <v>3436</v>
      </c>
      <c r="G166" t="s" s="4">
        <v>3437</v>
      </c>
    </row>
    <row r="167" ht="45.0" customHeight="true">
      <c r="A167" t="s" s="4">
        <v>914</v>
      </c>
      <c r="B167" t="s" s="4">
        <v>3600</v>
      </c>
      <c r="C167" t="s" s="4">
        <v>3435</v>
      </c>
      <c r="D167" t="s" s="4">
        <v>1882</v>
      </c>
      <c r="E167" t="s" s="4">
        <v>1882</v>
      </c>
      <c r="F167" t="s" s="4">
        <v>3436</v>
      </c>
      <c r="G167" t="s" s="4">
        <v>3437</v>
      </c>
    </row>
    <row r="168" ht="45.0" customHeight="true">
      <c r="A168" t="s" s="4">
        <v>919</v>
      </c>
      <c r="B168" t="s" s="4">
        <v>3601</v>
      </c>
      <c r="C168" t="s" s="4">
        <v>3435</v>
      </c>
      <c r="D168" t="s" s="4">
        <v>1882</v>
      </c>
      <c r="E168" t="s" s="4">
        <v>1882</v>
      </c>
      <c r="F168" t="s" s="4">
        <v>3436</v>
      </c>
      <c r="G168" t="s" s="4">
        <v>3437</v>
      </c>
    </row>
    <row r="169" ht="45.0" customHeight="true">
      <c r="A169" t="s" s="4">
        <v>923</v>
      </c>
      <c r="B169" t="s" s="4">
        <v>3602</v>
      </c>
      <c r="C169" t="s" s="4">
        <v>3435</v>
      </c>
      <c r="D169" t="s" s="4">
        <v>1882</v>
      </c>
      <c r="E169" t="s" s="4">
        <v>1882</v>
      </c>
      <c r="F169" t="s" s="4">
        <v>3436</v>
      </c>
      <c r="G169" t="s" s="4">
        <v>3437</v>
      </c>
    </row>
    <row r="170" ht="45.0" customHeight="true">
      <c r="A170" t="s" s="4">
        <v>927</v>
      </c>
      <c r="B170" t="s" s="4">
        <v>3603</v>
      </c>
      <c r="C170" t="s" s="4">
        <v>3435</v>
      </c>
      <c r="D170" t="s" s="4">
        <v>1882</v>
      </c>
      <c r="E170" t="s" s="4">
        <v>1882</v>
      </c>
      <c r="F170" t="s" s="4">
        <v>3436</v>
      </c>
      <c r="G170" t="s" s="4">
        <v>3437</v>
      </c>
    </row>
    <row r="171" ht="45.0" customHeight="true">
      <c r="A171" t="s" s="4">
        <v>930</v>
      </c>
      <c r="B171" t="s" s="4">
        <v>3604</v>
      </c>
      <c r="C171" t="s" s="4">
        <v>3435</v>
      </c>
      <c r="D171" t="s" s="4">
        <v>1882</v>
      </c>
      <c r="E171" t="s" s="4">
        <v>1882</v>
      </c>
      <c r="F171" t="s" s="4">
        <v>3436</v>
      </c>
      <c r="G171" t="s" s="4">
        <v>3437</v>
      </c>
    </row>
    <row r="172" ht="45.0" customHeight="true">
      <c r="A172" t="s" s="4">
        <v>932</v>
      </c>
      <c r="B172" t="s" s="4">
        <v>3605</v>
      </c>
      <c r="C172" t="s" s="4">
        <v>3435</v>
      </c>
      <c r="D172" t="s" s="4">
        <v>1882</v>
      </c>
      <c r="E172" t="s" s="4">
        <v>1882</v>
      </c>
      <c r="F172" t="s" s="4">
        <v>3436</v>
      </c>
      <c r="G172" t="s" s="4">
        <v>3437</v>
      </c>
    </row>
    <row r="173" ht="45.0" customHeight="true">
      <c r="A173" t="s" s="4">
        <v>935</v>
      </c>
      <c r="B173" t="s" s="4">
        <v>3606</v>
      </c>
      <c r="C173" t="s" s="4">
        <v>3435</v>
      </c>
      <c r="D173" t="s" s="4">
        <v>1882</v>
      </c>
      <c r="E173" t="s" s="4">
        <v>1882</v>
      </c>
      <c r="F173" t="s" s="4">
        <v>3436</v>
      </c>
      <c r="G173" t="s" s="4">
        <v>3437</v>
      </c>
    </row>
    <row r="174" ht="45.0" customHeight="true">
      <c r="A174" t="s" s="4">
        <v>938</v>
      </c>
      <c r="B174" t="s" s="4">
        <v>3607</v>
      </c>
      <c r="C174" t="s" s="4">
        <v>3435</v>
      </c>
      <c r="D174" t="s" s="4">
        <v>1882</v>
      </c>
      <c r="E174" t="s" s="4">
        <v>1882</v>
      </c>
      <c r="F174" t="s" s="4">
        <v>3436</v>
      </c>
      <c r="G174" t="s" s="4">
        <v>3437</v>
      </c>
    </row>
    <row r="175" ht="45.0" customHeight="true">
      <c r="A175" t="s" s="4">
        <v>941</v>
      </c>
      <c r="B175" t="s" s="4">
        <v>3608</v>
      </c>
      <c r="C175" t="s" s="4">
        <v>3435</v>
      </c>
      <c r="D175" t="s" s="4">
        <v>1882</v>
      </c>
      <c r="E175" t="s" s="4">
        <v>1882</v>
      </c>
      <c r="F175" t="s" s="4">
        <v>3436</v>
      </c>
      <c r="G175" t="s" s="4">
        <v>3437</v>
      </c>
    </row>
    <row r="176" ht="45.0" customHeight="true">
      <c r="A176" t="s" s="4">
        <v>944</v>
      </c>
      <c r="B176" t="s" s="4">
        <v>3609</v>
      </c>
      <c r="C176" t="s" s="4">
        <v>3435</v>
      </c>
      <c r="D176" t="s" s="4">
        <v>1882</v>
      </c>
      <c r="E176" t="s" s="4">
        <v>1882</v>
      </c>
      <c r="F176" t="s" s="4">
        <v>3436</v>
      </c>
      <c r="G176" t="s" s="4">
        <v>3437</v>
      </c>
    </row>
    <row r="177" ht="45.0" customHeight="true">
      <c r="A177" t="s" s="4">
        <v>947</v>
      </c>
      <c r="B177" t="s" s="4">
        <v>3610</v>
      </c>
      <c r="C177" t="s" s="4">
        <v>3435</v>
      </c>
      <c r="D177" t="s" s="4">
        <v>1882</v>
      </c>
      <c r="E177" t="s" s="4">
        <v>1882</v>
      </c>
      <c r="F177" t="s" s="4">
        <v>3436</v>
      </c>
      <c r="G177" t="s" s="4">
        <v>3437</v>
      </c>
    </row>
    <row r="178" ht="45.0" customHeight="true">
      <c r="A178" t="s" s="4">
        <v>950</v>
      </c>
      <c r="B178" t="s" s="4">
        <v>3611</v>
      </c>
      <c r="C178" t="s" s="4">
        <v>3435</v>
      </c>
      <c r="D178" t="s" s="4">
        <v>1882</v>
      </c>
      <c r="E178" t="s" s="4">
        <v>1882</v>
      </c>
      <c r="F178" t="s" s="4">
        <v>3436</v>
      </c>
      <c r="G178" t="s" s="4">
        <v>3437</v>
      </c>
    </row>
    <row r="179" ht="45.0" customHeight="true">
      <c r="A179" t="s" s="4">
        <v>955</v>
      </c>
      <c r="B179" t="s" s="4">
        <v>3612</v>
      </c>
      <c r="C179" t="s" s="4">
        <v>3435</v>
      </c>
      <c r="D179" t="s" s="4">
        <v>1882</v>
      </c>
      <c r="E179" t="s" s="4">
        <v>1882</v>
      </c>
      <c r="F179" t="s" s="4">
        <v>3436</v>
      </c>
      <c r="G179" t="s" s="4">
        <v>3437</v>
      </c>
    </row>
    <row r="180" ht="45.0" customHeight="true">
      <c r="A180" t="s" s="4">
        <v>959</v>
      </c>
      <c r="B180" t="s" s="4">
        <v>3613</v>
      </c>
      <c r="C180" t="s" s="4">
        <v>3435</v>
      </c>
      <c r="D180" t="s" s="4">
        <v>1882</v>
      </c>
      <c r="E180" t="s" s="4">
        <v>1882</v>
      </c>
      <c r="F180" t="s" s="4">
        <v>3436</v>
      </c>
      <c r="G180" t="s" s="4">
        <v>3437</v>
      </c>
    </row>
    <row r="181" ht="45.0" customHeight="true">
      <c r="A181" t="s" s="4">
        <v>962</v>
      </c>
      <c r="B181" t="s" s="4">
        <v>3614</v>
      </c>
      <c r="C181" t="s" s="4">
        <v>3435</v>
      </c>
      <c r="D181" t="s" s="4">
        <v>1882</v>
      </c>
      <c r="E181" t="s" s="4">
        <v>1882</v>
      </c>
      <c r="F181" t="s" s="4">
        <v>3436</v>
      </c>
      <c r="G181" t="s" s="4">
        <v>3437</v>
      </c>
    </row>
    <row r="182" ht="45.0" customHeight="true">
      <c r="A182" t="s" s="4">
        <v>968</v>
      </c>
      <c r="B182" t="s" s="4">
        <v>3615</v>
      </c>
      <c r="C182" t="s" s="4">
        <v>3435</v>
      </c>
      <c r="D182" t="s" s="4">
        <v>1882</v>
      </c>
      <c r="E182" t="s" s="4">
        <v>1882</v>
      </c>
      <c r="F182" t="s" s="4">
        <v>3436</v>
      </c>
      <c r="G182" t="s" s="4">
        <v>3437</v>
      </c>
    </row>
    <row r="183" ht="45.0" customHeight="true">
      <c r="A183" t="s" s="4">
        <v>972</v>
      </c>
      <c r="B183" t="s" s="4">
        <v>3616</v>
      </c>
      <c r="C183" t="s" s="4">
        <v>3435</v>
      </c>
      <c r="D183" t="s" s="4">
        <v>1882</v>
      </c>
      <c r="E183" t="s" s="4">
        <v>1882</v>
      </c>
      <c r="F183" t="s" s="4">
        <v>3436</v>
      </c>
      <c r="G183" t="s" s="4">
        <v>3437</v>
      </c>
    </row>
    <row r="184" ht="45.0" customHeight="true">
      <c r="A184" t="s" s="4">
        <v>978</v>
      </c>
      <c r="B184" t="s" s="4">
        <v>3617</v>
      </c>
      <c r="C184" t="s" s="4">
        <v>3435</v>
      </c>
      <c r="D184" t="s" s="4">
        <v>1882</v>
      </c>
      <c r="E184" t="s" s="4">
        <v>1882</v>
      </c>
      <c r="F184" t="s" s="4">
        <v>3436</v>
      </c>
      <c r="G184" t="s" s="4">
        <v>3437</v>
      </c>
    </row>
    <row r="185" ht="45.0" customHeight="true">
      <c r="A185" t="s" s="4">
        <v>983</v>
      </c>
      <c r="B185" t="s" s="4">
        <v>3618</v>
      </c>
      <c r="C185" t="s" s="4">
        <v>3435</v>
      </c>
      <c r="D185" t="s" s="4">
        <v>1882</v>
      </c>
      <c r="E185" t="s" s="4">
        <v>1882</v>
      </c>
      <c r="F185" t="s" s="4">
        <v>3436</v>
      </c>
      <c r="G185" t="s" s="4">
        <v>3437</v>
      </c>
    </row>
    <row r="186" ht="45.0" customHeight="true">
      <c r="A186" t="s" s="4">
        <v>986</v>
      </c>
      <c r="B186" t="s" s="4">
        <v>3619</v>
      </c>
      <c r="C186" t="s" s="4">
        <v>3435</v>
      </c>
      <c r="D186" t="s" s="4">
        <v>1882</v>
      </c>
      <c r="E186" t="s" s="4">
        <v>1882</v>
      </c>
      <c r="F186" t="s" s="4">
        <v>3436</v>
      </c>
      <c r="G186" t="s" s="4">
        <v>3437</v>
      </c>
    </row>
    <row r="187" ht="45.0" customHeight="true">
      <c r="A187" t="s" s="4">
        <v>991</v>
      </c>
      <c r="B187" t="s" s="4">
        <v>3620</v>
      </c>
      <c r="C187" t="s" s="4">
        <v>3435</v>
      </c>
      <c r="D187" t="s" s="4">
        <v>1882</v>
      </c>
      <c r="E187" t="s" s="4">
        <v>1882</v>
      </c>
      <c r="F187" t="s" s="4">
        <v>3436</v>
      </c>
      <c r="G187" t="s" s="4">
        <v>3437</v>
      </c>
    </row>
    <row r="188" ht="45.0" customHeight="true">
      <c r="A188" t="s" s="4">
        <v>997</v>
      </c>
      <c r="B188" t="s" s="4">
        <v>3621</v>
      </c>
      <c r="C188" t="s" s="4">
        <v>3435</v>
      </c>
      <c r="D188" t="s" s="4">
        <v>1882</v>
      </c>
      <c r="E188" t="s" s="4">
        <v>1882</v>
      </c>
      <c r="F188" t="s" s="4">
        <v>3436</v>
      </c>
      <c r="G188" t="s" s="4">
        <v>3437</v>
      </c>
    </row>
    <row r="189" ht="45.0" customHeight="true">
      <c r="A189" t="s" s="4">
        <v>1000</v>
      </c>
      <c r="B189" t="s" s="4">
        <v>3622</v>
      </c>
      <c r="C189" t="s" s="4">
        <v>3435</v>
      </c>
      <c r="D189" t="s" s="4">
        <v>1882</v>
      </c>
      <c r="E189" t="s" s="4">
        <v>1882</v>
      </c>
      <c r="F189" t="s" s="4">
        <v>3436</v>
      </c>
      <c r="G189" t="s" s="4">
        <v>3437</v>
      </c>
    </row>
    <row r="190" ht="45.0" customHeight="true">
      <c r="A190" t="s" s="4">
        <v>1003</v>
      </c>
      <c r="B190" t="s" s="4">
        <v>3623</v>
      </c>
      <c r="C190" t="s" s="4">
        <v>3435</v>
      </c>
      <c r="D190" t="s" s="4">
        <v>1882</v>
      </c>
      <c r="E190" t="s" s="4">
        <v>1882</v>
      </c>
      <c r="F190" t="s" s="4">
        <v>3436</v>
      </c>
      <c r="G190" t="s" s="4">
        <v>3437</v>
      </c>
    </row>
    <row r="191" ht="45.0" customHeight="true">
      <c r="A191" t="s" s="4">
        <v>1008</v>
      </c>
      <c r="B191" t="s" s="4">
        <v>3624</v>
      </c>
      <c r="C191" t="s" s="4">
        <v>3435</v>
      </c>
      <c r="D191" t="s" s="4">
        <v>1882</v>
      </c>
      <c r="E191" t="s" s="4">
        <v>1882</v>
      </c>
      <c r="F191" t="s" s="4">
        <v>3436</v>
      </c>
      <c r="G191" t="s" s="4">
        <v>3437</v>
      </c>
    </row>
    <row r="192" ht="45.0" customHeight="true">
      <c r="A192" t="s" s="4">
        <v>1013</v>
      </c>
      <c r="B192" t="s" s="4">
        <v>3625</v>
      </c>
      <c r="C192" t="s" s="4">
        <v>3435</v>
      </c>
      <c r="D192" t="s" s="4">
        <v>1882</v>
      </c>
      <c r="E192" t="s" s="4">
        <v>1882</v>
      </c>
      <c r="F192" t="s" s="4">
        <v>3436</v>
      </c>
      <c r="G192" t="s" s="4">
        <v>3437</v>
      </c>
    </row>
    <row r="193" ht="45.0" customHeight="true">
      <c r="A193" t="s" s="4">
        <v>1018</v>
      </c>
      <c r="B193" t="s" s="4">
        <v>3626</v>
      </c>
      <c r="C193" t="s" s="4">
        <v>3435</v>
      </c>
      <c r="D193" t="s" s="4">
        <v>1882</v>
      </c>
      <c r="E193" t="s" s="4">
        <v>1882</v>
      </c>
      <c r="F193" t="s" s="4">
        <v>3436</v>
      </c>
      <c r="G193" t="s" s="4">
        <v>3437</v>
      </c>
    </row>
    <row r="194" ht="45.0" customHeight="true">
      <c r="A194" t="s" s="4">
        <v>1022</v>
      </c>
      <c r="B194" t="s" s="4">
        <v>3627</v>
      </c>
      <c r="C194" t="s" s="4">
        <v>3435</v>
      </c>
      <c r="D194" t="s" s="4">
        <v>1882</v>
      </c>
      <c r="E194" t="s" s="4">
        <v>1882</v>
      </c>
      <c r="F194" t="s" s="4">
        <v>3436</v>
      </c>
      <c r="G194" t="s" s="4">
        <v>3437</v>
      </c>
    </row>
    <row r="195" ht="45.0" customHeight="true">
      <c r="A195" t="s" s="4">
        <v>1029</v>
      </c>
      <c r="B195" t="s" s="4">
        <v>3628</v>
      </c>
      <c r="C195" t="s" s="4">
        <v>3435</v>
      </c>
      <c r="D195" t="s" s="4">
        <v>1882</v>
      </c>
      <c r="E195" t="s" s="4">
        <v>1882</v>
      </c>
      <c r="F195" t="s" s="4">
        <v>3436</v>
      </c>
      <c r="G195" t="s" s="4">
        <v>3437</v>
      </c>
    </row>
    <row r="196" ht="45.0" customHeight="true">
      <c r="A196" t="s" s="4">
        <v>1033</v>
      </c>
      <c r="B196" t="s" s="4">
        <v>3629</v>
      </c>
      <c r="C196" t="s" s="4">
        <v>3435</v>
      </c>
      <c r="D196" t="s" s="4">
        <v>1882</v>
      </c>
      <c r="E196" t="s" s="4">
        <v>1882</v>
      </c>
      <c r="F196" t="s" s="4">
        <v>3436</v>
      </c>
      <c r="G196" t="s" s="4">
        <v>3437</v>
      </c>
    </row>
    <row r="197" ht="45.0" customHeight="true">
      <c r="A197" t="s" s="4">
        <v>1039</v>
      </c>
      <c r="B197" t="s" s="4">
        <v>3630</v>
      </c>
      <c r="C197" t="s" s="4">
        <v>3435</v>
      </c>
      <c r="D197" t="s" s="4">
        <v>1882</v>
      </c>
      <c r="E197" t="s" s="4">
        <v>1882</v>
      </c>
      <c r="F197" t="s" s="4">
        <v>3436</v>
      </c>
      <c r="G197" t="s" s="4">
        <v>3437</v>
      </c>
    </row>
    <row r="198" ht="45.0" customHeight="true">
      <c r="A198" t="s" s="4">
        <v>1044</v>
      </c>
      <c r="B198" t="s" s="4">
        <v>3631</v>
      </c>
      <c r="C198" t="s" s="4">
        <v>3435</v>
      </c>
      <c r="D198" t="s" s="4">
        <v>1882</v>
      </c>
      <c r="E198" t="s" s="4">
        <v>1882</v>
      </c>
      <c r="F198" t="s" s="4">
        <v>3436</v>
      </c>
      <c r="G198" t="s" s="4">
        <v>3437</v>
      </c>
    </row>
    <row r="199" ht="45.0" customHeight="true">
      <c r="A199" t="s" s="4">
        <v>1046</v>
      </c>
      <c r="B199" t="s" s="4">
        <v>3632</v>
      </c>
      <c r="C199" t="s" s="4">
        <v>3435</v>
      </c>
      <c r="D199" t="s" s="4">
        <v>1882</v>
      </c>
      <c r="E199" t="s" s="4">
        <v>1882</v>
      </c>
      <c r="F199" t="s" s="4">
        <v>3436</v>
      </c>
      <c r="G199" t="s" s="4">
        <v>3437</v>
      </c>
    </row>
    <row r="200" ht="45.0" customHeight="true">
      <c r="A200" t="s" s="4">
        <v>1051</v>
      </c>
      <c r="B200" t="s" s="4">
        <v>3633</v>
      </c>
      <c r="C200" t="s" s="4">
        <v>3435</v>
      </c>
      <c r="D200" t="s" s="4">
        <v>1882</v>
      </c>
      <c r="E200" t="s" s="4">
        <v>1882</v>
      </c>
      <c r="F200" t="s" s="4">
        <v>3436</v>
      </c>
      <c r="G200" t="s" s="4">
        <v>3437</v>
      </c>
    </row>
    <row r="201" ht="45.0" customHeight="true">
      <c r="A201" t="s" s="4">
        <v>1058</v>
      </c>
      <c r="B201" t="s" s="4">
        <v>3634</v>
      </c>
      <c r="C201" t="s" s="4">
        <v>3435</v>
      </c>
      <c r="D201" t="s" s="4">
        <v>1882</v>
      </c>
      <c r="E201" t="s" s="4">
        <v>1882</v>
      </c>
      <c r="F201" t="s" s="4">
        <v>3436</v>
      </c>
      <c r="G201" t="s" s="4">
        <v>3437</v>
      </c>
    </row>
    <row r="202" ht="45.0" customHeight="true">
      <c r="A202" t="s" s="4">
        <v>1061</v>
      </c>
      <c r="B202" t="s" s="4">
        <v>3635</v>
      </c>
      <c r="C202" t="s" s="4">
        <v>3435</v>
      </c>
      <c r="D202" t="s" s="4">
        <v>1882</v>
      </c>
      <c r="E202" t="s" s="4">
        <v>1882</v>
      </c>
      <c r="F202" t="s" s="4">
        <v>3436</v>
      </c>
      <c r="G202" t="s" s="4">
        <v>3437</v>
      </c>
    </row>
    <row r="203" ht="45.0" customHeight="true">
      <c r="A203" t="s" s="4">
        <v>1067</v>
      </c>
      <c r="B203" t="s" s="4">
        <v>3636</v>
      </c>
      <c r="C203" t="s" s="4">
        <v>3435</v>
      </c>
      <c r="D203" t="s" s="4">
        <v>1882</v>
      </c>
      <c r="E203" t="s" s="4">
        <v>1882</v>
      </c>
      <c r="F203" t="s" s="4">
        <v>3436</v>
      </c>
      <c r="G203" t="s" s="4">
        <v>3437</v>
      </c>
    </row>
    <row r="204" ht="45.0" customHeight="true">
      <c r="A204" t="s" s="4">
        <v>1073</v>
      </c>
      <c r="B204" t="s" s="4">
        <v>3637</v>
      </c>
      <c r="C204" t="s" s="4">
        <v>3435</v>
      </c>
      <c r="D204" t="s" s="4">
        <v>1882</v>
      </c>
      <c r="E204" t="s" s="4">
        <v>1882</v>
      </c>
      <c r="F204" t="s" s="4">
        <v>3436</v>
      </c>
      <c r="G204" t="s" s="4">
        <v>3437</v>
      </c>
    </row>
    <row r="205" ht="45.0" customHeight="true">
      <c r="A205" t="s" s="4">
        <v>1077</v>
      </c>
      <c r="B205" t="s" s="4">
        <v>3638</v>
      </c>
      <c r="C205" t="s" s="4">
        <v>3435</v>
      </c>
      <c r="D205" t="s" s="4">
        <v>1882</v>
      </c>
      <c r="E205" t="s" s="4">
        <v>1882</v>
      </c>
      <c r="F205" t="s" s="4">
        <v>3436</v>
      </c>
      <c r="G205" t="s" s="4">
        <v>3437</v>
      </c>
    </row>
    <row r="206" ht="45.0" customHeight="true">
      <c r="A206" t="s" s="4">
        <v>1081</v>
      </c>
      <c r="B206" t="s" s="4">
        <v>3639</v>
      </c>
      <c r="C206" t="s" s="4">
        <v>3435</v>
      </c>
      <c r="D206" t="s" s="4">
        <v>1882</v>
      </c>
      <c r="E206" t="s" s="4">
        <v>1882</v>
      </c>
      <c r="F206" t="s" s="4">
        <v>3436</v>
      </c>
      <c r="G206" t="s" s="4">
        <v>3437</v>
      </c>
    </row>
    <row r="207" ht="45.0" customHeight="true">
      <c r="A207" t="s" s="4">
        <v>1085</v>
      </c>
      <c r="B207" t="s" s="4">
        <v>3640</v>
      </c>
      <c r="C207" t="s" s="4">
        <v>3435</v>
      </c>
      <c r="D207" t="s" s="4">
        <v>1882</v>
      </c>
      <c r="E207" t="s" s="4">
        <v>1882</v>
      </c>
      <c r="F207" t="s" s="4">
        <v>3436</v>
      </c>
      <c r="G207" t="s" s="4">
        <v>3437</v>
      </c>
    </row>
    <row r="208" ht="45.0" customHeight="true">
      <c r="A208" t="s" s="4">
        <v>1091</v>
      </c>
      <c r="B208" t="s" s="4">
        <v>3641</v>
      </c>
      <c r="C208" t="s" s="4">
        <v>3435</v>
      </c>
      <c r="D208" t="s" s="4">
        <v>1882</v>
      </c>
      <c r="E208" t="s" s="4">
        <v>1882</v>
      </c>
      <c r="F208" t="s" s="4">
        <v>3436</v>
      </c>
      <c r="G208" t="s" s="4">
        <v>3437</v>
      </c>
    </row>
    <row r="209" ht="45.0" customHeight="true">
      <c r="A209" t="s" s="4">
        <v>1096</v>
      </c>
      <c r="B209" t="s" s="4">
        <v>3642</v>
      </c>
      <c r="C209" t="s" s="4">
        <v>3435</v>
      </c>
      <c r="D209" t="s" s="4">
        <v>1882</v>
      </c>
      <c r="E209" t="s" s="4">
        <v>1882</v>
      </c>
      <c r="F209" t="s" s="4">
        <v>3436</v>
      </c>
      <c r="G209" t="s" s="4">
        <v>3437</v>
      </c>
    </row>
    <row r="210" ht="45.0" customHeight="true">
      <c r="A210" t="s" s="4">
        <v>1100</v>
      </c>
      <c r="B210" t="s" s="4">
        <v>3643</v>
      </c>
      <c r="C210" t="s" s="4">
        <v>3435</v>
      </c>
      <c r="D210" t="s" s="4">
        <v>1882</v>
      </c>
      <c r="E210" t="s" s="4">
        <v>1882</v>
      </c>
      <c r="F210" t="s" s="4">
        <v>3436</v>
      </c>
      <c r="G210" t="s" s="4">
        <v>3437</v>
      </c>
    </row>
    <row r="211" ht="45.0" customHeight="true">
      <c r="A211" t="s" s="4">
        <v>1103</v>
      </c>
      <c r="B211" t="s" s="4">
        <v>3644</v>
      </c>
      <c r="C211" t="s" s="4">
        <v>3435</v>
      </c>
      <c r="D211" t="s" s="4">
        <v>1882</v>
      </c>
      <c r="E211" t="s" s="4">
        <v>1882</v>
      </c>
      <c r="F211" t="s" s="4">
        <v>3436</v>
      </c>
      <c r="G211" t="s" s="4">
        <v>3437</v>
      </c>
    </row>
    <row r="212" ht="45.0" customHeight="true">
      <c r="A212" t="s" s="4">
        <v>1107</v>
      </c>
      <c r="B212" t="s" s="4">
        <v>3645</v>
      </c>
      <c r="C212" t="s" s="4">
        <v>3435</v>
      </c>
      <c r="D212" t="s" s="4">
        <v>1882</v>
      </c>
      <c r="E212" t="s" s="4">
        <v>1882</v>
      </c>
      <c r="F212" t="s" s="4">
        <v>3436</v>
      </c>
      <c r="G212" t="s" s="4">
        <v>3437</v>
      </c>
    </row>
    <row r="213" ht="45.0" customHeight="true">
      <c r="A213" t="s" s="4">
        <v>1111</v>
      </c>
      <c r="B213" t="s" s="4">
        <v>3646</v>
      </c>
      <c r="C213" t="s" s="4">
        <v>3435</v>
      </c>
      <c r="D213" t="s" s="4">
        <v>1882</v>
      </c>
      <c r="E213" t="s" s="4">
        <v>1882</v>
      </c>
      <c r="F213" t="s" s="4">
        <v>3436</v>
      </c>
      <c r="G213" t="s" s="4">
        <v>3437</v>
      </c>
    </row>
    <row r="214" ht="45.0" customHeight="true">
      <c r="A214" t="s" s="4">
        <v>1115</v>
      </c>
      <c r="B214" t="s" s="4">
        <v>3647</v>
      </c>
      <c r="C214" t="s" s="4">
        <v>3435</v>
      </c>
      <c r="D214" t="s" s="4">
        <v>1882</v>
      </c>
      <c r="E214" t="s" s="4">
        <v>1882</v>
      </c>
      <c r="F214" t="s" s="4">
        <v>3436</v>
      </c>
      <c r="G214" t="s" s="4">
        <v>3437</v>
      </c>
    </row>
    <row r="215" ht="45.0" customHeight="true">
      <c r="A215" t="s" s="4">
        <v>1118</v>
      </c>
      <c r="B215" t="s" s="4">
        <v>3648</v>
      </c>
      <c r="C215" t="s" s="4">
        <v>3435</v>
      </c>
      <c r="D215" t="s" s="4">
        <v>1882</v>
      </c>
      <c r="E215" t="s" s="4">
        <v>1882</v>
      </c>
      <c r="F215" t="s" s="4">
        <v>3436</v>
      </c>
      <c r="G215" t="s" s="4">
        <v>3437</v>
      </c>
    </row>
    <row r="216" ht="45.0" customHeight="true">
      <c r="A216" t="s" s="4">
        <v>1122</v>
      </c>
      <c r="B216" t="s" s="4">
        <v>3649</v>
      </c>
      <c r="C216" t="s" s="4">
        <v>3435</v>
      </c>
      <c r="D216" t="s" s="4">
        <v>1882</v>
      </c>
      <c r="E216" t="s" s="4">
        <v>1882</v>
      </c>
      <c r="F216" t="s" s="4">
        <v>3436</v>
      </c>
      <c r="G216" t="s" s="4">
        <v>3437</v>
      </c>
    </row>
    <row r="217" ht="45.0" customHeight="true">
      <c r="A217" t="s" s="4">
        <v>1127</v>
      </c>
      <c r="B217" t="s" s="4">
        <v>3650</v>
      </c>
      <c r="C217" t="s" s="4">
        <v>3435</v>
      </c>
      <c r="D217" t="s" s="4">
        <v>1882</v>
      </c>
      <c r="E217" t="s" s="4">
        <v>1882</v>
      </c>
      <c r="F217" t="s" s="4">
        <v>3436</v>
      </c>
      <c r="G217" t="s" s="4">
        <v>3437</v>
      </c>
    </row>
    <row r="218" ht="45.0" customHeight="true">
      <c r="A218" t="s" s="4">
        <v>1131</v>
      </c>
      <c r="B218" t="s" s="4">
        <v>3651</v>
      </c>
      <c r="C218" t="s" s="4">
        <v>3435</v>
      </c>
      <c r="D218" t="s" s="4">
        <v>1882</v>
      </c>
      <c r="E218" t="s" s="4">
        <v>1882</v>
      </c>
      <c r="F218" t="s" s="4">
        <v>3436</v>
      </c>
      <c r="G218" t="s" s="4">
        <v>3437</v>
      </c>
    </row>
    <row r="219" ht="45.0" customHeight="true">
      <c r="A219" t="s" s="4">
        <v>1135</v>
      </c>
      <c r="B219" t="s" s="4">
        <v>3652</v>
      </c>
      <c r="C219" t="s" s="4">
        <v>3435</v>
      </c>
      <c r="D219" t="s" s="4">
        <v>1882</v>
      </c>
      <c r="E219" t="s" s="4">
        <v>1882</v>
      </c>
      <c r="F219" t="s" s="4">
        <v>3436</v>
      </c>
      <c r="G219" t="s" s="4">
        <v>3437</v>
      </c>
    </row>
    <row r="220" ht="45.0" customHeight="true">
      <c r="A220" t="s" s="4">
        <v>1139</v>
      </c>
      <c r="B220" t="s" s="4">
        <v>3653</v>
      </c>
      <c r="C220" t="s" s="4">
        <v>3435</v>
      </c>
      <c r="D220" t="s" s="4">
        <v>1882</v>
      </c>
      <c r="E220" t="s" s="4">
        <v>1882</v>
      </c>
      <c r="F220" t="s" s="4">
        <v>3436</v>
      </c>
      <c r="G220" t="s" s="4">
        <v>3437</v>
      </c>
    </row>
    <row r="221" ht="45.0" customHeight="true">
      <c r="A221" t="s" s="4">
        <v>1143</v>
      </c>
      <c r="B221" t="s" s="4">
        <v>3654</v>
      </c>
      <c r="C221" t="s" s="4">
        <v>3435</v>
      </c>
      <c r="D221" t="s" s="4">
        <v>1882</v>
      </c>
      <c r="E221" t="s" s="4">
        <v>1882</v>
      </c>
      <c r="F221" t="s" s="4">
        <v>3436</v>
      </c>
      <c r="G221" t="s" s="4">
        <v>3437</v>
      </c>
    </row>
    <row r="222" ht="45.0" customHeight="true">
      <c r="A222" t="s" s="4">
        <v>1148</v>
      </c>
      <c r="B222" t="s" s="4">
        <v>3655</v>
      </c>
      <c r="C222" t="s" s="4">
        <v>3435</v>
      </c>
      <c r="D222" t="s" s="4">
        <v>1882</v>
      </c>
      <c r="E222" t="s" s="4">
        <v>1882</v>
      </c>
      <c r="F222" t="s" s="4">
        <v>3436</v>
      </c>
      <c r="G222" t="s" s="4">
        <v>3437</v>
      </c>
    </row>
    <row r="223" ht="45.0" customHeight="true">
      <c r="A223" t="s" s="4">
        <v>1152</v>
      </c>
      <c r="B223" t="s" s="4">
        <v>3656</v>
      </c>
      <c r="C223" t="s" s="4">
        <v>3435</v>
      </c>
      <c r="D223" t="s" s="4">
        <v>1882</v>
      </c>
      <c r="E223" t="s" s="4">
        <v>1882</v>
      </c>
      <c r="F223" t="s" s="4">
        <v>3436</v>
      </c>
      <c r="G223" t="s" s="4">
        <v>3437</v>
      </c>
    </row>
    <row r="224" ht="45.0" customHeight="true">
      <c r="A224" t="s" s="4">
        <v>1156</v>
      </c>
      <c r="B224" t="s" s="4">
        <v>3657</v>
      </c>
      <c r="C224" t="s" s="4">
        <v>3435</v>
      </c>
      <c r="D224" t="s" s="4">
        <v>1882</v>
      </c>
      <c r="E224" t="s" s="4">
        <v>1882</v>
      </c>
      <c r="F224" t="s" s="4">
        <v>3436</v>
      </c>
      <c r="G224" t="s" s="4">
        <v>3437</v>
      </c>
    </row>
    <row r="225" ht="45.0" customHeight="true">
      <c r="A225" t="s" s="4">
        <v>1159</v>
      </c>
      <c r="B225" t="s" s="4">
        <v>3658</v>
      </c>
      <c r="C225" t="s" s="4">
        <v>3435</v>
      </c>
      <c r="D225" t="s" s="4">
        <v>1882</v>
      </c>
      <c r="E225" t="s" s="4">
        <v>1882</v>
      </c>
      <c r="F225" t="s" s="4">
        <v>3436</v>
      </c>
      <c r="G225" t="s" s="4">
        <v>3437</v>
      </c>
    </row>
    <row r="226" ht="45.0" customHeight="true">
      <c r="A226" t="s" s="4">
        <v>1162</v>
      </c>
      <c r="B226" t="s" s="4">
        <v>3659</v>
      </c>
      <c r="C226" t="s" s="4">
        <v>3435</v>
      </c>
      <c r="D226" t="s" s="4">
        <v>1882</v>
      </c>
      <c r="E226" t="s" s="4">
        <v>1882</v>
      </c>
      <c r="F226" t="s" s="4">
        <v>3436</v>
      </c>
      <c r="G226" t="s" s="4">
        <v>3437</v>
      </c>
    </row>
    <row r="227" ht="45.0" customHeight="true">
      <c r="A227" t="s" s="4">
        <v>1165</v>
      </c>
      <c r="B227" t="s" s="4">
        <v>3660</v>
      </c>
      <c r="C227" t="s" s="4">
        <v>3435</v>
      </c>
      <c r="D227" t="s" s="4">
        <v>1882</v>
      </c>
      <c r="E227" t="s" s="4">
        <v>1882</v>
      </c>
      <c r="F227" t="s" s="4">
        <v>3436</v>
      </c>
      <c r="G227" t="s" s="4">
        <v>3437</v>
      </c>
    </row>
    <row r="228" ht="45.0" customHeight="true">
      <c r="A228" t="s" s="4">
        <v>1169</v>
      </c>
      <c r="B228" t="s" s="4">
        <v>3661</v>
      </c>
      <c r="C228" t="s" s="4">
        <v>3435</v>
      </c>
      <c r="D228" t="s" s="4">
        <v>1882</v>
      </c>
      <c r="E228" t="s" s="4">
        <v>1882</v>
      </c>
      <c r="F228" t="s" s="4">
        <v>3436</v>
      </c>
      <c r="G228" t="s" s="4">
        <v>3437</v>
      </c>
    </row>
    <row r="229" ht="45.0" customHeight="true">
      <c r="A229" t="s" s="4">
        <v>1172</v>
      </c>
      <c r="B229" t="s" s="4">
        <v>3662</v>
      </c>
      <c r="C229" t="s" s="4">
        <v>3435</v>
      </c>
      <c r="D229" t="s" s="4">
        <v>1882</v>
      </c>
      <c r="E229" t="s" s="4">
        <v>1882</v>
      </c>
      <c r="F229" t="s" s="4">
        <v>3436</v>
      </c>
      <c r="G229" t="s" s="4">
        <v>3437</v>
      </c>
    </row>
    <row r="230" ht="45.0" customHeight="true">
      <c r="A230" t="s" s="4">
        <v>1177</v>
      </c>
      <c r="B230" t="s" s="4">
        <v>3663</v>
      </c>
      <c r="C230" t="s" s="4">
        <v>3435</v>
      </c>
      <c r="D230" t="s" s="4">
        <v>1882</v>
      </c>
      <c r="E230" t="s" s="4">
        <v>1882</v>
      </c>
      <c r="F230" t="s" s="4">
        <v>3436</v>
      </c>
      <c r="G230" t="s" s="4">
        <v>3437</v>
      </c>
    </row>
    <row r="231" ht="45.0" customHeight="true">
      <c r="A231" t="s" s="4">
        <v>1181</v>
      </c>
      <c r="B231" t="s" s="4">
        <v>3664</v>
      </c>
      <c r="C231" t="s" s="4">
        <v>3435</v>
      </c>
      <c r="D231" t="s" s="4">
        <v>1882</v>
      </c>
      <c r="E231" t="s" s="4">
        <v>1882</v>
      </c>
      <c r="F231" t="s" s="4">
        <v>3436</v>
      </c>
      <c r="G231" t="s" s="4">
        <v>3437</v>
      </c>
    </row>
    <row r="232" ht="45.0" customHeight="true">
      <c r="A232" t="s" s="4">
        <v>1185</v>
      </c>
      <c r="B232" t="s" s="4">
        <v>3665</v>
      </c>
      <c r="C232" t="s" s="4">
        <v>3435</v>
      </c>
      <c r="D232" t="s" s="4">
        <v>1882</v>
      </c>
      <c r="E232" t="s" s="4">
        <v>1882</v>
      </c>
      <c r="F232" t="s" s="4">
        <v>3436</v>
      </c>
      <c r="G232" t="s" s="4">
        <v>3437</v>
      </c>
    </row>
    <row r="233" ht="45.0" customHeight="true">
      <c r="A233" t="s" s="4">
        <v>1188</v>
      </c>
      <c r="B233" t="s" s="4">
        <v>3666</v>
      </c>
      <c r="C233" t="s" s="4">
        <v>3435</v>
      </c>
      <c r="D233" t="s" s="4">
        <v>1882</v>
      </c>
      <c r="E233" t="s" s="4">
        <v>1882</v>
      </c>
      <c r="F233" t="s" s="4">
        <v>3436</v>
      </c>
      <c r="G233" t="s" s="4">
        <v>3437</v>
      </c>
    </row>
    <row r="234" ht="45.0" customHeight="true">
      <c r="A234" t="s" s="4">
        <v>1192</v>
      </c>
      <c r="B234" t="s" s="4">
        <v>3667</v>
      </c>
      <c r="C234" t="s" s="4">
        <v>3435</v>
      </c>
      <c r="D234" t="s" s="4">
        <v>1882</v>
      </c>
      <c r="E234" t="s" s="4">
        <v>1882</v>
      </c>
      <c r="F234" t="s" s="4">
        <v>3436</v>
      </c>
      <c r="G234" t="s" s="4">
        <v>3437</v>
      </c>
    </row>
    <row r="235" ht="45.0" customHeight="true">
      <c r="A235" t="s" s="4">
        <v>1195</v>
      </c>
      <c r="B235" t="s" s="4">
        <v>3668</v>
      </c>
      <c r="C235" t="s" s="4">
        <v>3435</v>
      </c>
      <c r="D235" t="s" s="4">
        <v>1882</v>
      </c>
      <c r="E235" t="s" s="4">
        <v>1882</v>
      </c>
      <c r="F235" t="s" s="4">
        <v>3436</v>
      </c>
      <c r="G235" t="s" s="4">
        <v>3437</v>
      </c>
    </row>
    <row r="236" ht="45.0" customHeight="true">
      <c r="A236" t="s" s="4">
        <v>1198</v>
      </c>
      <c r="B236" t="s" s="4">
        <v>3669</v>
      </c>
      <c r="C236" t="s" s="4">
        <v>3435</v>
      </c>
      <c r="D236" t="s" s="4">
        <v>1882</v>
      </c>
      <c r="E236" t="s" s="4">
        <v>1882</v>
      </c>
      <c r="F236" t="s" s="4">
        <v>3436</v>
      </c>
      <c r="G236" t="s" s="4">
        <v>3437</v>
      </c>
    </row>
    <row r="237" ht="45.0" customHeight="true">
      <c r="A237" t="s" s="4">
        <v>1202</v>
      </c>
      <c r="B237" t="s" s="4">
        <v>3670</v>
      </c>
      <c r="C237" t="s" s="4">
        <v>3435</v>
      </c>
      <c r="D237" t="s" s="4">
        <v>1882</v>
      </c>
      <c r="E237" t="s" s="4">
        <v>1882</v>
      </c>
      <c r="F237" t="s" s="4">
        <v>3436</v>
      </c>
      <c r="G237" t="s" s="4">
        <v>3437</v>
      </c>
    </row>
    <row r="238" ht="45.0" customHeight="true">
      <c r="A238" t="s" s="4">
        <v>1208</v>
      </c>
      <c r="B238" t="s" s="4">
        <v>3671</v>
      </c>
      <c r="C238" t="s" s="4">
        <v>3435</v>
      </c>
      <c r="D238" t="s" s="4">
        <v>1882</v>
      </c>
      <c r="E238" t="s" s="4">
        <v>1882</v>
      </c>
      <c r="F238" t="s" s="4">
        <v>3436</v>
      </c>
      <c r="G238" t="s" s="4">
        <v>3437</v>
      </c>
    </row>
    <row r="239" ht="45.0" customHeight="true">
      <c r="A239" t="s" s="4">
        <v>1212</v>
      </c>
      <c r="B239" t="s" s="4">
        <v>3672</v>
      </c>
      <c r="C239" t="s" s="4">
        <v>3435</v>
      </c>
      <c r="D239" t="s" s="4">
        <v>1882</v>
      </c>
      <c r="E239" t="s" s="4">
        <v>1882</v>
      </c>
      <c r="F239" t="s" s="4">
        <v>3436</v>
      </c>
      <c r="G239" t="s" s="4">
        <v>3437</v>
      </c>
    </row>
    <row r="240" ht="45.0" customHeight="true">
      <c r="A240" t="s" s="4">
        <v>1216</v>
      </c>
      <c r="B240" t="s" s="4">
        <v>3673</v>
      </c>
      <c r="C240" t="s" s="4">
        <v>3435</v>
      </c>
      <c r="D240" t="s" s="4">
        <v>1882</v>
      </c>
      <c r="E240" t="s" s="4">
        <v>1882</v>
      </c>
      <c r="F240" t="s" s="4">
        <v>3436</v>
      </c>
      <c r="G240" t="s" s="4">
        <v>3437</v>
      </c>
    </row>
    <row r="241" ht="45.0" customHeight="true">
      <c r="A241" t="s" s="4">
        <v>1219</v>
      </c>
      <c r="B241" t="s" s="4">
        <v>3674</v>
      </c>
      <c r="C241" t="s" s="4">
        <v>3435</v>
      </c>
      <c r="D241" t="s" s="4">
        <v>1882</v>
      </c>
      <c r="E241" t="s" s="4">
        <v>1882</v>
      </c>
      <c r="F241" t="s" s="4">
        <v>3436</v>
      </c>
      <c r="G241" t="s" s="4">
        <v>3437</v>
      </c>
    </row>
    <row r="242" ht="45.0" customHeight="true">
      <c r="A242" t="s" s="4">
        <v>1221</v>
      </c>
      <c r="B242" t="s" s="4">
        <v>3675</v>
      </c>
      <c r="C242" t="s" s="4">
        <v>3435</v>
      </c>
      <c r="D242" t="s" s="4">
        <v>1882</v>
      </c>
      <c r="E242" t="s" s="4">
        <v>1882</v>
      </c>
      <c r="F242" t="s" s="4">
        <v>3436</v>
      </c>
      <c r="G242" t="s" s="4">
        <v>3437</v>
      </c>
    </row>
    <row r="243" ht="45.0" customHeight="true">
      <c r="A243" t="s" s="4">
        <v>1225</v>
      </c>
      <c r="B243" t="s" s="4">
        <v>3676</v>
      </c>
      <c r="C243" t="s" s="4">
        <v>3435</v>
      </c>
      <c r="D243" t="s" s="4">
        <v>1882</v>
      </c>
      <c r="E243" t="s" s="4">
        <v>1882</v>
      </c>
      <c r="F243" t="s" s="4">
        <v>3436</v>
      </c>
      <c r="G243" t="s" s="4">
        <v>3437</v>
      </c>
    </row>
    <row r="244" ht="45.0" customHeight="true">
      <c r="A244" t="s" s="4">
        <v>1227</v>
      </c>
      <c r="B244" t="s" s="4">
        <v>3677</v>
      </c>
      <c r="C244" t="s" s="4">
        <v>3435</v>
      </c>
      <c r="D244" t="s" s="4">
        <v>1882</v>
      </c>
      <c r="E244" t="s" s="4">
        <v>1882</v>
      </c>
      <c r="F244" t="s" s="4">
        <v>3436</v>
      </c>
      <c r="G244" t="s" s="4">
        <v>3437</v>
      </c>
    </row>
    <row r="245" ht="45.0" customHeight="true">
      <c r="A245" t="s" s="4">
        <v>1230</v>
      </c>
      <c r="B245" t="s" s="4">
        <v>3678</v>
      </c>
      <c r="C245" t="s" s="4">
        <v>3435</v>
      </c>
      <c r="D245" t="s" s="4">
        <v>1882</v>
      </c>
      <c r="E245" t="s" s="4">
        <v>1882</v>
      </c>
      <c r="F245" t="s" s="4">
        <v>3436</v>
      </c>
      <c r="G245" t="s" s="4">
        <v>3437</v>
      </c>
    </row>
    <row r="246" ht="45.0" customHeight="true">
      <c r="A246" t="s" s="4">
        <v>1233</v>
      </c>
      <c r="B246" t="s" s="4">
        <v>3679</v>
      </c>
      <c r="C246" t="s" s="4">
        <v>3435</v>
      </c>
      <c r="D246" t="s" s="4">
        <v>1882</v>
      </c>
      <c r="E246" t="s" s="4">
        <v>1882</v>
      </c>
      <c r="F246" t="s" s="4">
        <v>3436</v>
      </c>
      <c r="G246" t="s" s="4">
        <v>3437</v>
      </c>
    </row>
    <row r="247" ht="45.0" customHeight="true">
      <c r="A247" t="s" s="4">
        <v>1237</v>
      </c>
      <c r="B247" t="s" s="4">
        <v>3680</v>
      </c>
      <c r="C247" t="s" s="4">
        <v>3435</v>
      </c>
      <c r="D247" t="s" s="4">
        <v>1882</v>
      </c>
      <c r="E247" t="s" s="4">
        <v>1882</v>
      </c>
      <c r="F247" t="s" s="4">
        <v>3436</v>
      </c>
      <c r="G247" t="s" s="4">
        <v>3437</v>
      </c>
    </row>
    <row r="248" ht="45.0" customHeight="true">
      <c r="A248" t="s" s="4">
        <v>1247</v>
      </c>
      <c r="B248" t="s" s="4">
        <v>3681</v>
      </c>
      <c r="C248" t="s" s="4">
        <v>3435</v>
      </c>
      <c r="D248" t="s" s="4">
        <v>1882</v>
      </c>
      <c r="E248" t="s" s="4">
        <v>1882</v>
      </c>
      <c r="F248" t="s" s="4">
        <v>3436</v>
      </c>
      <c r="G248" t="s" s="4">
        <v>3437</v>
      </c>
    </row>
    <row r="249" ht="45.0" customHeight="true">
      <c r="A249" t="s" s="4">
        <v>1256</v>
      </c>
      <c r="B249" t="s" s="4">
        <v>3682</v>
      </c>
      <c r="C249" t="s" s="4">
        <v>3435</v>
      </c>
      <c r="D249" t="s" s="4">
        <v>1882</v>
      </c>
      <c r="E249" t="s" s="4">
        <v>1882</v>
      </c>
      <c r="F249" t="s" s="4">
        <v>3436</v>
      </c>
      <c r="G249" t="s" s="4">
        <v>3437</v>
      </c>
    </row>
    <row r="250" ht="45.0" customHeight="true">
      <c r="A250" t="s" s="4">
        <v>1261</v>
      </c>
      <c r="B250" t="s" s="4">
        <v>3683</v>
      </c>
      <c r="C250" t="s" s="4">
        <v>3435</v>
      </c>
      <c r="D250" t="s" s="4">
        <v>1882</v>
      </c>
      <c r="E250" t="s" s="4">
        <v>1882</v>
      </c>
      <c r="F250" t="s" s="4">
        <v>3436</v>
      </c>
      <c r="G250" t="s" s="4">
        <v>3437</v>
      </c>
    </row>
    <row r="251" ht="45.0" customHeight="true">
      <c r="A251" t="s" s="4">
        <v>1265</v>
      </c>
      <c r="B251" t="s" s="4">
        <v>3684</v>
      </c>
      <c r="C251" t="s" s="4">
        <v>3435</v>
      </c>
      <c r="D251" t="s" s="4">
        <v>1882</v>
      </c>
      <c r="E251" t="s" s="4">
        <v>1882</v>
      </c>
      <c r="F251" t="s" s="4">
        <v>3436</v>
      </c>
      <c r="G251" t="s" s="4">
        <v>3437</v>
      </c>
    </row>
    <row r="252" ht="45.0" customHeight="true">
      <c r="A252" t="s" s="4">
        <v>1273</v>
      </c>
      <c r="B252" t="s" s="4">
        <v>3685</v>
      </c>
      <c r="C252" t="s" s="4">
        <v>3435</v>
      </c>
      <c r="D252" t="s" s="4">
        <v>1882</v>
      </c>
      <c r="E252" t="s" s="4">
        <v>1882</v>
      </c>
      <c r="F252" t="s" s="4">
        <v>3436</v>
      </c>
      <c r="G252" t="s" s="4">
        <v>3437</v>
      </c>
    </row>
    <row r="253" ht="45.0" customHeight="true">
      <c r="A253" t="s" s="4">
        <v>1277</v>
      </c>
      <c r="B253" t="s" s="4">
        <v>3686</v>
      </c>
      <c r="C253" t="s" s="4">
        <v>3435</v>
      </c>
      <c r="D253" t="s" s="4">
        <v>1882</v>
      </c>
      <c r="E253" t="s" s="4">
        <v>1882</v>
      </c>
      <c r="F253" t="s" s="4">
        <v>3436</v>
      </c>
      <c r="G253" t="s" s="4">
        <v>3437</v>
      </c>
    </row>
    <row r="254" ht="45.0" customHeight="true">
      <c r="A254" t="s" s="4">
        <v>1283</v>
      </c>
      <c r="B254" t="s" s="4">
        <v>3687</v>
      </c>
      <c r="C254" t="s" s="4">
        <v>3435</v>
      </c>
      <c r="D254" t="s" s="4">
        <v>1882</v>
      </c>
      <c r="E254" t="s" s="4">
        <v>1882</v>
      </c>
      <c r="F254" t="s" s="4">
        <v>3436</v>
      </c>
      <c r="G254" t="s" s="4">
        <v>3437</v>
      </c>
    </row>
    <row r="255" ht="45.0" customHeight="true">
      <c r="A255" t="s" s="4">
        <v>1286</v>
      </c>
      <c r="B255" t="s" s="4">
        <v>3688</v>
      </c>
      <c r="C255" t="s" s="4">
        <v>3435</v>
      </c>
      <c r="D255" t="s" s="4">
        <v>1882</v>
      </c>
      <c r="E255" t="s" s="4">
        <v>1882</v>
      </c>
      <c r="F255" t="s" s="4">
        <v>3436</v>
      </c>
      <c r="G255" t="s" s="4">
        <v>3437</v>
      </c>
    </row>
    <row r="256" ht="45.0" customHeight="true">
      <c r="A256" t="s" s="4">
        <v>1289</v>
      </c>
      <c r="B256" t="s" s="4">
        <v>3689</v>
      </c>
      <c r="C256" t="s" s="4">
        <v>3435</v>
      </c>
      <c r="D256" t="s" s="4">
        <v>1882</v>
      </c>
      <c r="E256" t="s" s="4">
        <v>1882</v>
      </c>
      <c r="F256" t="s" s="4">
        <v>3436</v>
      </c>
      <c r="G256" t="s" s="4">
        <v>3437</v>
      </c>
    </row>
    <row r="257" ht="45.0" customHeight="true">
      <c r="A257" t="s" s="4">
        <v>1292</v>
      </c>
      <c r="B257" t="s" s="4">
        <v>3690</v>
      </c>
      <c r="C257" t="s" s="4">
        <v>3435</v>
      </c>
      <c r="D257" t="s" s="4">
        <v>1882</v>
      </c>
      <c r="E257" t="s" s="4">
        <v>1882</v>
      </c>
      <c r="F257" t="s" s="4">
        <v>3436</v>
      </c>
      <c r="G257" t="s" s="4">
        <v>3437</v>
      </c>
    </row>
    <row r="258" ht="45.0" customHeight="true">
      <c r="A258" t="s" s="4">
        <v>1295</v>
      </c>
      <c r="B258" t="s" s="4">
        <v>3691</v>
      </c>
      <c r="C258" t="s" s="4">
        <v>3435</v>
      </c>
      <c r="D258" t="s" s="4">
        <v>1882</v>
      </c>
      <c r="E258" t="s" s="4">
        <v>1882</v>
      </c>
      <c r="F258" t="s" s="4">
        <v>3436</v>
      </c>
      <c r="G258" t="s" s="4">
        <v>3437</v>
      </c>
    </row>
    <row r="259" ht="45.0" customHeight="true">
      <c r="A259" t="s" s="4">
        <v>1299</v>
      </c>
      <c r="B259" t="s" s="4">
        <v>3692</v>
      </c>
      <c r="C259" t="s" s="4">
        <v>3435</v>
      </c>
      <c r="D259" t="s" s="4">
        <v>1882</v>
      </c>
      <c r="E259" t="s" s="4">
        <v>1882</v>
      </c>
      <c r="F259" t="s" s="4">
        <v>3436</v>
      </c>
      <c r="G259" t="s" s="4">
        <v>3437</v>
      </c>
    </row>
    <row r="260" ht="45.0" customHeight="true">
      <c r="A260" t="s" s="4">
        <v>1305</v>
      </c>
      <c r="B260" t="s" s="4">
        <v>3693</v>
      </c>
      <c r="C260" t="s" s="4">
        <v>3435</v>
      </c>
      <c r="D260" t="s" s="4">
        <v>1882</v>
      </c>
      <c r="E260" t="s" s="4">
        <v>1882</v>
      </c>
      <c r="F260" t="s" s="4">
        <v>3436</v>
      </c>
      <c r="G260" t="s" s="4">
        <v>3437</v>
      </c>
    </row>
    <row r="261" ht="45.0" customHeight="true">
      <c r="A261" t="s" s="4">
        <v>1309</v>
      </c>
      <c r="B261" t="s" s="4">
        <v>3694</v>
      </c>
      <c r="C261" t="s" s="4">
        <v>3435</v>
      </c>
      <c r="D261" t="s" s="4">
        <v>1882</v>
      </c>
      <c r="E261" t="s" s="4">
        <v>1882</v>
      </c>
      <c r="F261" t="s" s="4">
        <v>3436</v>
      </c>
      <c r="G261" t="s" s="4">
        <v>3437</v>
      </c>
    </row>
    <row r="262" ht="45.0" customHeight="true">
      <c r="A262" t="s" s="4">
        <v>1312</v>
      </c>
      <c r="B262" t="s" s="4">
        <v>3695</v>
      </c>
      <c r="C262" t="s" s="4">
        <v>3435</v>
      </c>
      <c r="D262" t="s" s="4">
        <v>1882</v>
      </c>
      <c r="E262" t="s" s="4">
        <v>1882</v>
      </c>
      <c r="F262" t="s" s="4">
        <v>3436</v>
      </c>
      <c r="G262" t="s" s="4">
        <v>3437</v>
      </c>
    </row>
    <row r="263" ht="45.0" customHeight="true">
      <c r="A263" t="s" s="4">
        <v>1318</v>
      </c>
      <c r="B263" t="s" s="4">
        <v>3696</v>
      </c>
      <c r="C263" t="s" s="4">
        <v>3435</v>
      </c>
      <c r="D263" t="s" s="4">
        <v>1882</v>
      </c>
      <c r="E263" t="s" s="4">
        <v>1882</v>
      </c>
      <c r="F263" t="s" s="4">
        <v>3436</v>
      </c>
      <c r="G263" t="s" s="4">
        <v>3437</v>
      </c>
    </row>
    <row r="264" ht="45.0" customHeight="true">
      <c r="A264" t="s" s="4">
        <v>1322</v>
      </c>
      <c r="B264" t="s" s="4">
        <v>3697</v>
      </c>
      <c r="C264" t="s" s="4">
        <v>3435</v>
      </c>
      <c r="D264" t="s" s="4">
        <v>1882</v>
      </c>
      <c r="E264" t="s" s="4">
        <v>1882</v>
      </c>
      <c r="F264" t="s" s="4">
        <v>3436</v>
      </c>
      <c r="G264" t="s" s="4">
        <v>3437</v>
      </c>
    </row>
    <row r="265" ht="45.0" customHeight="true">
      <c r="A265" t="s" s="4">
        <v>1328</v>
      </c>
      <c r="B265" t="s" s="4">
        <v>3698</v>
      </c>
      <c r="C265" t="s" s="4">
        <v>3435</v>
      </c>
      <c r="D265" t="s" s="4">
        <v>1882</v>
      </c>
      <c r="E265" t="s" s="4">
        <v>1882</v>
      </c>
      <c r="F265" t="s" s="4">
        <v>3436</v>
      </c>
      <c r="G265" t="s" s="4">
        <v>3437</v>
      </c>
    </row>
    <row r="266" ht="45.0" customHeight="true">
      <c r="A266" t="s" s="4">
        <v>1335</v>
      </c>
      <c r="B266" t="s" s="4">
        <v>3699</v>
      </c>
      <c r="C266" t="s" s="4">
        <v>3435</v>
      </c>
      <c r="D266" t="s" s="4">
        <v>1882</v>
      </c>
      <c r="E266" t="s" s="4">
        <v>1882</v>
      </c>
      <c r="F266" t="s" s="4">
        <v>3436</v>
      </c>
      <c r="G266" t="s" s="4">
        <v>3437</v>
      </c>
    </row>
    <row r="267" ht="45.0" customHeight="true">
      <c r="A267" t="s" s="4">
        <v>1339</v>
      </c>
      <c r="B267" t="s" s="4">
        <v>3700</v>
      </c>
      <c r="C267" t="s" s="4">
        <v>3435</v>
      </c>
      <c r="D267" t="s" s="4">
        <v>1882</v>
      </c>
      <c r="E267" t="s" s="4">
        <v>1882</v>
      </c>
      <c r="F267" t="s" s="4">
        <v>3436</v>
      </c>
      <c r="G267" t="s" s="4">
        <v>3437</v>
      </c>
    </row>
    <row r="268" ht="45.0" customHeight="true">
      <c r="A268" t="s" s="4">
        <v>1343</v>
      </c>
      <c r="B268" t="s" s="4">
        <v>3701</v>
      </c>
      <c r="C268" t="s" s="4">
        <v>3435</v>
      </c>
      <c r="D268" t="s" s="4">
        <v>1882</v>
      </c>
      <c r="E268" t="s" s="4">
        <v>1882</v>
      </c>
      <c r="F268" t="s" s="4">
        <v>3436</v>
      </c>
      <c r="G268" t="s" s="4">
        <v>3437</v>
      </c>
    </row>
    <row r="269" ht="45.0" customHeight="true">
      <c r="A269" t="s" s="4">
        <v>1348</v>
      </c>
      <c r="B269" t="s" s="4">
        <v>3702</v>
      </c>
      <c r="C269" t="s" s="4">
        <v>3435</v>
      </c>
      <c r="D269" t="s" s="4">
        <v>1882</v>
      </c>
      <c r="E269" t="s" s="4">
        <v>1882</v>
      </c>
      <c r="F269" t="s" s="4">
        <v>3436</v>
      </c>
      <c r="G269" t="s" s="4">
        <v>3437</v>
      </c>
    </row>
    <row r="270" ht="45.0" customHeight="true">
      <c r="A270" t="s" s="4">
        <v>1352</v>
      </c>
      <c r="B270" t="s" s="4">
        <v>3703</v>
      </c>
      <c r="C270" t="s" s="4">
        <v>3435</v>
      </c>
      <c r="D270" t="s" s="4">
        <v>1882</v>
      </c>
      <c r="E270" t="s" s="4">
        <v>1882</v>
      </c>
      <c r="F270" t="s" s="4">
        <v>3436</v>
      </c>
      <c r="G270" t="s" s="4">
        <v>3437</v>
      </c>
    </row>
    <row r="271" ht="45.0" customHeight="true">
      <c r="A271" t="s" s="4">
        <v>1358</v>
      </c>
      <c r="B271" t="s" s="4">
        <v>3704</v>
      </c>
      <c r="C271" t="s" s="4">
        <v>3435</v>
      </c>
      <c r="D271" t="s" s="4">
        <v>1882</v>
      </c>
      <c r="E271" t="s" s="4">
        <v>1882</v>
      </c>
      <c r="F271" t="s" s="4">
        <v>3436</v>
      </c>
      <c r="G271" t="s" s="4">
        <v>3437</v>
      </c>
    </row>
    <row r="272" ht="45.0" customHeight="true">
      <c r="A272" t="s" s="4">
        <v>1361</v>
      </c>
      <c r="B272" t="s" s="4">
        <v>3705</v>
      </c>
      <c r="C272" t="s" s="4">
        <v>3435</v>
      </c>
      <c r="D272" t="s" s="4">
        <v>1882</v>
      </c>
      <c r="E272" t="s" s="4">
        <v>1882</v>
      </c>
      <c r="F272" t="s" s="4">
        <v>3436</v>
      </c>
      <c r="G272" t="s" s="4">
        <v>3437</v>
      </c>
    </row>
    <row r="273" ht="45.0" customHeight="true">
      <c r="A273" t="s" s="4">
        <v>1366</v>
      </c>
      <c r="B273" t="s" s="4">
        <v>3706</v>
      </c>
      <c r="C273" t="s" s="4">
        <v>3435</v>
      </c>
      <c r="D273" t="s" s="4">
        <v>1882</v>
      </c>
      <c r="E273" t="s" s="4">
        <v>1882</v>
      </c>
      <c r="F273" t="s" s="4">
        <v>3436</v>
      </c>
      <c r="G273" t="s" s="4">
        <v>3437</v>
      </c>
    </row>
    <row r="274" ht="45.0" customHeight="true">
      <c r="A274" t="s" s="4">
        <v>1372</v>
      </c>
      <c r="B274" t="s" s="4">
        <v>3707</v>
      </c>
      <c r="C274" t="s" s="4">
        <v>3435</v>
      </c>
      <c r="D274" t="s" s="4">
        <v>1882</v>
      </c>
      <c r="E274" t="s" s="4">
        <v>1882</v>
      </c>
      <c r="F274" t="s" s="4">
        <v>3436</v>
      </c>
      <c r="G274" t="s" s="4">
        <v>3437</v>
      </c>
    </row>
    <row r="275" ht="45.0" customHeight="true">
      <c r="A275" t="s" s="4">
        <v>1377</v>
      </c>
      <c r="B275" t="s" s="4">
        <v>3708</v>
      </c>
      <c r="C275" t="s" s="4">
        <v>3435</v>
      </c>
      <c r="D275" t="s" s="4">
        <v>1882</v>
      </c>
      <c r="E275" t="s" s="4">
        <v>1882</v>
      </c>
      <c r="F275" t="s" s="4">
        <v>3436</v>
      </c>
      <c r="G275" t="s" s="4">
        <v>3437</v>
      </c>
    </row>
    <row r="276" ht="45.0" customHeight="true">
      <c r="A276" t="s" s="4">
        <v>1382</v>
      </c>
      <c r="B276" t="s" s="4">
        <v>3709</v>
      </c>
      <c r="C276" t="s" s="4">
        <v>3435</v>
      </c>
      <c r="D276" t="s" s="4">
        <v>1882</v>
      </c>
      <c r="E276" t="s" s="4">
        <v>1882</v>
      </c>
      <c r="F276" t="s" s="4">
        <v>3436</v>
      </c>
      <c r="G276" t="s" s="4">
        <v>3437</v>
      </c>
    </row>
    <row r="277" ht="45.0" customHeight="true">
      <c r="A277" t="s" s="4">
        <v>1384</v>
      </c>
      <c r="B277" t="s" s="4">
        <v>3710</v>
      </c>
      <c r="C277" t="s" s="4">
        <v>3435</v>
      </c>
      <c r="D277" t="s" s="4">
        <v>1882</v>
      </c>
      <c r="E277" t="s" s="4">
        <v>1882</v>
      </c>
      <c r="F277" t="s" s="4">
        <v>3436</v>
      </c>
      <c r="G277" t="s" s="4">
        <v>3437</v>
      </c>
    </row>
    <row r="278" ht="45.0" customHeight="true">
      <c r="A278" t="s" s="4">
        <v>1387</v>
      </c>
      <c r="B278" t="s" s="4">
        <v>3711</v>
      </c>
      <c r="C278" t="s" s="4">
        <v>3435</v>
      </c>
      <c r="D278" t="s" s="4">
        <v>1882</v>
      </c>
      <c r="E278" t="s" s="4">
        <v>1882</v>
      </c>
      <c r="F278" t="s" s="4">
        <v>3436</v>
      </c>
      <c r="G278" t="s" s="4">
        <v>3437</v>
      </c>
    </row>
    <row r="279" ht="45.0" customHeight="true">
      <c r="A279" t="s" s="4">
        <v>1390</v>
      </c>
      <c r="B279" t="s" s="4">
        <v>3712</v>
      </c>
      <c r="C279" t="s" s="4">
        <v>3435</v>
      </c>
      <c r="D279" t="s" s="4">
        <v>1882</v>
      </c>
      <c r="E279" t="s" s="4">
        <v>1882</v>
      </c>
      <c r="F279" t="s" s="4">
        <v>3436</v>
      </c>
      <c r="G279" t="s" s="4">
        <v>3437</v>
      </c>
    </row>
    <row r="280" ht="45.0" customHeight="true">
      <c r="A280" t="s" s="4">
        <v>1397</v>
      </c>
      <c r="B280" t="s" s="4">
        <v>3713</v>
      </c>
      <c r="C280" t="s" s="4">
        <v>3435</v>
      </c>
      <c r="D280" t="s" s="4">
        <v>1882</v>
      </c>
      <c r="E280" t="s" s="4">
        <v>1882</v>
      </c>
      <c r="F280" t="s" s="4">
        <v>3436</v>
      </c>
      <c r="G280" t="s" s="4">
        <v>3437</v>
      </c>
    </row>
    <row r="281" ht="45.0" customHeight="true">
      <c r="A281" t="s" s="4">
        <v>1401</v>
      </c>
      <c r="B281" t="s" s="4">
        <v>3714</v>
      </c>
      <c r="C281" t="s" s="4">
        <v>3435</v>
      </c>
      <c r="D281" t="s" s="4">
        <v>1882</v>
      </c>
      <c r="E281" t="s" s="4">
        <v>1882</v>
      </c>
      <c r="F281" t="s" s="4">
        <v>3436</v>
      </c>
      <c r="G281" t="s" s="4">
        <v>3437</v>
      </c>
    </row>
    <row r="282" ht="45.0" customHeight="true">
      <c r="A282" t="s" s="4">
        <v>1404</v>
      </c>
      <c r="B282" t="s" s="4">
        <v>3715</v>
      </c>
      <c r="C282" t="s" s="4">
        <v>3435</v>
      </c>
      <c r="D282" t="s" s="4">
        <v>1882</v>
      </c>
      <c r="E282" t="s" s="4">
        <v>1882</v>
      </c>
      <c r="F282" t="s" s="4">
        <v>3436</v>
      </c>
      <c r="G282" t="s" s="4">
        <v>3437</v>
      </c>
    </row>
    <row r="283" ht="45.0" customHeight="true">
      <c r="A283" t="s" s="4">
        <v>1408</v>
      </c>
      <c r="B283" t="s" s="4">
        <v>3716</v>
      </c>
      <c r="C283" t="s" s="4">
        <v>3435</v>
      </c>
      <c r="D283" t="s" s="4">
        <v>1882</v>
      </c>
      <c r="E283" t="s" s="4">
        <v>1882</v>
      </c>
      <c r="F283" t="s" s="4">
        <v>3436</v>
      </c>
      <c r="G283" t="s" s="4">
        <v>3437</v>
      </c>
    </row>
    <row r="284" ht="45.0" customHeight="true">
      <c r="A284" t="s" s="4">
        <v>1412</v>
      </c>
      <c r="B284" t="s" s="4">
        <v>3717</v>
      </c>
      <c r="C284" t="s" s="4">
        <v>3435</v>
      </c>
      <c r="D284" t="s" s="4">
        <v>1882</v>
      </c>
      <c r="E284" t="s" s="4">
        <v>1882</v>
      </c>
      <c r="F284" t="s" s="4">
        <v>3436</v>
      </c>
      <c r="G284" t="s" s="4">
        <v>3437</v>
      </c>
    </row>
    <row r="285" ht="45.0" customHeight="true">
      <c r="A285" t="s" s="4">
        <v>1415</v>
      </c>
      <c r="B285" t="s" s="4">
        <v>3718</v>
      </c>
      <c r="C285" t="s" s="4">
        <v>3435</v>
      </c>
      <c r="D285" t="s" s="4">
        <v>1882</v>
      </c>
      <c r="E285" t="s" s="4">
        <v>1882</v>
      </c>
      <c r="F285" t="s" s="4">
        <v>3436</v>
      </c>
      <c r="G285" t="s" s="4">
        <v>3437</v>
      </c>
    </row>
    <row r="286" ht="45.0" customHeight="true">
      <c r="A286" t="s" s="4">
        <v>1419</v>
      </c>
      <c r="B286" t="s" s="4">
        <v>3719</v>
      </c>
      <c r="C286" t="s" s="4">
        <v>3435</v>
      </c>
      <c r="D286" t="s" s="4">
        <v>1882</v>
      </c>
      <c r="E286" t="s" s="4">
        <v>1882</v>
      </c>
      <c r="F286" t="s" s="4">
        <v>3436</v>
      </c>
      <c r="G286" t="s" s="4">
        <v>3437</v>
      </c>
    </row>
    <row r="287" ht="45.0" customHeight="true">
      <c r="A287" t="s" s="4">
        <v>1423</v>
      </c>
      <c r="B287" t="s" s="4">
        <v>3720</v>
      </c>
      <c r="C287" t="s" s="4">
        <v>3435</v>
      </c>
      <c r="D287" t="s" s="4">
        <v>1882</v>
      </c>
      <c r="E287" t="s" s="4">
        <v>1882</v>
      </c>
      <c r="F287" t="s" s="4">
        <v>3436</v>
      </c>
      <c r="G287" t="s" s="4">
        <v>3437</v>
      </c>
    </row>
    <row r="288" ht="45.0" customHeight="true">
      <c r="A288" t="s" s="4">
        <v>1425</v>
      </c>
      <c r="B288" t="s" s="4">
        <v>3721</v>
      </c>
      <c r="C288" t="s" s="4">
        <v>3435</v>
      </c>
      <c r="D288" t="s" s="4">
        <v>1882</v>
      </c>
      <c r="E288" t="s" s="4">
        <v>1882</v>
      </c>
      <c r="F288" t="s" s="4">
        <v>3436</v>
      </c>
      <c r="G288" t="s" s="4">
        <v>3437</v>
      </c>
    </row>
    <row r="289" ht="45.0" customHeight="true">
      <c r="A289" t="s" s="4">
        <v>1429</v>
      </c>
      <c r="B289" t="s" s="4">
        <v>3722</v>
      </c>
      <c r="C289" t="s" s="4">
        <v>3435</v>
      </c>
      <c r="D289" t="s" s="4">
        <v>1882</v>
      </c>
      <c r="E289" t="s" s="4">
        <v>1882</v>
      </c>
      <c r="F289" t="s" s="4">
        <v>3436</v>
      </c>
      <c r="G289" t="s" s="4">
        <v>3437</v>
      </c>
    </row>
    <row r="290" ht="45.0" customHeight="true">
      <c r="A290" t="s" s="4">
        <v>1434</v>
      </c>
      <c r="B290" t="s" s="4">
        <v>3723</v>
      </c>
      <c r="C290" t="s" s="4">
        <v>3435</v>
      </c>
      <c r="D290" t="s" s="4">
        <v>1882</v>
      </c>
      <c r="E290" t="s" s="4">
        <v>1882</v>
      </c>
      <c r="F290" t="s" s="4">
        <v>3436</v>
      </c>
      <c r="G290" t="s" s="4">
        <v>3437</v>
      </c>
    </row>
    <row r="291" ht="45.0" customHeight="true">
      <c r="A291" t="s" s="4">
        <v>1439</v>
      </c>
      <c r="B291" t="s" s="4">
        <v>3724</v>
      </c>
      <c r="C291" t="s" s="4">
        <v>3435</v>
      </c>
      <c r="D291" t="s" s="4">
        <v>1882</v>
      </c>
      <c r="E291" t="s" s="4">
        <v>1882</v>
      </c>
      <c r="F291" t="s" s="4">
        <v>3436</v>
      </c>
      <c r="G291" t="s" s="4">
        <v>3437</v>
      </c>
    </row>
    <row r="292" ht="45.0" customHeight="true">
      <c r="A292" t="s" s="4">
        <v>1442</v>
      </c>
      <c r="B292" t="s" s="4">
        <v>3725</v>
      </c>
      <c r="C292" t="s" s="4">
        <v>3435</v>
      </c>
      <c r="D292" t="s" s="4">
        <v>1882</v>
      </c>
      <c r="E292" t="s" s="4">
        <v>1882</v>
      </c>
      <c r="F292" t="s" s="4">
        <v>3436</v>
      </c>
      <c r="G292" t="s" s="4">
        <v>3437</v>
      </c>
    </row>
    <row r="293" ht="45.0" customHeight="true">
      <c r="A293" t="s" s="4">
        <v>1447</v>
      </c>
      <c r="B293" t="s" s="4">
        <v>3726</v>
      </c>
      <c r="C293" t="s" s="4">
        <v>3435</v>
      </c>
      <c r="D293" t="s" s="4">
        <v>1882</v>
      </c>
      <c r="E293" t="s" s="4">
        <v>1882</v>
      </c>
      <c r="F293" t="s" s="4">
        <v>3436</v>
      </c>
      <c r="G293" t="s" s="4">
        <v>3437</v>
      </c>
    </row>
    <row r="294" ht="45.0" customHeight="true">
      <c r="A294" t="s" s="4">
        <v>1450</v>
      </c>
      <c r="B294" t="s" s="4">
        <v>3727</v>
      </c>
      <c r="C294" t="s" s="4">
        <v>3435</v>
      </c>
      <c r="D294" t="s" s="4">
        <v>1882</v>
      </c>
      <c r="E294" t="s" s="4">
        <v>1882</v>
      </c>
      <c r="F294" t="s" s="4">
        <v>3436</v>
      </c>
      <c r="G294" t="s" s="4">
        <v>3437</v>
      </c>
    </row>
    <row r="295" ht="45.0" customHeight="true">
      <c r="A295" t="s" s="4">
        <v>1453</v>
      </c>
      <c r="B295" t="s" s="4">
        <v>3728</v>
      </c>
      <c r="C295" t="s" s="4">
        <v>3435</v>
      </c>
      <c r="D295" t="s" s="4">
        <v>1882</v>
      </c>
      <c r="E295" t="s" s="4">
        <v>1882</v>
      </c>
      <c r="F295" t="s" s="4">
        <v>3436</v>
      </c>
      <c r="G295" t="s" s="4">
        <v>3437</v>
      </c>
    </row>
    <row r="296" ht="45.0" customHeight="true">
      <c r="A296" t="s" s="4">
        <v>1457</v>
      </c>
      <c r="B296" t="s" s="4">
        <v>3729</v>
      </c>
      <c r="C296" t="s" s="4">
        <v>3435</v>
      </c>
      <c r="D296" t="s" s="4">
        <v>1882</v>
      </c>
      <c r="E296" t="s" s="4">
        <v>1882</v>
      </c>
      <c r="F296" t="s" s="4">
        <v>3436</v>
      </c>
      <c r="G296" t="s" s="4">
        <v>3437</v>
      </c>
    </row>
    <row r="297" ht="45.0" customHeight="true">
      <c r="A297" t="s" s="4">
        <v>1460</v>
      </c>
      <c r="B297" t="s" s="4">
        <v>3730</v>
      </c>
      <c r="C297" t="s" s="4">
        <v>3435</v>
      </c>
      <c r="D297" t="s" s="4">
        <v>1882</v>
      </c>
      <c r="E297" t="s" s="4">
        <v>1882</v>
      </c>
      <c r="F297" t="s" s="4">
        <v>3436</v>
      </c>
      <c r="G297" t="s" s="4">
        <v>3437</v>
      </c>
    </row>
    <row r="298" ht="45.0" customHeight="true">
      <c r="A298" t="s" s="4">
        <v>1463</v>
      </c>
      <c r="B298" t="s" s="4">
        <v>3731</v>
      </c>
      <c r="C298" t="s" s="4">
        <v>3435</v>
      </c>
      <c r="D298" t="s" s="4">
        <v>1882</v>
      </c>
      <c r="E298" t="s" s="4">
        <v>1882</v>
      </c>
      <c r="F298" t="s" s="4">
        <v>3436</v>
      </c>
      <c r="G298" t="s" s="4">
        <v>3437</v>
      </c>
    </row>
    <row r="299" ht="45.0" customHeight="true">
      <c r="A299" t="s" s="4">
        <v>1469</v>
      </c>
      <c r="B299" t="s" s="4">
        <v>3732</v>
      </c>
      <c r="C299" t="s" s="4">
        <v>3435</v>
      </c>
      <c r="D299" t="s" s="4">
        <v>1882</v>
      </c>
      <c r="E299" t="s" s="4">
        <v>1882</v>
      </c>
      <c r="F299" t="s" s="4">
        <v>3436</v>
      </c>
      <c r="G299" t="s" s="4">
        <v>3437</v>
      </c>
    </row>
    <row r="300" ht="45.0" customHeight="true">
      <c r="A300" t="s" s="4">
        <v>1474</v>
      </c>
      <c r="B300" t="s" s="4">
        <v>3733</v>
      </c>
      <c r="C300" t="s" s="4">
        <v>3435</v>
      </c>
      <c r="D300" t="s" s="4">
        <v>1882</v>
      </c>
      <c r="E300" t="s" s="4">
        <v>1882</v>
      </c>
      <c r="F300" t="s" s="4">
        <v>3436</v>
      </c>
      <c r="G300" t="s" s="4">
        <v>3437</v>
      </c>
    </row>
    <row r="301" ht="45.0" customHeight="true">
      <c r="A301" t="s" s="4">
        <v>1479</v>
      </c>
      <c r="B301" t="s" s="4">
        <v>3734</v>
      </c>
      <c r="C301" t="s" s="4">
        <v>3435</v>
      </c>
      <c r="D301" t="s" s="4">
        <v>1882</v>
      </c>
      <c r="E301" t="s" s="4">
        <v>1882</v>
      </c>
      <c r="F301" t="s" s="4">
        <v>3436</v>
      </c>
      <c r="G301" t="s" s="4">
        <v>3437</v>
      </c>
    </row>
    <row r="302" ht="45.0" customHeight="true">
      <c r="A302" t="s" s="4">
        <v>1486</v>
      </c>
      <c r="B302" t="s" s="4">
        <v>3735</v>
      </c>
      <c r="C302" t="s" s="4">
        <v>3435</v>
      </c>
      <c r="D302" t="s" s="4">
        <v>1882</v>
      </c>
      <c r="E302" t="s" s="4">
        <v>1882</v>
      </c>
      <c r="F302" t="s" s="4">
        <v>3436</v>
      </c>
      <c r="G302" t="s" s="4">
        <v>3437</v>
      </c>
    </row>
    <row r="303" ht="45.0" customHeight="true">
      <c r="A303" t="s" s="4">
        <v>1490</v>
      </c>
      <c r="B303" t="s" s="4">
        <v>3736</v>
      </c>
      <c r="C303" t="s" s="4">
        <v>3435</v>
      </c>
      <c r="D303" t="s" s="4">
        <v>1882</v>
      </c>
      <c r="E303" t="s" s="4">
        <v>1882</v>
      </c>
      <c r="F303" t="s" s="4">
        <v>3436</v>
      </c>
      <c r="G303" t="s" s="4">
        <v>3437</v>
      </c>
    </row>
    <row r="304" ht="45.0" customHeight="true">
      <c r="A304" t="s" s="4">
        <v>1493</v>
      </c>
      <c r="B304" t="s" s="4">
        <v>3737</v>
      </c>
      <c r="C304" t="s" s="4">
        <v>3435</v>
      </c>
      <c r="D304" t="s" s="4">
        <v>1882</v>
      </c>
      <c r="E304" t="s" s="4">
        <v>1882</v>
      </c>
      <c r="F304" t="s" s="4">
        <v>3436</v>
      </c>
      <c r="G304" t="s" s="4">
        <v>3437</v>
      </c>
    </row>
    <row r="305" ht="45.0" customHeight="true">
      <c r="A305" t="s" s="4">
        <v>1498</v>
      </c>
      <c r="B305" t="s" s="4">
        <v>3738</v>
      </c>
      <c r="C305" t="s" s="4">
        <v>3435</v>
      </c>
      <c r="D305" t="s" s="4">
        <v>1882</v>
      </c>
      <c r="E305" t="s" s="4">
        <v>1882</v>
      </c>
      <c r="F305" t="s" s="4">
        <v>3436</v>
      </c>
      <c r="G305" t="s" s="4">
        <v>3437</v>
      </c>
    </row>
    <row r="306" ht="45.0" customHeight="true">
      <c r="A306" t="s" s="4">
        <v>1502</v>
      </c>
      <c r="B306" t="s" s="4">
        <v>3739</v>
      </c>
      <c r="C306" t="s" s="4">
        <v>3435</v>
      </c>
      <c r="D306" t="s" s="4">
        <v>1882</v>
      </c>
      <c r="E306" t="s" s="4">
        <v>1882</v>
      </c>
      <c r="F306" t="s" s="4">
        <v>3436</v>
      </c>
      <c r="G306" t="s" s="4">
        <v>3437</v>
      </c>
    </row>
    <row r="307" ht="45.0" customHeight="true">
      <c r="A307" t="s" s="4">
        <v>1506</v>
      </c>
      <c r="B307" t="s" s="4">
        <v>3740</v>
      </c>
      <c r="C307" t="s" s="4">
        <v>3435</v>
      </c>
      <c r="D307" t="s" s="4">
        <v>1882</v>
      </c>
      <c r="E307" t="s" s="4">
        <v>1882</v>
      </c>
      <c r="F307" t="s" s="4">
        <v>3436</v>
      </c>
      <c r="G307" t="s" s="4">
        <v>3437</v>
      </c>
    </row>
    <row r="308" ht="45.0" customHeight="true">
      <c r="A308" t="s" s="4">
        <v>1509</v>
      </c>
      <c r="B308" t="s" s="4">
        <v>3741</v>
      </c>
      <c r="C308" t="s" s="4">
        <v>3435</v>
      </c>
      <c r="D308" t="s" s="4">
        <v>1882</v>
      </c>
      <c r="E308" t="s" s="4">
        <v>1882</v>
      </c>
      <c r="F308" t="s" s="4">
        <v>3436</v>
      </c>
      <c r="G308" t="s" s="4">
        <v>3437</v>
      </c>
    </row>
    <row r="309" ht="45.0" customHeight="true">
      <c r="A309" t="s" s="4">
        <v>1514</v>
      </c>
      <c r="B309" t="s" s="4">
        <v>3742</v>
      </c>
      <c r="C309" t="s" s="4">
        <v>3435</v>
      </c>
      <c r="D309" t="s" s="4">
        <v>1882</v>
      </c>
      <c r="E309" t="s" s="4">
        <v>1882</v>
      </c>
      <c r="F309" t="s" s="4">
        <v>3436</v>
      </c>
      <c r="G309" t="s" s="4">
        <v>3437</v>
      </c>
    </row>
    <row r="310" ht="45.0" customHeight="true">
      <c r="A310" t="s" s="4">
        <v>1520</v>
      </c>
      <c r="B310" t="s" s="4">
        <v>3743</v>
      </c>
      <c r="C310" t="s" s="4">
        <v>3435</v>
      </c>
      <c r="D310" t="s" s="4">
        <v>1882</v>
      </c>
      <c r="E310" t="s" s="4">
        <v>1882</v>
      </c>
      <c r="F310" t="s" s="4">
        <v>3436</v>
      </c>
      <c r="G310" t="s" s="4">
        <v>3437</v>
      </c>
    </row>
    <row r="311" ht="45.0" customHeight="true">
      <c r="A311" t="s" s="4">
        <v>1526</v>
      </c>
      <c r="B311" t="s" s="4">
        <v>3744</v>
      </c>
      <c r="C311" t="s" s="4">
        <v>3435</v>
      </c>
      <c r="D311" t="s" s="4">
        <v>1882</v>
      </c>
      <c r="E311" t="s" s="4">
        <v>1882</v>
      </c>
      <c r="F311" t="s" s="4">
        <v>3436</v>
      </c>
      <c r="G311" t="s" s="4">
        <v>3437</v>
      </c>
    </row>
    <row r="312" ht="45.0" customHeight="true">
      <c r="A312" t="s" s="4">
        <v>1529</v>
      </c>
      <c r="B312" t="s" s="4">
        <v>3745</v>
      </c>
      <c r="C312" t="s" s="4">
        <v>3435</v>
      </c>
      <c r="D312" t="s" s="4">
        <v>1882</v>
      </c>
      <c r="E312" t="s" s="4">
        <v>1882</v>
      </c>
      <c r="F312" t="s" s="4">
        <v>3436</v>
      </c>
      <c r="G312" t="s" s="4">
        <v>3437</v>
      </c>
    </row>
    <row r="313" ht="45.0" customHeight="true">
      <c r="A313" t="s" s="4">
        <v>1533</v>
      </c>
      <c r="B313" t="s" s="4">
        <v>3746</v>
      </c>
      <c r="C313" t="s" s="4">
        <v>3435</v>
      </c>
      <c r="D313" t="s" s="4">
        <v>1882</v>
      </c>
      <c r="E313" t="s" s="4">
        <v>1882</v>
      </c>
      <c r="F313" t="s" s="4">
        <v>3436</v>
      </c>
      <c r="G313" t="s" s="4">
        <v>3437</v>
      </c>
    </row>
    <row r="314" ht="45.0" customHeight="true">
      <c r="A314" t="s" s="4">
        <v>1538</v>
      </c>
      <c r="B314" t="s" s="4">
        <v>3747</v>
      </c>
      <c r="C314" t="s" s="4">
        <v>3435</v>
      </c>
      <c r="D314" t="s" s="4">
        <v>1882</v>
      </c>
      <c r="E314" t="s" s="4">
        <v>1882</v>
      </c>
      <c r="F314" t="s" s="4">
        <v>3436</v>
      </c>
      <c r="G314" t="s" s="4">
        <v>3437</v>
      </c>
    </row>
    <row r="315" ht="45.0" customHeight="true">
      <c r="A315" t="s" s="4">
        <v>1542</v>
      </c>
      <c r="B315" t="s" s="4">
        <v>3748</v>
      </c>
      <c r="C315" t="s" s="4">
        <v>3435</v>
      </c>
      <c r="D315" t="s" s="4">
        <v>1882</v>
      </c>
      <c r="E315" t="s" s="4">
        <v>1882</v>
      </c>
      <c r="F315" t="s" s="4">
        <v>3436</v>
      </c>
      <c r="G315" t="s" s="4">
        <v>3437</v>
      </c>
    </row>
    <row r="316" ht="45.0" customHeight="true">
      <c r="A316" t="s" s="4">
        <v>1544</v>
      </c>
      <c r="B316" t="s" s="4">
        <v>3749</v>
      </c>
      <c r="C316" t="s" s="4">
        <v>3435</v>
      </c>
      <c r="D316" t="s" s="4">
        <v>1882</v>
      </c>
      <c r="E316" t="s" s="4">
        <v>1882</v>
      </c>
      <c r="F316" t="s" s="4">
        <v>3436</v>
      </c>
      <c r="G316" t="s" s="4">
        <v>3437</v>
      </c>
    </row>
    <row r="317" ht="45.0" customHeight="true">
      <c r="A317" t="s" s="4">
        <v>1548</v>
      </c>
      <c r="B317" t="s" s="4">
        <v>3750</v>
      </c>
      <c r="C317" t="s" s="4">
        <v>3435</v>
      </c>
      <c r="D317" t="s" s="4">
        <v>1882</v>
      </c>
      <c r="E317" t="s" s="4">
        <v>1882</v>
      </c>
      <c r="F317" t="s" s="4">
        <v>3436</v>
      </c>
      <c r="G317" t="s" s="4">
        <v>3437</v>
      </c>
    </row>
    <row r="318" ht="45.0" customHeight="true">
      <c r="A318" t="s" s="4">
        <v>1552</v>
      </c>
      <c r="B318" t="s" s="4">
        <v>3751</v>
      </c>
      <c r="C318" t="s" s="4">
        <v>3435</v>
      </c>
      <c r="D318" t="s" s="4">
        <v>1882</v>
      </c>
      <c r="E318" t="s" s="4">
        <v>1882</v>
      </c>
      <c r="F318" t="s" s="4">
        <v>3436</v>
      </c>
      <c r="G318" t="s" s="4">
        <v>3437</v>
      </c>
    </row>
    <row r="319" ht="45.0" customHeight="true">
      <c r="A319" t="s" s="4">
        <v>1556</v>
      </c>
      <c r="B319" t="s" s="4">
        <v>3752</v>
      </c>
      <c r="C319" t="s" s="4">
        <v>3435</v>
      </c>
      <c r="D319" t="s" s="4">
        <v>1882</v>
      </c>
      <c r="E319" t="s" s="4">
        <v>1882</v>
      </c>
      <c r="F319" t="s" s="4">
        <v>3436</v>
      </c>
      <c r="G319" t="s" s="4">
        <v>3437</v>
      </c>
    </row>
    <row r="320" ht="45.0" customHeight="true">
      <c r="A320" t="s" s="4">
        <v>1560</v>
      </c>
      <c r="B320" t="s" s="4">
        <v>3753</v>
      </c>
      <c r="C320" t="s" s="4">
        <v>3435</v>
      </c>
      <c r="D320" t="s" s="4">
        <v>1882</v>
      </c>
      <c r="E320" t="s" s="4">
        <v>1882</v>
      </c>
      <c r="F320" t="s" s="4">
        <v>3436</v>
      </c>
      <c r="G320" t="s" s="4">
        <v>3437</v>
      </c>
    </row>
    <row r="321" ht="45.0" customHeight="true">
      <c r="A321" t="s" s="4">
        <v>1562</v>
      </c>
      <c r="B321" t="s" s="4">
        <v>3754</v>
      </c>
      <c r="C321" t="s" s="4">
        <v>3435</v>
      </c>
      <c r="D321" t="s" s="4">
        <v>1882</v>
      </c>
      <c r="E321" t="s" s="4">
        <v>1882</v>
      </c>
      <c r="F321" t="s" s="4">
        <v>3436</v>
      </c>
      <c r="G321" t="s" s="4">
        <v>3437</v>
      </c>
    </row>
    <row r="322" ht="45.0" customHeight="true">
      <c r="A322" t="s" s="4">
        <v>1565</v>
      </c>
      <c r="B322" t="s" s="4">
        <v>3755</v>
      </c>
      <c r="C322" t="s" s="4">
        <v>3435</v>
      </c>
      <c r="D322" t="s" s="4">
        <v>1882</v>
      </c>
      <c r="E322" t="s" s="4">
        <v>1882</v>
      </c>
      <c r="F322" t="s" s="4">
        <v>3436</v>
      </c>
      <c r="G322" t="s" s="4">
        <v>3437</v>
      </c>
    </row>
    <row r="323" ht="45.0" customHeight="true">
      <c r="A323" t="s" s="4">
        <v>1570</v>
      </c>
      <c r="B323" t="s" s="4">
        <v>3756</v>
      </c>
      <c r="C323" t="s" s="4">
        <v>3435</v>
      </c>
      <c r="D323" t="s" s="4">
        <v>1882</v>
      </c>
      <c r="E323" t="s" s="4">
        <v>1882</v>
      </c>
      <c r="F323" t="s" s="4">
        <v>3436</v>
      </c>
      <c r="G323" t="s" s="4">
        <v>3437</v>
      </c>
    </row>
    <row r="324" ht="45.0" customHeight="true">
      <c r="A324" t="s" s="4">
        <v>1574</v>
      </c>
      <c r="B324" t="s" s="4">
        <v>3757</v>
      </c>
      <c r="C324" t="s" s="4">
        <v>3435</v>
      </c>
      <c r="D324" t="s" s="4">
        <v>1882</v>
      </c>
      <c r="E324" t="s" s="4">
        <v>1882</v>
      </c>
      <c r="F324" t="s" s="4">
        <v>3436</v>
      </c>
      <c r="G324" t="s" s="4">
        <v>3437</v>
      </c>
    </row>
    <row r="325" ht="45.0" customHeight="true">
      <c r="A325" t="s" s="4">
        <v>1577</v>
      </c>
      <c r="B325" t="s" s="4">
        <v>3758</v>
      </c>
      <c r="C325" t="s" s="4">
        <v>3435</v>
      </c>
      <c r="D325" t="s" s="4">
        <v>1882</v>
      </c>
      <c r="E325" t="s" s="4">
        <v>1882</v>
      </c>
      <c r="F325" t="s" s="4">
        <v>3436</v>
      </c>
      <c r="G325" t="s" s="4">
        <v>3437</v>
      </c>
    </row>
    <row r="326" ht="45.0" customHeight="true">
      <c r="A326" t="s" s="4">
        <v>1580</v>
      </c>
      <c r="B326" t="s" s="4">
        <v>3759</v>
      </c>
      <c r="C326" t="s" s="4">
        <v>3435</v>
      </c>
      <c r="D326" t="s" s="4">
        <v>1882</v>
      </c>
      <c r="E326" t="s" s="4">
        <v>1882</v>
      </c>
      <c r="F326" t="s" s="4">
        <v>3436</v>
      </c>
      <c r="G326" t="s" s="4">
        <v>3437</v>
      </c>
    </row>
    <row r="327" ht="45.0" customHeight="true">
      <c r="A327" t="s" s="4">
        <v>1583</v>
      </c>
      <c r="B327" t="s" s="4">
        <v>3760</v>
      </c>
      <c r="C327" t="s" s="4">
        <v>3435</v>
      </c>
      <c r="D327" t="s" s="4">
        <v>1882</v>
      </c>
      <c r="E327" t="s" s="4">
        <v>1882</v>
      </c>
      <c r="F327" t="s" s="4">
        <v>3436</v>
      </c>
      <c r="G327" t="s" s="4">
        <v>3437</v>
      </c>
    </row>
    <row r="328" ht="45.0" customHeight="true">
      <c r="A328" t="s" s="4">
        <v>1586</v>
      </c>
      <c r="B328" t="s" s="4">
        <v>3761</v>
      </c>
      <c r="C328" t="s" s="4">
        <v>3435</v>
      </c>
      <c r="D328" t="s" s="4">
        <v>1882</v>
      </c>
      <c r="E328" t="s" s="4">
        <v>1882</v>
      </c>
      <c r="F328" t="s" s="4">
        <v>3436</v>
      </c>
      <c r="G328" t="s" s="4">
        <v>3437</v>
      </c>
    </row>
    <row r="329" ht="45.0" customHeight="true">
      <c r="A329" t="s" s="4">
        <v>1588</v>
      </c>
      <c r="B329" t="s" s="4">
        <v>3762</v>
      </c>
      <c r="C329" t="s" s="4">
        <v>3435</v>
      </c>
      <c r="D329" t="s" s="4">
        <v>1882</v>
      </c>
      <c r="E329" t="s" s="4">
        <v>1882</v>
      </c>
      <c r="F329" t="s" s="4">
        <v>3436</v>
      </c>
      <c r="G329" t="s" s="4">
        <v>3437</v>
      </c>
    </row>
    <row r="330" ht="45.0" customHeight="true">
      <c r="A330" t="s" s="4">
        <v>1591</v>
      </c>
      <c r="B330" t="s" s="4">
        <v>3763</v>
      </c>
      <c r="C330" t="s" s="4">
        <v>3435</v>
      </c>
      <c r="D330" t="s" s="4">
        <v>1882</v>
      </c>
      <c r="E330" t="s" s="4">
        <v>1882</v>
      </c>
      <c r="F330" t="s" s="4">
        <v>3436</v>
      </c>
      <c r="G330" t="s" s="4">
        <v>3437</v>
      </c>
    </row>
    <row r="331" ht="45.0" customHeight="true">
      <c r="A331" t="s" s="4">
        <v>1594</v>
      </c>
      <c r="B331" t="s" s="4">
        <v>3764</v>
      </c>
      <c r="C331" t="s" s="4">
        <v>3435</v>
      </c>
      <c r="D331" t="s" s="4">
        <v>1882</v>
      </c>
      <c r="E331" t="s" s="4">
        <v>1882</v>
      </c>
      <c r="F331" t="s" s="4">
        <v>3436</v>
      </c>
      <c r="G331" t="s" s="4">
        <v>3437</v>
      </c>
    </row>
    <row r="332" ht="45.0" customHeight="true">
      <c r="A332" t="s" s="4">
        <v>1596</v>
      </c>
      <c r="B332" t="s" s="4">
        <v>3765</v>
      </c>
      <c r="C332" t="s" s="4">
        <v>3435</v>
      </c>
      <c r="D332" t="s" s="4">
        <v>1882</v>
      </c>
      <c r="E332" t="s" s="4">
        <v>1882</v>
      </c>
      <c r="F332" t="s" s="4">
        <v>3436</v>
      </c>
      <c r="G332" t="s" s="4">
        <v>3437</v>
      </c>
    </row>
    <row r="333" ht="45.0" customHeight="true">
      <c r="A333" t="s" s="4">
        <v>1599</v>
      </c>
      <c r="B333" t="s" s="4">
        <v>3766</v>
      </c>
      <c r="C333" t="s" s="4">
        <v>3435</v>
      </c>
      <c r="D333" t="s" s="4">
        <v>1882</v>
      </c>
      <c r="E333" t="s" s="4">
        <v>1882</v>
      </c>
      <c r="F333" t="s" s="4">
        <v>3436</v>
      </c>
      <c r="G333" t="s" s="4">
        <v>3437</v>
      </c>
    </row>
    <row r="334" ht="45.0" customHeight="true">
      <c r="A334" t="s" s="4">
        <v>1602</v>
      </c>
      <c r="B334" t="s" s="4">
        <v>3767</v>
      </c>
      <c r="C334" t="s" s="4">
        <v>3435</v>
      </c>
      <c r="D334" t="s" s="4">
        <v>1882</v>
      </c>
      <c r="E334" t="s" s="4">
        <v>1882</v>
      </c>
      <c r="F334" t="s" s="4">
        <v>3436</v>
      </c>
      <c r="G334" t="s" s="4">
        <v>3437</v>
      </c>
    </row>
    <row r="335" ht="45.0" customHeight="true">
      <c r="A335" t="s" s="4">
        <v>1605</v>
      </c>
      <c r="B335" t="s" s="4">
        <v>3768</v>
      </c>
      <c r="C335" t="s" s="4">
        <v>3435</v>
      </c>
      <c r="D335" t="s" s="4">
        <v>1882</v>
      </c>
      <c r="E335" t="s" s="4">
        <v>1882</v>
      </c>
      <c r="F335" t="s" s="4">
        <v>3436</v>
      </c>
      <c r="G335" t="s" s="4">
        <v>3437</v>
      </c>
    </row>
    <row r="336" ht="45.0" customHeight="true">
      <c r="A336" t="s" s="4">
        <v>1610</v>
      </c>
      <c r="B336" t="s" s="4">
        <v>3769</v>
      </c>
      <c r="C336" t="s" s="4">
        <v>3435</v>
      </c>
      <c r="D336" t="s" s="4">
        <v>1882</v>
      </c>
      <c r="E336" t="s" s="4">
        <v>1882</v>
      </c>
      <c r="F336" t="s" s="4">
        <v>3436</v>
      </c>
      <c r="G336" t="s" s="4">
        <v>3437</v>
      </c>
    </row>
    <row r="337" ht="45.0" customHeight="true">
      <c r="A337" t="s" s="4">
        <v>1614</v>
      </c>
      <c r="B337" t="s" s="4">
        <v>3770</v>
      </c>
      <c r="C337" t="s" s="4">
        <v>3435</v>
      </c>
      <c r="D337" t="s" s="4">
        <v>1882</v>
      </c>
      <c r="E337" t="s" s="4">
        <v>1882</v>
      </c>
      <c r="F337" t="s" s="4">
        <v>3436</v>
      </c>
      <c r="G337" t="s" s="4">
        <v>3437</v>
      </c>
    </row>
    <row r="338" ht="45.0" customHeight="true">
      <c r="A338" t="s" s="4">
        <v>1620</v>
      </c>
      <c r="B338" t="s" s="4">
        <v>3771</v>
      </c>
      <c r="C338" t="s" s="4">
        <v>3435</v>
      </c>
      <c r="D338" t="s" s="4">
        <v>1882</v>
      </c>
      <c r="E338" t="s" s="4">
        <v>1882</v>
      </c>
      <c r="F338" t="s" s="4">
        <v>3436</v>
      </c>
      <c r="G338" t="s" s="4">
        <v>3437</v>
      </c>
    </row>
    <row r="339" ht="45.0" customHeight="true">
      <c r="A339" t="s" s="4">
        <v>1625</v>
      </c>
      <c r="B339" t="s" s="4">
        <v>3772</v>
      </c>
      <c r="C339" t="s" s="4">
        <v>3435</v>
      </c>
      <c r="D339" t="s" s="4">
        <v>1882</v>
      </c>
      <c r="E339" t="s" s="4">
        <v>1882</v>
      </c>
      <c r="F339" t="s" s="4">
        <v>3436</v>
      </c>
      <c r="G339" t="s" s="4">
        <v>3437</v>
      </c>
    </row>
    <row r="340" ht="45.0" customHeight="true">
      <c r="A340" t="s" s="4">
        <v>1630</v>
      </c>
      <c r="B340" t="s" s="4">
        <v>3773</v>
      </c>
      <c r="C340" t="s" s="4">
        <v>3435</v>
      </c>
      <c r="D340" t="s" s="4">
        <v>1882</v>
      </c>
      <c r="E340" t="s" s="4">
        <v>1882</v>
      </c>
      <c r="F340" t="s" s="4">
        <v>3436</v>
      </c>
      <c r="G340" t="s" s="4">
        <v>3437</v>
      </c>
    </row>
    <row r="341" ht="45.0" customHeight="true">
      <c r="A341" t="s" s="4">
        <v>1633</v>
      </c>
      <c r="B341" t="s" s="4">
        <v>3774</v>
      </c>
      <c r="C341" t="s" s="4">
        <v>3435</v>
      </c>
      <c r="D341" t="s" s="4">
        <v>1882</v>
      </c>
      <c r="E341" t="s" s="4">
        <v>1882</v>
      </c>
      <c r="F341" t="s" s="4">
        <v>3436</v>
      </c>
      <c r="G341" t="s" s="4">
        <v>3437</v>
      </c>
    </row>
    <row r="342" ht="45.0" customHeight="true">
      <c r="A342" t="s" s="4">
        <v>1639</v>
      </c>
      <c r="B342" t="s" s="4">
        <v>3775</v>
      </c>
      <c r="C342" t="s" s="4">
        <v>3435</v>
      </c>
      <c r="D342" t="s" s="4">
        <v>1882</v>
      </c>
      <c r="E342" t="s" s="4">
        <v>1882</v>
      </c>
      <c r="F342" t="s" s="4">
        <v>3436</v>
      </c>
      <c r="G342" t="s" s="4">
        <v>3437</v>
      </c>
    </row>
    <row r="343" ht="45.0" customHeight="true">
      <c r="A343" t="s" s="4">
        <v>1642</v>
      </c>
      <c r="B343" t="s" s="4">
        <v>3776</v>
      </c>
      <c r="C343" t="s" s="4">
        <v>3435</v>
      </c>
      <c r="D343" t="s" s="4">
        <v>1882</v>
      </c>
      <c r="E343" t="s" s="4">
        <v>1882</v>
      </c>
      <c r="F343" t="s" s="4">
        <v>3436</v>
      </c>
      <c r="G343" t="s" s="4">
        <v>3437</v>
      </c>
    </row>
    <row r="344" ht="45.0" customHeight="true">
      <c r="A344" t="s" s="4">
        <v>1646</v>
      </c>
      <c r="B344" t="s" s="4">
        <v>3777</v>
      </c>
      <c r="C344" t="s" s="4">
        <v>3435</v>
      </c>
      <c r="D344" t="s" s="4">
        <v>1882</v>
      </c>
      <c r="E344" t="s" s="4">
        <v>1882</v>
      </c>
      <c r="F344" t="s" s="4">
        <v>3436</v>
      </c>
      <c r="G344" t="s" s="4">
        <v>3437</v>
      </c>
    </row>
    <row r="345" ht="45.0" customHeight="true">
      <c r="A345" t="s" s="4">
        <v>1651</v>
      </c>
      <c r="B345" t="s" s="4">
        <v>3778</v>
      </c>
      <c r="C345" t="s" s="4">
        <v>3435</v>
      </c>
      <c r="D345" t="s" s="4">
        <v>1882</v>
      </c>
      <c r="E345" t="s" s="4">
        <v>1882</v>
      </c>
      <c r="F345" t="s" s="4">
        <v>3436</v>
      </c>
      <c r="G345" t="s" s="4">
        <v>3437</v>
      </c>
    </row>
    <row r="346" ht="45.0" customHeight="true">
      <c r="A346" t="s" s="4">
        <v>1655</v>
      </c>
      <c r="B346" t="s" s="4">
        <v>3779</v>
      </c>
      <c r="C346" t="s" s="4">
        <v>3435</v>
      </c>
      <c r="D346" t="s" s="4">
        <v>1882</v>
      </c>
      <c r="E346" t="s" s="4">
        <v>1882</v>
      </c>
      <c r="F346" t="s" s="4">
        <v>3436</v>
      </c>
      <c r="G346" t="s" s="4">
        <v>3437</v>
      </c>
    </row>
    <row r="347" ht="45.0" customHeight="true">
      <c r="A347" t="s" s="4">
        <v>1659</v>
      </c>
      <c r="B347" t="s" s="4">
        <v>3780</v>
      </c>
      <c r="C347" t="s" s="4">
        <v>3435</v>
      </c>
      <c r="D347" t="s" s="4">
        <v>1882</v>
      </c>
      <c r="E347" t="s" s="4">
        <v>1882</v>
      </c>
      <c r="F347" t="s" s="4">
        <v>3436</v>
      </c>
      <c r="G347" t="s" s="4">
        <v>3437</v>
      </c>
    </row>
    <row r="348" ht="45.0" customHeight="true">
      <c r="A348" t="s" s="4">
        <v>1663</v>
      </c>
      <c r="B348" t="s" s="4">
        <v>3781</v>
      </c>
      <c r="C348" t="s" s="4">
        <v>3435</v>
      </c>
      <c r="D348" t="s" s="4">
        <v>1882</v>
      </c>
      <c r="E348" t="s" s="4">
        <v>1882</v>
      </c>
      <c r="F348" t="s" s="4">
        <v>3436</v>
      </c>
      <c r="G348" t="s" s="4">
        <v>3437</v>
      </c>
    </row>
    <row r="349" ht="45.0" customHeight="true">
      <c r="A349" t="s" s="4">
        <v>1666</v>
      </c>
      <c r="B349" t="s" s="4">
        <v>3782</v>
      </c>
      <c r="C349" t="s" s="4">
        <v>3435</v>
      </c>
      <c r="D349" t="s" s="4">
        <v>1882</v>
      </c>
      <c r="E349" t="s" s="4">
        <v>1882</v>
      </c>
      <c r="F349" t="s" s="4">
        <v>3436</v>
      </c>
      <c r="G349" t="s" s="4">
        <v>3437</v>
      </c>
    </row>
    <row r="350" ht="45.0" customHeight="true">
      <c r="A350" t="s" s="4">
        <v>1670</v>
      </c>
      <c r="B350" t="s" s="4">
        <v>3783</v>
      </c>
      <c r="C350" t="s" s="4">
        <v>3435</v>
      </c>
      <c r="D350" t="s" s="4">
        <v>1882</v>
      </c>
      <c r="E350" t="s" s="4">
        <v>1882</v>
      </c>
      <c r="F350" t="s" s="4">
        <v>3436</v>
      </c>
      <c r="G350" t="s" s="4">
        <v>3437</v>
      </c>
    </row>
    <row r="351" ht="45.0" customHeight="true">
      <c r="A351" t="s" s="4">
        <v>1674</v>
      </c>
      <c r="B351" t="s" s="4">
        <v>3784</v>
      </c>
      <c r="C351" t="s" s="4">
        <v>3435</v>
      </c>
      <c r="D351" t="s" s="4">
        <v>1882</v>
      </c>
      <c r="E351" t="s" s="4">
        <v>1882</v>
      </c>
      <c r="F351" t="s" s="4">
        <v>3436</v>
      </c>
      <c r="G351" t="s" s="4">
        <v>3437</v>
      </c>
    </row>
    <row r="352" ht="45.0" customHeight="true">
      <c r="A352" t="s" s="4">
        <v>1678</v>
      </c>
      <c r="B352" t="s" s="4">
        <v>3785</v>
      </c>
      <c r="C352" t="s" s="4">
        <v>3435</v>
      </c>
      <c r="D352" t="s" s="4">
        <v>1882</v>
      </c>
      <c r="E352" t="s" s="4">
        <v>1882</v>
      </c>
      <c r="F352" t="s" s="4">
        <v>3436</v>
      </c>
      <c r="G352" t="s" s="4">
        <v>3437</v>
      </c>
    </row>
    <row r="353" ht="45.0" customHeight="true">
      <c r="A353" t="s" s="4">
        <v>1684</v>
      </c>
      <c r="B353" t="s" s="4">
        <v>3786</v>
      </c>
      <c r="C353" t="s" s="4">
        <v>3435</v>
      </c>
      <c r="D353" t="s" s="4">
        <v>1882</v>
      </c>
      <c r="E353" t="s" s="4">
        <v>1882</v>
      </c>
      <c r="F353" t="s" s="4">
        <v>3436</v>
      </c>
      <c r="G353" t="s" s="4">
        <v>3437</v>
      </c>
    </row>
    <row r="354" ht="45.0" customHeight="true">
      <c r="A354" t="s" s="4">
        <v>1687</v>
      </c>
      <c r="B354" t="s" s="4">
        <v>3787</v>
      </c>
      <c r="C354" t="s" s="4">
        <v>3435</v>
      </c>
      <c r="D354" t="s" s="4">
        <v>1882</v>
      </c>
      <c r="E354" t="s" s="4">
        <v>1882</v>
      </c>
      <c r="F354" t="s" s="4">
        <v>3436</v>
      </c>
      <c r="G354" t="s" s="4">
        <v>3437</v>
      </c>
    </row>
    <row r="355" ht="45.0" customHeight="true">
      <c r="A355" t="s" s="4">
        <v>1690</v>
      </c>
      <c r="B355" t="s" s="4">
        <v>3788</v>
      </c>
      <c r="C355" t="s" s="4">
        <v>3435</v>
      </c>
      <c r="D355" t="s" s="4">
        <v>1882</v>
      </c>
      <c r="E355" t="s" s="4">
        <v>1882</v>
      </c>
      <c r="F355" t="s" s="4">
        <v>3436</v>
      </c>
      <c r="G355" t="s" s="4">
        <v>3437</v>
      </c>
    </row>
    <row r="356" ht="45.0" customHeight="true">
      <c r="A356" t="s" s="4">
        <v>1692</v>
      </c>
      <c r="B356" t="s" s="4">
        <v>3789</v>
      </c>
      <c r="C356" t="s" s="4">
        <v>3435</v>
      </c>
      <c r="D356" t="s" s="4">
        <v>1882</v>
      </c>
      <c r="E356" t="s" s="4">
        <v>1882</v>
      </c>
      <c r="F356" t="s" s="4">
        <v>3436</v>
      </c>
      <c r="G356" t="s" s="4">
        <v>3437</v>
      </c>
    </row>
    <row r="357" ht="45.0" customHeight="true">
      <c r="A357" t="s" s="4">
        <v>1695</v>
      </c>
      <c r="B357" t="s" s="4">
        <v>3790</v>
      </c>
      <c r="C357" t="s" s="4">
        <v>3435</v>
      </c>
      <c r="D357" t="s" s="4">
        <v>1882</v>
      </c>
      <c r="E357" t="s" s="4">
        <v>1882</v>
      </c>
      <c r="F357" t="s" s="4">
        <v>3436</v>
      </c>
      <c r="G357" t="s" s="4">
        <v>3437</v>
      </c>
    </row>
    <row r="358" ht="45.0" customHeight="true">
      <c r="A358" t="s" s="4">
        <v>1698</v>
      </c>
      <c r="B358" t="s" s="4">
        <v>3791</v>
      </c>
      <c r="C358" t="s" s="4">
        <v>3435</v>
      </c>
      <c r="D358" t="s" s="4">
        <v>1882</v>
      </c>
      <c r="E358" t="s" s="4">
        <v>1882</v>
      </c>
      <c r="F358" t="s" s="4">
        <v>3436</v>
      </c>
      <c r="G358" t="s" s="4">
        <v>3437</v>
      </c>
    </row>
    <row r="359" ht="45.0" customHeight="true">
      <c r="A359" t="s" s="4">
        <v>1701</v>
      </c>
      <c r="B359" t="s" s="4">
        <v>3792</v>
      </c>
      <c r="C359" t="s" s="4">
        <v>3435</v>
      </c>
      <c r="D359" t="s" s="4">
        <v>1882</v>
      </c>
      <c r="E359" t="s" s="4">
        <v>1882</v>
      </c>
      <c r="F359" t="s" s="4">
        <v>3436</v>
      </c>
      <c r="G359" t="s" s="4">
        <v>3437</v>
      </c>
    </row>
    <row r="360" ht="45.0" customHeight="true">
      <c r="A360" t="s" s="4">
        <v>1707</v>
      </c>
      <c r="B360" t="s" s="4">
        <v>3793</v>
      </c>
      <c r="C360" t="s" s="4">
        <v>3435</v>
      </c>
      <c r="D360" t="s" s="4">
        <v>1882</v>
      </c>
      <c r="E360" t="s" s="4">
        <v>1882</v>
      </c>
      <c r="F360" t="s" s="4">
        <v>3436</v>
      </c>
      <c r="G360" t="s" s="4">
        <v>3437</v>
      </c>
    </row>
    <row r="361" ht="45.0" customHeight="true">
      <c r="A361" t="s" s="4">
        <v>1709</v>
      </c>
      <c r="B361" t="s" s="4">
        <v>3794</v>
      </c>
      <c r="C361" t="s" s="4">
        <v>3435</v>
      </c>
      <c r="D361" t="s" s="4">
        <v>1882</v>
      </c>
      <c r="E361" t="s" s="4">
        <v>1882</v>
      </c>
      <c r="F361" t="s" s="4">
        <v>3436</v>
      </c>
      <c r="G361" t="s" s="4">
        <v>3437</v>
      </c>
    </row>
    <row r="362" ht="45.0" customHeight="true">
      <c r="A362" t="s" s="4">
        <v>1713</v>
      </c>
      <c r="B362" t="s" s="4">
        <v>3795</v>
      </c>
      <c r="C362" t="s" s="4">
        <v>3435</v>
      </c>
      <c r="D362" t="s" s="4">
        <v>1882</v>
      </c>
      <c r="E362" t="s" s="4">
        <v>1882</v>
      </c>
      <c r="F362" t="s" s="4">
        <v>3436</v>
      </c>
      <c r="G362" t="s" s="4">
        <v>3437</v>
      </c>
    </row>
    <row r="363" ht="45.0" customHeight="true">
      <c r="A363" t="s" s="4">
        <v>1715</v>
      </c>
      <c r="B363" t="s" s="4">
        <v>3796</v>
      </c>
      <c r="C363" t="s" s="4">
        <v>3435</v>
      </c>
      <c r="D363" t="s" s="4">
        <v>1882</v>
      </c>
      <c r="E363" t="s" s="4">
        <v>1882</v>
      </c>
      <c r="F363" t="s" s="4">
        <v>3436</v>
      </c>
      <c r="G363" t="s" s="4">
        <v>3437</v>
      </c>
    </row>
    <row r="364" ht="45.0" customHeight="true">
      <c r="A364" t="s" s="4">
        <v>1720</v>
      </c>
      <c r="B364" t="s" s="4">
        <v>3797</v>
      </c>
      <c r="C364" t="s" s="4">
        <v>3435</v>
      </c>
      <c r="D364" t="s" s="4">
        <v>1882</v>
      </c>
      <c r="E364" t="s" s="4">
        <v>1882</v>
      </c>
      <c r="F364" t="s" s="4">
        <v>3436</v>
      </c>
      <c r="G364" t="s" s="4">
        <v>3437</v>
      </c>
    </row>
    <row r="365" ht="45.0" customHeight="true">
      <c r="A365" t="s" s="4">
        <v>1723</v>
      </c>
      <c r="B365" t="s" s="4">
        <v>3798</v>
      </c>
      <c r="C365" t="s" s="4">
        <v>3435</v>
      </c>
      <c r="D365" t="s" s="4">
        <v>1882</v>
      </c>
      <c r="E365" t="s" s="4">
        <v>1882</v>
      </c>
      <c r="F365" t="s" s="4">
        <v>3436</v>
      </c>
      <c r="G365" t="s" s="4">
        <v>3437</v>
      </c>
    </row>
    <row r="366" ht="45.0" customHeight="true">
      <c r="A366" t="s" s="4">
        <v>1727</v>
      </c>
      <c r="B366" t="s" s="4">
        <v>3799</v>
      </c>
      <c r="C366" t="s" s="4">
        <v>3435</v>
      </c>
      <c r="D366" t="s" s="4">
        <v>1882</v>
      </c>
      <c r="E366" t="s" s="4">
        <v>1882</v>
      </c>
      <c r="F366" t="s" s="4">
        <v>3436</v>
      </c>
      <c r="G366" t="s" s="4">
        <v>3437</v>
      </c>
    </row>
    <row r="367" ht="45.0" customHeight="true">
      <c r="A367" t="s" s="4">
        <v>1730</v>
      </c>
      <c r="B367" t="s" s="4">
        <v>3800</v>
      </c>
      <c r="C367" t="s" s="4">
        <v>3435</v>
      </c>
      <c r="D367" t="s" s="4">
        <v>1882</v>
      </c>
      <c r="E367" t="s" s="4">
        <v>1882</v>
      </c>
      <c r="F367" t="s" s="4">
        <v>3436</v>
      </c>
      <c r="G367" t="s" s="4">
        <v>3437</v>
      </c>
    </row>
    <row r="368" ht="45.0" customHeight="true">
      <c r="A368" t="s" s="4">
        <v>1732</v>
      </c>
      <c r="B368" t="s" s="4">
        <v>3801</v>
      </c>
      <c r="C368" t="s" s="4">
        <v>3435</v>
      </c>
      <c r="D368" t="s" s="4">
        <v>1882</v>
      </c>
      <c r="E368" t="s" s="4">
        <v>1882</v>
      </c>
      <c r="F368" t="s" s="4">
        <v>3436</v>
      </c>
      <c r="G368" t="s" s="4">
        <v>3437</v>
      </c>
    </row>
    <row r="369" ht="45.0" customHeight="true">
      <c r="A369" t="s" s="4">
        <v>1735</v>
      </c>
      <c r="B369" t="s" s="4">
        <v>3802</v>
      </c>
      <c r="C369" t="s" s="4">
        <v>3435</v>
      </c>
      <c r="D369" t="s" s="4">
        <v>1882</v>
      </c>
      <c r="E369" t="s" s="4">
        <v>1882</v>
      </c>
      <c r="F369" t="s" s="4">
        <v>3436</v>
      </c>
      <c r="G369" t="s" s="4">
        <v>3437</v>
      </c>
    </row>
    <row r="370" ht="45.0" customHeight="true">
      <c r="A370" t="s" s="4">
        <v>1738</v>
      </c>
      <c r="B370" t="s" s="4">
        <v>3803</v>
      </c>
      <c r="C370" t="s" s="4">
        <v>3435</v>
      </c>
      <c r="D370" t="s" s="4">
        <v>1882</v>
      </c>
      <c r="E370" t="s" s="4">
        <v>1882</v>
      </c>
      <c r="F370" t="s" s="4">
        <v>3436</v>
      </c>
      <c r="G370" t="s" s="4">
        <v>3437</v>
      </c>
    </row>
    <row r="371" ht="45.0" customHeight="true">
      <c r="A371" t="s" s="4">
        <v>1741</v>
      </c>
      <c r="B371" t="s" s="4">
        <v>3804</v>
      </c>
      <c r="C371" t="s" s="4">
        <v>3435</v>
      </c>
      <c r="D371" t="s" s="4">
        <v>1882</v>
      </c>
      <c r="E371" t="s" s="4">
        <v>1882</v>
      </c>
      <c r="F371" t="s" s="4">
        <v>3436</v>
      </c>
      <c r="G371" t="s" s="4">
        <v>3437</v>
      </c>
    </row>
    <row r="372" ht="45.0" customHeight="true">
      <c r="A372" t="s" s="4">
        <v>1746</v>
      </c>
      <c r="B372" t="s" s="4">
        <v>3805</v>
      </c>
      <c r="C372" t="s" s="4">
        <v>3435</v>
      </c>
      <c r="D372" t="s" s="4">
        <v>1882</v>
      </c>
      <c r="E372" t="s" s="4">
        <v>1882</v>
      </c>
      <c r="F372" t="s" s="4">
        <v>3436</v>
      </c>
      <c r="G372" t="s" s="4">
        <v>3437</v>
      </c>
    </row>
    <row r="373" ht="45.0" customHeight="true">
      <c r="A373" t="s" s="4">
        <v>1750</v>
      </c>
      <c r="B373" t="s" s="4">
        <v>3806</v>
      </c>
      <c r="C373" t="s" s="4">
        <v>3435</v>
      </c>
      <c r="D373" t="s" s="4">
        <v>1882</v>
      </c>
      <c r="E373" t="s" s="4">
        <v>1882</v>
      </c>
      <c r="F373" t="s" s="4">
        <v>3436</v>
      </c>
      <c r="G373" t="s" s="4">
        <v>3437</v>
      </c>
    </row>
    <row r="374" ht="45.0" customHeight="true">
      <c r="A374" t="s" s="4">
        <v>1754</v>
      </c>
      <c r="B374" t="s" s="4">
        <v>3807</v>
      </c>
      <c r="C374" t="s" s="4">
        <v>3435</v>
      </c>
      <c r="D374" t="s" s="4">
        <v>1882</v>
      </c>
      <c r="E374" t="s" s="4">
        <v>1882</v>
      </c>
      <c r="F374" t="s" s="4">
        <v>3436</v>
      </c>
      <c r="G374" t="s" s="4">
        <v>3437</v>
      </c>
    </row>
    <row r="375" ht="45.0" customHeight="true">
      <c r="A375" t="s" s="4">
        <v>1757</v>
      </c>
      <c r="B375" t="s" s="4">
        <v>3808</v>
      </c>
      <c r="C375" t="s" s="4">
        <v>3435</v>
      </c>
      <c r="D375" t="s" s="4">
        <v>1882</v>
      </c>
      <c r="E375" t="s" s="4">
        <v>1882</v>
      </c>
      <c r="F375" t="s" s="4">
        <v>3436</v>
      </c>
      <c r="G375" t="s" s="4">
        <v>3437</v>
      </c>
    </row>
    <row r="376" ht="45.0" customHeight="true">
      <c r="A376" t="s" s="4">
        <v>1761</v>
      </c>
      <c r="B376" t="s" s="4">
        <v>3809</v>
      </c>
      <c r="C376" t="s" s="4">
        <v>3435</v>
      </c>
      <c r="D376" t="s" s="4">
        <v>1882</v>
      </c>
      <c r="E376" t="s" s="4">
        <v>1882</v>
      </c>
      <c r="F376" t="s" s="4">
        <v>3436</v>
      </c>
      <c r="G376" t="s" s="4">
        <v>3437</v>
      </c>
    </row>
    <row r="377" ht="45.0" customHeight="true">
      <c r="A377" t="s" s="4">
        <v>1765</v>
      </c>
      <c r="B377" t="s" s="4">
        <v>3810</v>
      </c>
      <c r="C377" t="s" s="4">
        <v>3435</v>
      </c>
      <c r="D377" t="s" s="4">
        <v>1882</v>
      </c>
      <c r="E377" t="s" s="4">
        <v>1882</v>
      </c>
      <c r="F377" t="s" s="4">
        <v>3436</v>
      </c>
      <c r="G377" t="s" s="4">
        <v>3437</v>
      </c>
    </row>
    <row r="378" ht="45.0" customHeight="true">
      <c r="A378" t="s" s="4">
        <v>1768</v>
      </c>
      <c r="B378" t="s" s="4">
        <v>3811</v>
      </c>
      <c r="C378" t="s" s="4">
        <v>3435</v>
      </c>
      <c r="D378" t="s" s="4">
        <v>1882</v>
      </c>
      <c r="E378" t="s" s="4">
        <v>1882</v>
      </c>
      <c r="F378" t="s" s="4">
        <v>3436</v>
      </c>
      <c r="G378" t="s" s="4">
        <v>3437</v>
      </c>
    </row>
    <row r="379" ht="45.0" customHeight="true">
      <c r="A379" t="s" s="4">
        <v>1774</v>
      </c>
      <c r="B379" t="s" s="4">
        <v>3812</v>
      </c>
      <c r="C379" t="s" s="4">
        <v>3435</v>
      </c>
      <c r="D379" t="s" s="4">
        <v>1882</v>
      </c>
      <c r="E379" t="s" s="4">
        <v>1882</v>
      </c>
      <c r="F379" t="s" s="4">
        <v>3436</v>
      </c>
      <c r="G379" t="s" s="4">
        <v>3437</v>
      </c>
    </row>
    <row r="380" ht="45.0" customHeight="true">
      <c r="A380" t="s" s="4">
        <v>1778</v>
      </c>
      <c r="B380" t="s" s="4">
        <v>3813</v>
      </c>
      <c r="C380" t="s" s="4">
        <v>3435</v>
      </c>
      <c r="D380" t="s" s="4">
        <v>1882</v>
      </c>
      <c r="E380" t="s" s="4">
        <v>1882</v>
      </c>
      <c r="F380" t="s" s="4">
        <v>3436</v>
      </c>
      <c r="G380" t="s" s="4">
        <v>3437</v>
      </c>
    </row>
    <row r="381" ht="45.0" customHeight="true">
      <c r="A381" t="s" s="4">
        <v>1783</v>
      </c>
      <c r="B381" t="s" s="4">
        <v>3814</v>
      </c>
      <c r="C381" t="s" s="4">
        <v>3435</v>
      </c>
      <c r="D381" t="s" s="4">
        <v>1882</v>
      </c>
      <c r="E381" t="s" s="4">
        <v>1882</v>
      </c>
      <c r="F381" t="s" s="4">
        <v>3436</v>
      </c>
      <c r="G381" t="s" s="4">
        <v>3437</v>
      </c>
    </row>
    <row r="382" ht="45.0" customHeight="true">
      <c r="A382" t="s" s="4">
        <v>1785</v>
      </c>
      <c r="B382" t="s" s="4">
        <v>3815</v>
      </c>
      <c r="C382" t="s" s="4">
        <v>3435</v>
      </c>
      <c r="D382" t="s" s="4">
        <v>1882</v>
      </c>
      <c r="E382" t="s" s="4">
        <v>1882</v>
      </c>
      <c r="F382" t="s" s="4">
        <v>3436</v>
      </c>
      <c r="G382" t="s" s="4">
        <v>3437</v>
      </c>
    </row>
    <row r="383" ht="45.0" customHeight="true">
      <c r="A383" t="s" s="4">
        <v>1791</v>
      </c>
      <c r="B383" t="s" s="4">
        <v>3816</v>
      </c>
      <c r="C383" t="s" s="4">
        <v>3435</v>
      </c>
      <c r="D383" t="s" s="4">
        <v>1882</v>
      </c>
      <c r="E383" t="s" s="4">
        <v>1882</v>
      </c>
      <c r="F383" t="s" s="4">
        <v>3436</v>
      </c>
      <c r="G383" t="s" s="4">
        <v>3437</v>
      </c>
    </row>
    <row r="384" ht="45.0" customHeight="true">
      <c r="A384" t="s" s="4">
        <v>1796</v>
      </c>
      <c r="B384" t="s" s="4">
        <v>3817</v>
      </c>
      <c r="C384" t="s" s="4">
        <v>3435</v>
      </c>
      <c r="D384" t="s" s="4">
        <v>1882</v>
      </c>
      <c r="E384" t="s" s="4">
        <v>1882</v>
      </c>
      <c r="F384" t="s" s="4">
        <v>3436</v>
      </c>
      <c r="G384" t="s" s="4">
        <v>3437</v>
      </c>
    </row>
    <row r="385" ht="45.0" customHeight="true">
      <c r="A385" t="s" s="4">
        <v>1799</v>
      </c>
      <c r="B385" t="s" s="4">
        <v>3818</v>
      </c>
      <c r="C385" t="s" s="4">
        <v>3435</v>
      </c>
      <c r="D385" t="s" s="4">
        <v>1882</v>
      </c>
      <c r="E385" t="s" s="4">
        <v>1882</v>
      </c>
      <c r="F385" t="s" s="4">
        <v>3436</v>
      </c>
      <c r="G385" t="s" s="4">
        <v>3437</v>
      </c>
    </row>
    <row r="386" ht="45.0" customHeight="true">
      <c r="A386" t="s" s="4">
        <v>1801</v>
      </c>
      <c r="B386" t="s" s="4">
        <v>3819</v>
      </c>
      <c r="C386" t="s" s="4">
        <v>3435</v>
      </c>
      <c r="D386" t="s" s="4">
        <v>1882</v>
      </c>
      <c r="E386" t="s" s="4">
        <v>1882</v>
      </c>
      <c r="F386" t="s" s="4">
        <v>3436</v>
      </c>
      <c r="G386" t="s" s="4">
        <v>3437</v>
      </c>
    </row>
    <row r="387" ht="45.0" customHeight="true">
      <c r="A387" t="s" s="4">
        <v>1806</v>
      </c>
      <c r="B387" t="s" s="4">
        <v>3820</v>
      </c>
      <c r="C387" t="s" s="4">
        <v>3435</v>
      </c>
      <c r="D387" t="s" s="4">
        <v>1882</v>
      </c>
      <c r="E387" t="s" s="4">
        <v>1882</v>
      </c>
      <c r="F387" t="s" s="4">
        <v>3436</v>
      </c>
      <c r="G387" t="s" s="4">
        <v>3437</v>
      </c>
    </row>
    <row r="388" ht="45.0" customHeight="true">
      <c r="A388" t="s" s="4">
        <v>1810</v>
      </c>
      <c r="B388" t="s" s="4">
        <v>3821</v>
      </c>
      <c r="C388" t="s" s="4">
        <v>3435</v>
      </c>
      <c r="D388" t="s" s="4">
        <v>1882</v>
      </c>
      <c r="E388" t="s" s="4">
        <v>1882</v>
      </c>
      <c r="F388" t="s" s="4">
        <v>3436</v>
      </c>
      <c r="G388" t="s" s="4">
        <v>3437</v>
      </c>
    </row>
    <row r="389" ht="45.0" customHeight="true">
      <c r="A389" t="s" s="4">
        <v>1812</v>
      </c>
      <c r="B389" t="s" s="4">
        <v>3822</v>
      </c>
      <c r="C389" t="s" s="4">
        <v>3435</v>
      </c>
      <c r="D389" t="s" s="4">
        <v>1882</v>
      </c>
      <c r="E389" t="s" s="4">
        <v>1882</v>
      </c>
      <c r="F389" t="s" s="4">
        <v>3436</v>
      </c>
      <c r="G389" t="s" s="4">
        <v>3437</v>
      </c>
    </row>
    <row r="390" ht="45.0" customHeight="true">
      <c r="A390" t="s" s="4">
        <v>1814</v>
      </c>
      <c r="B390" t="s" s="4">
        <v>3823</v>
      </c>
      <c r="C390" t="s" s="4">
        <v>3435</v>
      </c>
      <c r="D390" t="s" s="4">
        <v>1882</v>
      </c>
      <c r="E390" t="s" s="4">
        <v>1882</v>
      </c>
      <c r="F390" t="s" s="4">
        <v>3436</v>
      </c>
      <c r="G390" t="s" s="4">
        <v>3437</v>
      </c>
    </row>
    <row r="391" ht="45.0" customHeight="true">
      <c r="A391" t="s" s="4">
        <v>1819</v>
      </c>
      <c r="B391" t="s" s="4">
        <v>3824</v>
      </c>
      <c r="C391" t="s" s="4">
        <v>3435</v>
      </c>
      <c r="D391" t="s" s="4">
        <v>1882</v>
      </c>
      <c r="E391" t="s" s="4">
        <v>1882</v>
      </c>
      <c r="F391" t="s" s="4">
        <v>3436</v>
      </c>
      <c r="G391" t="s" s="4">
        <v>3437</v>
      </c>
    </row>
    <row r="392" ht="45.0" customHeight="true">
      <c r="A392" t="s" s="4">
        <v>1821</v>
      </c>
      <c r="B392" t="s" s="4">
        <v>3825</v>
      </c>
      <c r="C392" t="s" s="4">
        <v>3435</v>
      </c>
      <c r="D392" t="s" s="4">
        <v>1882</v>
      </c>
      <c r="E392" t="s" s="4">
        <v>1882</v>
      </c>
      <c r="F392" t="s" s="4">
        <v>3436</v>
      </c>
      <c r="G392" t="s" s="4">
        <v>3437</v>
      </c>
    </row>
    <row r="393" ht="45.0" customHeight="true">
      <c r="A393" t="s" s="4">
        <v>1825</v>
      </c>
      <c r="B393" t="s" s="4">
        <v>3826</v>
      </c>
      <c r="C393" t="s" s="4">
        <v>3435</v>
      </c>
      <c r="D393" t="s" s="4">
        <v>1882</v>
      </c>
      <c r="E393" t="s" s="4">
        <v>1882</v>
      </c>
      <c r="F393" t="s" s="4">
        <v>3436</v>
      </c>
      <c r="G393" t="s" s="4">
        <v>3437</v>
      </c>
    </row>
    <row r="394" ht="45.0" customHeight="true">
      <c r="A394" t="s" s="4">
        <v>1828</v>
      </c>
      <c r="B394" t="s" s="4">
        <v>3827</v>
      </c>
      <c r="C394" t="s" s="4">
        <v>3435</v>
      </c>
      <c r="D394" t="s" s="4">
        <v>1882</v>
      </c>
      <c r="E394" t="s" s="4">
        <v>1882</v>
      </c>
      <c r="F394" t="s" s="4">
        <v>3436</v>
      </c>
      <c r="G394" t="s" s="4">
        <v>3437</v>
      </c>
    </row>
    <row r="395" ht="45.0" customHeight="true">
      <c r="A395" t="s" s="4">
        <v>1831</v>
      </c>
      <c r="B395" t="s" s="4">
        <v>3828</v>
      </c>
      <c r="C395" t="s" s="4">
        <v>3435</v>
      </c>
      <c r="D395" t="s" s="4">
        <v>1882</v>
      </c>
      <c r="E395" t="s" s="4">
        <v>1882</v>
      </c>
      <c r="F395" t="s" s="4">
        <v>3436</v>
      </c>
      <c r="G395" t="s" s="4">
        <v>3437</v>
      </c>
    </row>
    <row r="396" ht="45.0" customHeight="true">
      <c r="A396" t="s" s="4">
        <v>1834</v>
      </c>
      <c r="B396" t="s" s="4">
        <v>3829</v>
      </c>
      <c r="C396" t="s" s="4">
        <v>3435</v>
      </c>
      <c r="D396" t="s" s="4">
        <v>1882</v>
      </c>
      <c r="E396" t="s" s="4">
        <v>1882</v>
      </c>
      <c r="F396" t="s" s="4">
        <v>3436</v>
      </c>
      <c r="G396" t="s" s="4">
        <v>3437</v>
      </c>
    </row>
    <row r="397" ht="45.0" customHeight="true">
      <c r="A397" t="s" s="4">
        <v>1838</v>
      </c>
      <c r="B397" t="s" s="4">
        <v>3830</v>
      </c>
      <c r="C397" t="s" s="4">
        <v>3435</v>
      </c>
      <c r="D397" t="s" s="4">
        <v>1882</v>
      </c>
      <c r="E397" t="s" s="4">
        <v>1882</v>
      </c>
      <c r="F397" t="s" s="4">
        <v>3436</v>
      </c>
      <c r="G397" t="s" s="4">
        <v>3437</v>
      </c>
    </row>
    <row r="398" ht="45.0" customHeight="true">
      <c r="A398" t="s" s="4">
        <v>1841</v>
      </c>
      <c r="B398" t="s" s="4">
        <v>3831</v>
      </c>
      <c r="C398" t="s" s="4">
        <v>3435</v>
      </c>
      <c r="D398" t="s" s="4">
        <v>1882</v>
      </c>
      <c r="E398" t="s" s="4">
        <v>1882</v>
      </c>
      <c r="F398" t="s" s="4">
        <v>3436</v>
      </c>
      <c r="G398" t="s" s="4">
        <v>3437</v>
      </c>
    </row>
    <row r="399" ht="45.0" customHeight="true">
      <c r="A399" t="s" s="4">
        <v>1844</v>
      </c>
      <c r="B399" t="s" s="4">
        <v>3832</v>
      </c>
      <c r="C399" t="s" s="4">
        <v>3435</v>
      </c>
      <c r="D399" t="s" s="4">
        <v>1882</v>
      </c>
      <c r="E399" t="s" s="4">
        <v>1882</v>
      </c>
      <c r="F399" t="s" s="4">
        <v>3436</v>
      </c>
      <c r="G399" t="s" s="4">
        <v>3437</v>
      </c>
    </row>
    <row r="400" ht="45.0" customHeight="true">
      <c r="A400" t="s" s="4">
        <v>1848</v>
      </c>
      <c r="B400" t="s" s="4">
        <v>3833</v>
      </c>
      <c r="C400" t="s" s="4">
        <v>3435</v>
      </c>
      <c r="D400" t="s" s="4">
        <v>1882</v>
      </c>
      <c r="E400" t="s" s="4">
        <v>1882</v>
      </c>
      <c r="F400" t="s" s="4">
        <v>3436</v>
      </c>
      <c r="G400" t="s" s="4">
        <v>3437</v>
      </c>
    </row>
    <row r="401" ht="45.0" customHeight="true">
      <c r="A401" t="s" s="4">
        <v>1852</v>
      </c>
      <c r="B401" t="s" s="4">
        <v>3834</v>
      </c>
      <c r="C401" t="s" s="4">
        <v>3435</v>
      </c>
      <c r="D401" t="s" s="4">
        <v>1882</v>
      </c>
      <c r="E401" t="s" s="4">
        <v>1882</v>
      </c>
      <c r="F401" t="s" s="4">
        <v>3436</v>
      </c>
      <c r="G401" t="s" s="4">
        <v>3437</v>
      </c>
    </row>
    <row r="402" ht="45.0" customHeight="true">
      <c r="A402" t="s" s="4">
        <v>1854</v>
      </c>
      <c r="B402" t="s" s="4">
        <v>3835</v>
      </c>
      <c r="C402" t="s" s="4">
        <v>3435</v>
      </c>
      <c r="D402" t="s" s="4">
        <v>1882</v>
      </c>
      <c r="E402" t="s" s="4">
        <v>1882</v>
      </c>
      <c r="F402" t="s" s="4">
        <v>3436</v>
      </c>
      <c r="G402" t="s" s="4">
        <v>3437</v>
      </c>
    </row>
    <row r="403" ht="45.0" customHeight="true">
      <c r="A403" t="s" s="4">
        <v>1857</v>
      </c>
      <c r="B403" t="s" s="4">
        <v>3836</v>
      </c>
      <c r="C403" t="s" s="4">
        <v>3435</v>
      </c>
      <c r="D403" t="s" s="4">
        <v>1882</v>
      </c>
      <c r="E403" t="s" s="4">
        <v>1882</v>
      </c>
      <c r="F403" t="s" s="4">
        <v>3436</v>
      </c>
      <c r="G403" t="s" s="4">
        <v>3437</v>
      </c>
    </row>
    <row r="404" ht="45.0" customHeight="true">
      <c r="A404" t="s" s="4">
        <v>1861</v>
      </c>
      <c r="B404" t="s" s="4">
        <v>3837</v>
      </c>
      <c r="C404" t="s" s="4">
        <v>3435</v>
      </c>
      <c r="D404" t="s" s="4">
        <v>1882</v>
      </c>
      <c r="E404" t="s" s="4">
        <v>1882</v>
      </c>
      <c r="F404" t="s" s="4">
        <v>3436</v>
      </c>
      <c r="G404" t="s" s="4">
        <v>3437</v>
      </c>
    </row>
    <row r="405" ht="45.0" customHeight="true">
      <c r="A405" t="s" s="4">
        <v>1866</v>
      </c>
      <c r="B405" t="s" s="4">
        <v>3838</v>
      </c>
      <c r="C405" t="s" s="4">
        <v>3435</v>
      </c>
      <c r="D405" t="s" s="4">
        <v>1882</v>
      </c>
      <c r="E405" t="s" s="4">
        <v>1882</v>
      </c>
      <c r="F405" t="s" s="4">
        <v>3436</v>
      </c>
      <c r="G405" t="s" s="4">
        <v>3437</v>
      </c>
    </row>
    <row r="406" ht="45.0" customHeight="true">
      <c r="A406" t="s" s="4">
        <v>1869</v>
      </c>
      <c r="B406" t="s" s="4">
        <v>3839</v>
      </c>
      <c r="C406" t="s" s="4">
        <v>3435</v>
      </c>
      <c r="D406" t="s" s="4">
        <v>1882</v>
      </c>
      <c r="E406" t="s" s="4">
        <v>1882</v>
      </c>
      <c r="F406" t="s" s="4">
        <v>3436</v>
      </c>
      <c r="G406" t="s" s="4">
        <v>3437</v>
      </c>
    </row>
    <row r="407" ht="45.0" customHeight="true">
      <c r="A407" t="s" s="4">
        <v>1872</v>
      </c>
      <c r="B407" t="s" s="4">
        <v>3840</v>
      </c>
      <c r="C407" t="s" s="4">
        <v>3435</v>
      </c>
      <c r="D407" t="s" s="4">
        <v>1882</v>
      </c>
      <c r="E407" t="s" s="4">
        <v>1882</v>
      </c>
      <c r="F407" t="s" s="4">
        <v>3436</v>
      </c>
      <c r="G407" t="s" s="4">
        <v>3437</v>
      </c>
    </row>
    <row r="408" ht="45.0" customHeight="true">
      <c r="A408" t="s" s="4">
        <v>1876</v>
      </c>
      <c r="B408" t="s" s="4">
        <v>3841</v>
      </c>
      <c r="C408" t="s" s="4">
        <v>3435</v>
      </c>
      <c r="D408" t="s" s="4">
        <v>1882</v>
      </c>
      <c r="E408" t="s" s="4">
        <v>1882</v>
      </c>
      <c r="F408" t="s" s="4">
        <v>3436</v>
      </c>
      <c r="G408" t="s" s="4">
        <v>3437</v>
      </c>
    </row>
    <row r="409" ht="45.0" customHeight="true">
      <c r="A409" t="s" s="4">
        <v>1879</v>
      </c>
      <c r="B409" t="s" s="4">
        <v>3842</v>
      </c>
      <c r="C409" t="s" s="4">
        <v>3435</v>
      </c>
      <c r="D409" t="s" s="4">
        <v>1882</v>
      </c>
      <c r="E409" t="s" s="4">
        <v>1882</v>
      </c>
      <c r="F409" t="s" s="4">
        <v>3436</v>
      </c>
      <c r="G409" t="s" s="4">
        <v>3437</v>
      </c>
    </row>
    <row r="410" ht="45.0" customHeight="true">
      <c r="A410" t="s" s="4">
        <v>1883</v>
      </c>
      <c r="B410" t="s" s="4">
        <v>3843</v>
      </c>
      <c r="C410" t="s" s="4">
        <v>3435</v>
      </c>
      <c r="D410" t="s" s="4">
        <v>1882</v>
      </c>
      <c r="E410" t="s" s="4">
        <v>1882</v>
      </c>
      <c r="F410" t="s" s="4">
        <v>3436</v>
      </c>
      <c r="G410" t="s" s="4">
        <v>3437</v>
      </c>
    </row>
    <row r="411" ht="45.0" customHeight="true">
      <c r="A411" t="s" s="4">
        <v>1887</v>
      </c>
      <c r="B411" t="s" s="4">
        <v>3844</v>
      </c>
      <c r="C411" t="s" s="4">
        <v>3435</v>
      </c>
      <c r="D411" t="s" s="4">
        <v>1882</v>
      </c>
      <c r="E411" t="s" s="4">
        <v>1882</v>
      </c>
      <c r="F411" t="s" s="4">
        <v>3436</v>
      </c>
      <c r="G411" t="s" s="4">
        <v>3437</v>
      </c>
    </row>
    <row r="412" ht="45.0" customHeight="true">
      <c r="A412" t="s" s="4">
        <v>1890</v>
      </c>
      <c r="B412" t="s" s="4">
        <v>3845</v>
      </c>
      <c r="C412" t="s" s="4">
        <v>3435</v>
      </c>
      <c r="D412" t="s" s="4">
        <v>1882</v>
      </c>
      <c r="E412" t="s" s="4">
        <v>1882</v>
      </c>
      <c r="F412" t="s" s="4">
        <v>3436</v>
      </c>
      <c r="G412" t="s" s="4">
        <v>3437</v>
      </c>
    </row>
    <row r="413" ht="45.0" customHeight="true">
      <c r="A413" t="s" s="4">
        <v>1893</v>
      </c>
      <c r="B413" t="s" s="4">
        <v>3846</v>
      </c>
      <c r="C413" t="s" s="4">
        <v>3435</v>
      </c>
      <c r="D413" t="s" s="4">
        <v>1882</v>
      </c>
      <c r="E413" t="s" s="4">
        <v>1882</v>
      </c>
      <c r="F413" t="s" s="4">
        <v>3436</v>
      </c>
      <c r="G413" t="s" s="4">
        <v>3437</v>
      </c>
    </row>
    <row r="414" ht="45.0" customHeight="true">
      <c r="A414" t="s" s="4">
        <v>1899</v>
      </c>
      <c r="B414" t="s" s="4">
        <v>3847</v>
      </c>
      <c r="C414" t="s" s="4">
        <v>3435</v>
      </c>
      <c r="D414" t="s" s="4">
        <v>1882</v>
      </c>
      <c r="E414" t="s" s="4">
        <v>1882</v>
      </c>
      <c r="F414" t="s" s="4">
        <v>3436</v>
      </c>
      <c r="G414" t="s" s="4">
        <v>3437</v>
      </c>
    </row>
    <row r="415" ht="45.0" customHeight="true">
      <c r="A415" t="s" s="4">
        <v>1903</v>
      </c>
      <c r="B415" t="s" s="4">
        <v>3848</v>
      </c>
      <c r="C415" t="s" s="4">
        <v>3435</v>
      </c>
      <c r="D415" t="s" s="4">
        <v>1882</v>
      </c>
      <c r="E415" t="s" s="4">
        <v>1882</v>
      </c>
      <c r="F415" t="s" s="4">
        <v>3436</v>
      </c>
      <c r="G415" t="s" s="4">
        <v>3437</v>
      </c>
    </row>
    <row r="416" ht="45.0" customHeight="true">
      <c r="A416" t="s" s="4">
        <v>1909</v>
      </c>
      <c r="B416" t="s" s="4">
        <v>3849</v>
      </c>
      <c r="C416" t="s" s="4">
        <v>3435</v>
      </c>
      <c r="D416" t="s" s="4">
        <v>1882</v>
      </c>
      <c r="E416" t="s" s="4">
        <v>1882</v>
      </c>
      <c r="F416" t="s" s="4">
        <v>3436</v>
      </c>
      <c r="G416" t="s" s="4">
        <v>3437</v>
      </c>
    </row>
    <row r="417" ht="45.0" customHeight="true">
      <c r="A417" t="s" s="4">
        <v>1912</v>
      </c>
      <c r="B417" t="s" s="4">
        <v>3850</v>
      </c>
      <c r="C417" t="s" s="4">
        <v>3435</v>
      </c>
      <c r="D417" t="s" s="4">
        <v>1882</v>
      </c>
      <c r="E417" t="s" s="4">
        <v>1882</v>
      </c>
      <c r="F417" t="s" s="4">
        <v>3436</v>
      </c>
      <c r="G417" t="s" s="4">
        <v>3437</v>
      </c>
    </row>
    <row r="418" ht="45.0" customHeight="true">
      <c r="A418" t="s" s="4">
        <v>1917</v>
      </c>
      <c r="B418" t="s" s="4">
        <v>3851</v>
      </c>
      <c r="C418" t="s" s="4">
        <v>3435</v>
      </c>
      <c r="D418" t="s" s="4">
        <v>1882</v>
      </c>
      <c r="E418" t="s" s="4">
        <v>1882</v>
      </c>
      <c r="F418" t="s" s="4">
        <v>3436</v>
      </c>
      <c r="G418" t="s" s="4">
        <v>3437</v>
      </c>
    </row>
    <row r="419" ht="45.0" customHeight="true">
      <c r="A419" t="s" s="4">
        <v>1920</v>
      </c>
      <c r="B419" t="s" s="4">
        <v>3852</v>
      </c>
      <c r="C419" t="s" s="4">
        <v>3435</v>
      </c>
      <c r="D419" t="s" s="4">
        <v>1882</v>
      </c>
      <c r="E419" t="s" s="4">
        <v>1882</v>
      </c>
      <c r="F419" t="s" s="4">
        <v>3436</v>
      </c>
      <c r="G419" t="s" s="4">
        <v>3437</v>
      </c>
    </row>
    <row r="420" ht="45.0" customHeight="true">
      <c r="A420" t="s" s="4">
        <v>1923</v>
      </c>
      <c r="B420" t="s" s="4">
        <v>3853</v>
      </c>
      <c r="C420" t="s" s="4">
        <v>3435</v>
      </c>
      <c r="D420" t="s" s="4">
        <v>1882</v>
      </c>
      <c r="E420" t="s" s="4">
        <v>1882</v>
      </c>
      <c r="F420" t="s" s="4">
        <v>3436</v>
      </c>
      <c r="G420" t="s" s="4">
        <v>3437</v>
      </c>
    </row>
    <row r="421" ht="45.0" customHeight="true">
      <c r="A421" t="s" s="4">
        <v>1927</v>
      </c>
      <c r="B421" t="s" s="4">
        <v>3854</v>
      </c>
      <c r="C421" t="s" s="4">
        <v>3435</v>
      </c>
      <c r="D421" t="s" s="4">
        <v>1882</v>
      </c>
      <c r="E421" t="s" s="4">
        <v>1882</v>
      </c>
      <c r="F421" t="s" s="4">
        <v>3436</v>
      </c>
      <c r="G421" t="s" s="4">
        <v>3437</v>
      </c>
    </row>
    <row r="422" ht="45.0" customHeight="true">
      <c r="A422" t="s" s="4">
        <v>1931</v>
      </c>
      <c r="B422" t="s" s="4">
        <v>3855</v>
      </c>
      <c r="C422" t="s" s="4">
        <v>3435</v>
      </c>
      <c r="D422" t="s" s="4">
        <v>1882</v>
      </c>
      <c r="E422" t="s" s="4">
        <v>1882</v>
      </c>
      <c r="F422" t="s" s="4">
        <v>3436</v>
      </c>
      <c r="G422" t="s" s="4">
        <v>3437</v>
      </c>
    </row>
    <row r="423" ht="45.0" customHeight="true">
      <c r="A423" t="s" s="4">
        <v>1933</v>
      </c>
      <c r="B423" t="s" s="4">
        <v>3856</v>
      </c>
      <c r="C423" t="s" s="4">
        <v>3435</v>
      </c>
      <c r="D423" t="s" s="4">
        <v>1882</v>
      </c>
      <c r="E423" t="s" s="4">
        <v>1882</v>
      </c>
      <c r="F423" t="s" s="4">
        <v>3436</v>
      </c>
      <c r="G423" t="s" s="4">
        <v>3437</v>
      </c>
    </row>
    <row r="424" ht="45.0" customHeight="true">
      <c r="A424" t="s" s="4">
        <v>1938</v>
      </c>
      <c r="B424" t="s" s="4">
        <v>3857</v>
      </c>
      <c r="C424" t="s" s="4">
        <v>3435</v>
      </c>
      <c r="D424" t="s" s="4">
        <v>1882</v>
      </c>
      <c r="E424" t="s" s="4">
        <v>1882</v>
      </c>
      <c r="F424" t="s" s="4">
        <v>3436</v>
      </c>
      <c r="G424" t="s" s="4">
        <v>3437</v>
      </c>
    </row>
    <row r="425" ht="45.0" customHeight="true">
      <c r="A425" t="s" s="4">
        <v>1942</v>
      </c>
      <c r="B425" t="s" s="4">
        <v>3858</v>
      </c>
      <c r="C425" t="s" s="4">
        <v>3435</v>
      </c>
      <c r="D425" t="s" s="4">
        <v>1882</v>
      </c>
      <c r="E425" t="s" s="4">
        <v>1882</v>
      </c>
      <c r="F425" t="s" s="4">
        <v>3436</v>
      </c>
      <c r="G425" t="s" s="4">
        <v>3437</v>
      </c>
    </row>
    <row r="426" ht="45.0" customHeight="true">
      <c r="A426" t="s" s="4">
        <v>1944</v>
      </c>
      <c r="B426" t="s" s="4">
        <v>3859</v>
      </c>
      <c r="C426" t="s" s="4">
        <v>3435</v>
      </c>
      <c r="D426" t="s" s="4">
        <v>1882</v>
      </c>
      <c r="E426" t="s" s="4">
        <v>1882</v>
      </c>
      <c r="F426" t="s" s="4">
        <v>3436</v>
      </c>
      <c r="G426" t="s" s="4">
        <v>3437</v>
      </c>
    </row>
    <row r="427" ht="45.0" customHeight="true">
      <c r="A427" t="s" s="4">
        <v>1946</v>
      </c>
      <c r="B427" t="s" s="4">
        <v>3860</v>
      </c>
      <c r="C427" t="s" s="4">
        <v>3435</v>
      </c>
      <c r="D427" t="s" s="4">
        <v>1882</v>
      </c>
      <c r="E427" t="s" s="4">
        <v>1882</v>
      </c>
      <c r="F427" t="s" s="4">
        <v>3436</v>
      </c>
      <c r="G427" t="s" s="4">
        <v>3437</v>
      </c>
    </row>
    <row r="428" ht="45.0" customHeight="true">
      <c r="A428" t="s" s="4">
        <v>1948</v>
      </c>
      <c r="B428" t="s" s="4">
        <v>3861</v>
      </c>
      <c r="C428" t="s" s="4">
        <v>3435</v>
      </c>
      <c r="D428" t="s" s="4">
        <v>1882</v>
      </c>
      <c r="E428" t="s" s="4">
        <v>1882</v>
      </c>
      <c r="F428" t="s" s="4">
        <v>3436</v>
      </c>
      <c r="G428" t="s" s="4">
        <v>3437</v>
      </c>
    </row>
    <row r="429" ht="45.0" customHeight="true">
      <c r="A429" t="s" s="4">
        <v>1951</v>
      </c>
      <c r="B429" t="s" s="4">
        <v>3862</v>
      </c>
      <c r="C429" t="s" s="4">
        <v>3435</v>
      </c>
      <c r="D429" t="s" s="4">
        <v>1882</v>
      </c>
      <c r="E429" t="s" s="4">
        <v>1882</v>
      </c>
      <c r="F429" t="s" s="4">
        <v>3436</v>
      </c>
      <c r="G429" t="s" s="4">
        <v>3437</v>
      </c>
    </row>
    <row r="430" ht="45.0" customHeight="true">
      <c r="A430" t="s" s="4">
        <v>1954</v>
      </c>
      <c r="B430" t="s" s="4">
        <v>3863</v>
      </c>
      <c r="C430" t="s" s="4">
        <v>3435</v>
      </c>
      <c r="D430" t="s" s="4">
        <v>1882</v>
      </c>
      <c r="E430" t="s" s="4">
        <v>1882</v>
      </c>
      <c r="F430" t="s" s="4">
        <v>3436</v>
      </c>
      <c r="G430" t="s" s="4">
        <v>3437</v>
      </c>
    </row>
    <row r="431" ht="45.0" customHeight="true">
      <c r="A431" t="s" s="4">
        <v>1957</v>
      </c>
      <c r="B431" t="s" s="4">
        <v>3864</v>
      </c>
      <c r="C431" t="s" s="4">
        <v>3435</v>
      </c>
      <c r="D431" t="s" s="4">
        <v>1882</v>
      </c>
      <c r="E431" t="s" s="4">
        <v>1882</v>
      </c>
      <c r="F431" t="s" s="4">
        <v>3436</v>
      </c>
      <c r="G431" t="s" s="4">
        <v>3437</v>
      </c>
    </row>
    <row r="432" ht="45.0" customHeight="true">
      <c r="A432" t="s" s="4">
        <v>1959</v>
      </c>
      <c r="B432" t="s" s="4">
        <v>3865</v>
      </c>
      <c r="C432" t="s" s="4">
        <v>3435</v>
      </c>
      <c r="D432" t="s" s="4">
        <v>1882</v>
      </c>
      <c r="E432" t="s" s="4">
        <v>1882</v>
      </c>
      <c r="F432" t="s" s="4">
        <v>3436</v>
      </c>
      <c r="G432" t="s" s="4">
        <v>3437</v>
      </c>
    </row>
    <row r="433" ht="45.0" customHeight="true">
      <c r="A433" t="s" s="4">
        <v>1961</v>
      </c>
      <c r="B433" t="s" s="4">
        <v>3866</v>
      </c>
      <c r="C433" t="s" s="4">
        <v>3435</v>
      </c>
      <c r="D433" t="s" s="4">
        <v>1882</v>
      </c>
      <c r="E433" t="s" s="4">
        <v>1882</v>
      </c>
      <c r="F433" t="s" s="4">
        <v>3436</v>
      </c>
      <c r="G433" t="s" s="4">
        <v>3437</v>
      </c>
    </row>
    <row r="434" ht="45.0" customHeight="true">
      <c r="A434" t="s" s="4">
        <v>1963</v>
      </c>
      <c r="B434" t="s" s="4">
        <v>3867</v>
      </c>
      <c r="C434" t="s" s="4">
        <v>3435</v>
      </c>
      <c r="D434" t="s" s="4">
        <v>1882</v>
      </c>
      <c r="E434" t="s" s="4">
        <v>1882</v>
      </c>
      <c r="F434" t="s" s="4">
        <v>3436</v>
      </c>
      <c r="G434" t="s" s="4">
        <v>3437</v>
      </c>
    </row>
    <row r="435" ht="45.0" customHeight="true">
      <c r="A435" t="s" s="4">
        <v>1969</v>
      </c>
      <c r="B435" t="s" s="4">
        <v>3868</v>
      </c>
      <c r="C435" t="s" s="4">
        <v>3435</v>
      </c>
      <c r="D435" t="s" s="4">
        <v>1882</v>
      </c>
      <c r="E435" t="s" s="4">
        <v>1882</v>
      </c>
      <c r="F435" t="s" s="4">
        <v>3436</v>
      </c>
      <c r="G435" t="s" s="4">
        <v>3437</v>
      </c>
    </row>
    <row r="436" ht="45.0" customHeight="true">
      <c r="A436" t="s" s="4">
        <v>1973</v>
      </c>
      <c r="B436" t="s" s="4">
        <v>3869</v>
      </c>
      <c r="C436" t="s" s="4">
        <v>3435</v>
      </c>
      <c r="D436" t="s" s="4">
        <v>1882</v>
      </c>
      <c r="E436" t="s" s="4">
        <v>1882</v>
      </c>
      <c r="F436" t="s" s="4">
        <v>3436</v>
      </c>
      <c r="G436" t="s" s="4">
        <v>3437</v>
      </c>
    </row>
    <row r="437" ht="45.0" customHeight="true">
      <c r="A437" t="s" s="4">
        <v>1976</v>
      </c>
      <c r="B437" t="s" s="4">
        <v>3870</v>
      </c>
      <c r="C437" t="s" s="4">
        <v>3435</v>
      </c>
      <c r="D437" t="s" s="4">
        <v>1882</v>
      </c>
      <c r="E437" t="s" s="4">
        <v>1882</v>
      </c>
      <c r="F437" t="s" s="4">
        <v>3436</v>
      </c>
      <c r="G437" t="s" s="4">
        <v>3437</v>
      </c>
    </row>
    <row r="438" ht="45.0" customHeight="true">
      <c r="A438" t="s" s="4">
        <v>1979</v>
      </c>
      <c r="B438" t="s" s="4">
        <v>3871</v>
      </c>
      <c r="C438" t="s" s="4">
        <v>3435</v>
      </c>
      <c r="D438" t="s" s="4">
        <v>1882</v>
      </c>
      <c r="E438" t="s" s="4">
        <v>1882</v>
      </c>
      <c r="F438" t="s" s="4">
        <v>3436</v>
      </c>
      <c r="G438" t="s" s="4">
        <v>3437</v>
      </c>
    </row>
    <row r="439" ht="45.0" customHeight="true">
      <c r="A439" t="s" s="4">
        <v>1983</v>
      </c>
      <c r="B439" t="s" s="4">
        <v>3872</v>
      </c>
      <c r="C439" t="s" s="4">
        <v>3435</v>
      </c>
      <c r="D439" t="s" s="4">
        <v>1882</v>
      </c>
      <c r="E439" t="s" s="4">
        <v>1882</v>
      </c>
      <c r="F439" t="s" s="4">
        <v>3436</v>
      </c>
      <c r="G439" t="s" s="4">
        <v>3437</v>
      </c>
    </row>
    <row r="440" ht="45.0" customHeight="true">
      <c r="A440" t="s" s="4">
        <v>1986</v>
      </c>
      <c r="B440" t="s" s="4">
        <v>3873</v>
      </c>
      <c r="C440" t="s" s="4">
        <v>3435</v>
      </c>
      <c r="D440" t="s" s="4">
        <v>1882</v>
      </c>
      <c r="E440" t="s" s="4">
        <v>1882</v>
      </c>
      <c r="F440" t="s" s="4">
        <v>3436</v>
      </c>
      <c r="G440" t="s" s="4">
        <v>3437</v>
      </c>
    </row>
    <row r="441" ht="45.0" customHeight="true">
      <c r="A441" t="s" s="4">
        <v>1989</v>
      </c>
      <c r="B441" t="s" s="4">
        <v>3874</v>
      </c>
      <c r="C441" t="s" s="4">
        <v>3435</v>
      </c>
      <c r="D441" t="s" s="4">
        <v>1882</v>
      </c>
      <c r="E441" t="s" s="4">
        <v>1882</v>
      </c>
      <c r="F441" t="s" s="4">
        <v>3436</v>
      </c>
      <c r="G441" t="s" s="4">
        <v>3437</v>
      </c>
    </row>
    <row r="442" ht="45.0" customHeight="true">
      <c r="A442" t="s" s="4">
        <v>1993</v>
      </c>
      <c r="B442" t="s" s="4">
        <v>3875</v>
      </c>
      <c r="C442" t="s" s="4">
        <v>3435</v>
      </c>
      <c r="D442" t="s" s="4">
        <v>1882</v>
      </c>
      <c r="E442" t="s" s="4">
        <v>1882</v>
      </c>
      <c r="F442" t="s" s="4">
        <v>3436</v>
      </c>
      <c r="G442" t="s" s="4">
        <v>3437</v>
      </c>
    </row>
    <row r="443" ht="45.0" customHeight="true">
      <c r="A443" t="s" s="4">
        <v>1996</v>
      </c>
      <c r="B443" t="s" s="4">
        <v>3876</v>
      </c>
      <c r="C443" t="s" s="4">
        <v>3435</v>
      </c>
      <c r="D443" t="s" s="4">
        <v>1882</v>
      </c>
      <c r="E443" t="s" s="4">
        <v>1882</v>
      </c>
      <c r="F443" t="s" s="4">
        <v>3436</v>
      </c>
      <c r="G443" t="s" s="4">
        <v>3437</v>
      </c>
    </row>
    <row r="444" ht="45.0" customHeight="true">
      <c r="A444" t="s" s="4">
        <v>1999</v>
      </c>
      <c r="B444" t="s" s="4">
        <v>3877</v>
      </c>
      <c r="C444" t="s" s="4">
        <v>3435</v>
      </c>
      <c r="D444" t="s" s="4">
        <v>1882</v>
      </c>
      <c r="E444" t="s" s="4">
        <v>1882</v>
      </c>
      <c r="F444" t="s" s="4">
        <v>3436</v>
      </c>
      <c r="G444" t="s" s="4">
        <v>3437</v>
      </c>
    </row>
    <row r="445" ht="45.0" customHeight="true">
      <c r="A445" t="s" s="4">
        <v>2004</v>
      </c>
      <c r="B445" t="s" s="4">
        <v>3878</v>
      </c>
      <c r="C445" t="s" s="4">
        <v>3435</v>
      </c>
      <c r="D445" t="s" s="4">
        <v>1882</v>
      </c>
      <c r="E445" t="s" s="4">
        <v>1882</v>
      </c>
      <c r="F445" t="s" s="4">
        <v>3436</v>
      </c>
      <c r="G445" t="s" s="4">
        <v>3437</v>
      </c>
    </row>
    <row r="446" ht="45.0" customHeight="true">
      <c r="A446" t="s" s="4">
        <v>2008</v>
      </c>
      <c r="B446" t="s" s="4">
        <v>3879</v>
      </c>
      <c r="C446" t="s" s="4">
        <v>3435</v>
      </c>
      <c r="D446" t="s" s="4">
        <v>1882</v>
      </c>
      <c r="E446" t="s" s="4">
        <v>1882</v>
      </c>
      <c r="F446" t="s" s="4">
        <v>3436</v>
      </c>
      <c r="G446" t="s" s="4">
        <v>3437</v>
      </c>
    </row>
    <row r="447" ht="45.0" customHeight="true">
      <c r="A447" t="s" s="4">
        <v>2013</v>
      </c>
      <c r="B447" t="s" s="4">
        <v>3880</v>
      </c>
      <c r="C447" t="s" s="4">
        <v>3435</v>
      </c>
      <c r="D447" t="s" s="4">
        <v>1882</v>
      </c>
      <c r="E447" t="s" s="4">
        <v>1882</v>
      </c>
      <c r="F447" t="s" s="4">
        <v>3436</v>
      </c>
      <c r="G447" t="s" s="4">
        <v>3437</v>
      </c>
    </row>
    <row r="448" ht="45.0" customHeight="true">
      <c r="A448" t="s" s="4">
        <v>2015</v>
      </c>
      <c r="B448" t="s" s="4">
        <v>3881</v>
      </c>
      <c r="C448" t="s" s="4">
        <v>3435</v>
      </c>
      <c r="D448" t="s" s="4">
        <v>1882</v>
      </c>
      <c r="E448" t="s" s="4">
        <v>1882</v>
      </c>
      <c r="F448" t="s" s="4">
        <v>3436</v>
      </c>
      <c r="G448" t="s" s="4">
        <v>3437</v>
      </c>
    </row>
    <row r="449" ht="45.0" customHeight="true">
      <c r="A449" t="s" s="4">
        <v>2018</v>
      </c>
      <c r="B449" t="s" s="4">
        <v>3882</v>
      </c>
      <c r="C449" t="s" s="4">
        <v>3435</v>
      </c>
      <c r="D449" t="s" s="4">
        <v>1882</v>
      </c>
      <c r="E449" t="s" s="4">
        <v>1882</v>
      </c>
      <c r="F449" t="s" s="4">
        <v>3436</v>
      </c>
      <c r="G449" t="s" s="4">
        <v>3437</v>
      </c>
    </row>
    <row r="450" ht="45.0" customHeight="true">
      <c r="A450" t="s" s="4">
        <v>2025</v>
      </c>
      <c r="B450" t="s" s="4">
        <v>3883</v>
      </c>
      <c r="C450" t="s" s="4">
        <v>3435</v>
      </c>
      <c r="D450" t="s" s="4">
        <v>1882</v>
      </c>
      <c r="E450" t="s" s="4">
        <v>1882</v>
      </c>
      <c r="F450" t="s" s="4">
        <v>3436</v>
      </c>
      <c r="G450" t="s" s="4">
        <v>3437</v>
      </c>
    </row>
    <row r="451" ht="45.0" customHeight="true">
      <c r="A451" t="s" s="4">
        <v>2031</v>
      </c>
      <c r="B451" t="s" s="4">
        <v>3884</v>
      </c>
      <c r="C451" t="s" s="4">
        <v>3435</v>
      </c>
      <c r="D451" t="s" s="4">
        <v>1882</v>
      </c>
      <c r="E451" t="s" s="4">
        <v>1882</v>
      </c>
      <c r="F451" t="s" s="4">
        <v>3436</v>
      </c>
      <c r="G451" t="s" s="4">
        <v>3437</v>
      </c>
    </row>
    <row r="452" ht="45.0" customHeight="true">
      <c r="A452" t="s" s="4">
        <v>2036</v>
      </c>
      <c r="B452" t="s" s="4">
        <v>3885</v>
      </c>
      <c r="C452" t="s" s="4">
        <v>3435</v>
      </c>
      <c r="D452" t="s" s="4">
        <v>1882</v>
      </c>
      <c r="E452" t="s" s="4">
        <v>1882</v>
      </c>
      <c r="F452" t="s" s="4">
        <v>3436</v>
      </c>
      <c r="G452" t="s" s="4">
        <v>3437</v>
      </c>
    </row>
    <row r="453" ht="45.0" customHeight="true">
      <c r="A453" t="s" s="4">
        <v>2040</v>
      </c>
      <c r="B453" t="s" s="4">
        <v>3886</v>
      </c>
      <c r="C453" t="s" s="4">
        <v>3435</v>
      </c>
      <c r="D453" t="s" s="4">
        <v>1882</v>
      </c>
      <c r="E453" t="s" s="4">
        <v>1882</v>
      </c>
      <c r="F453" t="s" s="4">
        <v>3436</v>
      </c>
      <c r="G453" t="s" s="4">
        <v>3437</v>
      </c>
    </row>
    <row r="454" ht="45.0" customHeight="true">
      <c r="A454" t="s" s="4">
        <v>2044</v>
      </c>
      <c r="B454" t="s" s="4">
        <v>3887</v>
      </c>
      <c r="C454" t="s" s="4">
        <v>3435</v>
      </c>
      <c r="D454" t="s" s="4">
        <v>1882</v>
      </c>
      <c r="E454" t="s" s="4">
        <v>1882</v>
      </c>
      <c r="F454" t="s" s="4">
        <v>3436</v>
      </c>
      <c r="G454" t="s" s="4">
        <v>3437</v>
      </c>
    </row>
    <row r="455" ht="45.0" customHeight="true">
      <c r="A455" t="s" s="4">
        <v>2049</v>
      </c>
      <c r="B455" t="s" s="4">
        <v>3888</v>
      </c>
      <c r="C455" t="s" s="4">
        <v>3435</v>
      </c>
      <c r="D455" t="s" s="4">
        <v>1882</v>
      </c>
      <c r="E455" t="s" s="4">
        <v>1882</v>
      </c>
      <c r="F455" t="s" s="4">
        <v>3436</v>
      </c>
      <c r="G455" t="s" s="4">
        <v>3437</v>
      </c>
    </row>
    <row r="456" ht="45.0" customHeight="true">
      <c r="A456" t="s" s="4">
        <v>2053</v>
      </c>
      <c r="B456" t="s" s="4">
        <v>3889</v>
      </c>
      <c r="C456" t="s" s="4">
        <v>3435</v>
      </c>
      <c r="D456" t="s" s="4">
        <v>1882</v>
      </c>
      <c r="E456" t="s" s="4">
        <v>1882</v>
      </c>
      <c r="F456" t="s" s="4">
        <v>3436</v>
      </c>
      <c r="G456" t="s" s="4">
        <v>3437</v>
      </c>
    </row>
    <row r="457" ht="45.0" customHeight="true">
      <c r="A457" t="s" s="4">
        <v>2055</v>
      </c>
      <c r="B457" t="s" s="4">
        <v>3890</v>
      </c>
      <c r="C457" t="s" s="4">
        <v>3435</v>
      </c>
      <c r="D457" t="s" s="4">
        <v>1882</v>
      </c>
      <c r="E457" t="s" s="4">
        <v>1882</v>
      </c>
      <c r="F457" t="s" s="4">
        <v>3436</v>
      </c>
      <c r="G457" t="s" s="4">
        <v>3437</v>
      </c>
    </row>
    <row r="458" ht="45.0" customHeight="true">
      <c r="A458" t="s" s="4">
        <v>2060</v>
      </c>
      <c r="B458" t="s" s="4">
        <v>3891</v>
      </c>
      <c r="C458" t="s" s="4">
        <v>3435</v>
      </c>
      <c r="D458" t="s" s="4">
        <v>1882</v>
      </c>
      <c r="E458" t="s" s="4">
        <v>1882</v>
      </c>
      <c r="F458" t="s" s="4">
        <v>3436</v>
      </c>
      <c r="G458" t="s" s="4">
        <v>3437</v>
      </c>
    </row>
    <row r="459" ht="45.0" customHeight="true">
      <c r="A459" t="s" s="4">
        <v>2064</v>
      </c>
      <c r="B459" t="s" s="4">
        <v>3892</v>
      </c>
      <c r="C459" t="s" s="4">
        <v>3435</v>
      </c>
      <c r="D459" t="s" s="4">
        <v>1882</v>
      </c>
      <c r="E459" t="s" s="4">
        <v>1882</v>
      </c>
      <c r="F459" t="s" s="4">
        <v>3436</v>
      </c>
      <c r="G459" t="s" s="4">
        <v>3437</v>
      </c>
    </row>
    <row r="460" ht="45.0" customHeight="true">
      <c r="A460" t="s" s="4">
        <v>2069</v>
      </c>
      <c r="B460" t="s" s="4">
        <v>3893</v>
      </c>
      <c r="C460" t="s" s="4">
        <v>3435</v>
      </c>
      <c r="D460" t="s" s="4">
        <v>1882</v>
      </c>
      <c r="E460" t="s" s="4">
        <v>1882</v>
      </c>
      <c r="F460" t="s" s="4">
        <v>3436</v>
      </c>
      <c r="G460" t="s" s="4">
        <v>3437</v>
      </c>
    </row>
    <row r="461" ht="45.0" customHeight="true">
      <c r="A461" t="s" s="4">
        <v>2072</v>
      </c>
      <c r="B461" t="s" s="4">
        <v>3894</v>
      </c>
      <c r="C461" t="s" s="4">
        <v>3435</v>
      </c>
      <c r="D461" t="s" s="4">
        <v>1882</v>
      </c>
      <c r="E461" t="s" s="4">
        <v>1882</v>
      </c>
      <c r="F461" t="s" s="4">
        <v>3436</v>
      </c>
      <c r="G461" t="s" s="4">
        <v>3437</v>
      </c>
    </row>
    <row r="462" ht="45.0" customHeight="true">
      <c r="A462" t="s" s="4">
        <v>2075</v>
      </c>
      <c r="B462" t="s" s="4">
        <v>3895</v>
      </c>
      <c r="C462" t="s" s="4">
        <v>3435</v>
      </c>
      <c r="D462" t="s" s="4">
        <v>1882</v>
      </c>
      <c r="E462" t="s" s="4">
        <v>1882</v>
      </c>
      <c r="F462" t="s" s="4">
        <v>3436</v>
      </c>
      <c r="G462" t="s" s="4">
        <v>3437</v>
      </c>
    </row>
    <row r="463" ht="45.0" customHeight="true">
      <c r="A463" t="s" s="4">
        <v>2078</v>
      </c>
      <c r="B463" t="s" s="4">
        <v>3896</v>
      </c>
      <c r="C463" t="s" s="4">
        <v>3435</v>
      </c>
      <c r="D463" t="s" s="4">
        <v>1882</v>
      </c>
      <c r="E463" t="s" s="4">
        <v>1882</v>
      </c>
      <c r="F463" t="s" s="4">
        <v>3436</v>
      </c>
      <c r="G463" t="s" s="4">
        <v>3437</v>
      </c>
    </row>
    <row r="464" ht="45.0" customHeight="true">
      <c r="A464" t="s" s="4">
        <v>2082</v>
      </c>
      <c r="B464" t="s" s="4">
        <v>3897</v>
      </c>
      <c r="C464" t="s" s="4">
        <v>3435</v>
      </c>
      <c r="D464" t="s" s="4">
        <v>1882</v>
      </c>
      <c r="E464" t="s" s="4">
        <v>1882</v>
      </c>
      <c r="F464" t="s" s="4">
        <v>3436</v>
      </c>
      <c r="G464" t="s" s="4">
        <v>3437</v>
      </c>
    </row>
    <row r="465" ht="45.0" customHeight="true">
      <c r="A465" t="s" s="4">
        <v>2086</v>
      </c>
      <c r="B465" t="s" s="4">
        <v>3898</v>
      </c>
      <c r="C465" t="s" s="4">
        <v>3435</v>
      </c>
      <c r="D465" t="s" s="4">
        <v>1882</v>
      </c>
      <c r="E465" t="s" s="4">
        <v>1882</v>
      </c>
      <c r="F465" t="s" s="4">
        <v>3436</v>
      </c>
      <c r="G465" t="s" s="4">
        <v>3437</v>
      </c>
    </row>
    <row r="466" ht="45.0" customHeight="true">
      <c r="A466" t="s" s="4">
        <v>2089</v>
      </c>
      <c r="B466" t="s" s="4">
        <v>3899</v>
      </c>
      <c r="C466" t="s" s="4">
        <v>3435</v>
      </c>
      <c r="D466" t="s" s="4">
        <v>1882</v>
      </c>
      <c r="E466" t="s" s="4">
        <v>1882</v>
      </c>
      <c r="F466" t="s" s="4">
        <v>3436</v>
      </c>
      <c r="G466" t="s" s="4">
        <v>3437</v>
      </c>
    </row>
    <row r="467" ht="45.0" customHeight="true">
      <c r="A467" t="s" s="4">
        <v>2092</v>
      </c>
      <c r="B467" t="s" s="4">
        <v>3900</v>
      </c>
      <c r="C467" t="s" s="4">
        <v>3435</v>
      </c>
      <c r="D467" t="s" s="4">
        <v>1882</v>
      </c>
      <c r="E467" t="s" s="4">
        <v>1882</v>
      </c>
      <c r="F467" t="s" s="4">
        <v>3436</v>
      </c>
      <c r="G467" t="s" s="4">
        <v>3437</v>
      </c>
    </row>
    <row r="468" ht="45.0" customHeight="true">
      <c r="A468" t="s" s="4">
        <v>2096</v>
      </c>
      <c r="B468" t="s" s="4">
        <v>3901</v>
      </c>
      <c r="C468" t="s" s="4">
        <v>3435</v>
      </c>
      <c r="D468" t="s" s="4">
        <v>1882</v>
      </c>
      <c r="E468" t="s" s="4">
        <v>1882</v>
      </c>
      <c r="F468" t="s" s="4">
        <v>3436</v>
      </c>
      <c r="G468" t="s" s="4">
        <v>3437</v>
      </c>
    </row>
    <row r="469" ht="45.0" customHeight="true">
      <c r="A469" t="s" s="4">
        <v>2100</v>
      </c>
      <c r="B469" t="s" s="4">
        <v>3902</v>
      </c>
      <c r="C469" t="s" s="4">
        <v>3435</v>
      </c>
      <c r="D469" t="s" s="4">
        <v>1882</v>
      </c>
      <c r="E469" t="s" s="4">
        <v>1882</v>
      </c>
      <c r="F469" t="s" s="4">
        <v>3436</v>
      </c>
      <c r="G469" t="s" s="4">
        <v>3437</v>
      </c>
    </row>
    <row r="470" ht="45.0" customHeight="true">
      <c r="A470" t="s" s="4">
        <v>2106</v>
      </c>
      <c r="B470" t="s" s="4">
        <v>3903</v>
      </c>
      <c r="C470" t="s" s="4">
        <v>3435</v>
      </c>
      <c r="D470" t="s" s="4">
        <v>1882</v>
      </c>
      <c r="E470" t="s" s="4">
        <v>1882</v>
      </c>
      <c r="F470" t="s" s="4">
        <v>3436</v>
      </c>
      <c r="G470" t="s" s="4">
        <v>3437</v>
      </c>
    </row>
    <row r="471" ht="45.0" customHeight="true">
      <c r="A471" t="s" s="4">
        <v>2110</v>
      </c>
      <c r="B471" t="s" s="4">
        <v>3904</v>
      </c>
      <c r="C471" t="s" s="4">
        <v>3435</v>
      </c>
      <c r="D471" t="s" s="4">
        <v>1882</v>
      </c>
      <c r="E471" t="s" s="4">
        <v>1882</v>
      </c>
      <c r="F471" t="s" s="4">
        <v>3436</v>
      </c>
      <c r="G471" t="s" s="4">
        <v>3437</v>
      </c>
    </row>
    <row r="472" ht="45.0" customHeight="true">
      <c r="A472" t="s" s="4">
        <v>2113</v>
      </c>
      <c r="B472" t="s" s="4">
        <v>3905</v>
      </c>
      <c r="C472" t="s" s="4">
        <v>3435</v>
      </c>
      <c r="D472" t="s" s="4">
        <v>1882</v>
      </c>
      <c r="E472" t="s" s="4">
        <v>1882</v>
      </c>
      <c r="F472" t="s" s="4">
        <v>3436</v>
      </c>
      <c r="G472" t="s" s="4">
        <v>3437</v>
      </c>
    </row>
    <row r="473" ht="45.0" customHeight="true">
      <c r="A473" t="s" s="4">
        <v>2117</v>
      </c>
      <c r="B473" t="s" s="4">
        <v>3906</v>
      </c>
      <c r="C473" t="s" s="4">
        <v>3435</v>
      </c>
      <c r="D473" t="s" s="4">
        <v>1882</v>
      </c>
      <c r="E473" t="s" s="4">
        <v>1882</v>
      </c>
      <c r="F473" t="s" s="4">
        <v>3436</v>
      </c>
      <c r="G473" t="s" s="4">
        <v>3437</v>
      </c>
    </row>
    <row r="474" ht="45.0" customHeight="true">
      <c r="A474" t="s" s="4">
        <v>2121</v>
      </c>
      <c r="B474" t="s" s="4">
        <v>3907</v>
      </c>
      <c r="C474" t="s" s="4">
        <v>3435</v>
      </c>
      <c r="D474" t="s" s="4">
        <v>1882</v>
      </c>
      <c r="E474" t="s" s="4">
        <v>1882</v>
      </c>
      <c r="F474" t="s" s="4">
        <v>3436</v>
      </c>
      <c r="G474" t="s" s="4">
        <v>3437</v>
      </c>
    </row>
    <row r="475" ht="45.0" customHeight="true">
      <c r="A475" t="s" s="4">
        <v>2123</v>
      </c>
      <c r="B475" t="s" s="4">
        <v>3908</v>
      </c>
      <c r="C475" t="s" s="4">
        <v>3435</v>
      </c>
      <c r="D475" t="s" s="4">
        <v>1882</v>
      </c>
      <c r="E475" t="s" s="4">
        <v>1882</v>
      </c>
      <c r="F475" t="s" s="4">
        <v>3436</v>
      </c>
      <c r="G475" t="s" s="4">
        <v>3437</v>
      </c>
    </row>
    <row r="476" ht="45.0" customHeight="true">
      <c r="A476" t="s" s="4">
        <v>2126</v>
      </c>
      <c r="B476" t="s" s="4">
        <v>3909</v>
      </c>
      <c r="C476" t="s" s="4">
        <v>3435</v>
      </c>
      <c r="D476" t="s" s="4">
        <v>1882</v>
      </c>
      <c r="E476" t="s" s="4">
        <v>1882</v>
      </c>
      <c r="F476" t="s" s="4">
        <v>3436</v>
      </c>
      <c r="G476" t="s" s="4">
        <v>3437</v>
      </c>
    </row>
    <row r="477" ht="45.0" customHeight="true">
      <c r="A477" t="s" s="4">
        <v>2129</v>
      </c>
      <c r="B477" t="s" s="4">
        <v>3910</v>
      </c>
      <c r="C477" t="s" s="4">
        <v>3435</v>
      </c>
      <c r="D477" t="s" s="4">
        <v>1882</v>
      </c>
      <c r="E477" t="s" s="4">
        <v>1882</v>
      </c>
      <c r="F477" t="s" s="4">
        <v>3436</v>
      </c>
      <c r="G477" t="s" s="4">
        <v>3437</v>
      </c>
    </row>
    <row r="478" ht="45.0" customHeight="true">
      <c r="A478" t="s" s="4">
        <v>2132</v>
      </c>
      <c r="B478" t="s" s="4">
        <v>3911</v>
      </c>
      <c r="C478" t="s" s="4">
        <v>3435</v>
      </c>
      <c r="D478" t="s" s="4">
        <v>1882</v>
      </c>
      <c r="E478" t="s" s="4">
        <v>1882</v>
      </c>
      <c r="F478" t="s" s="4">
        <v>3436</v>
      </c>
      <c r="G478" t="s" s="4">
        <v>3437</v>
      </c>
    </row>
    <row r="479" ht="45.0" customHeight="true">
      <c r="A479" t="s" s="4">
        <v>2134</v>
      </c>
      <c r="B479" t="s" s="4">
        <v>3912</v>
      </c>
      <c r="C479" t="s" s="4">
        <v>3435</v>
      </c>
      <c r="D479" t="s" s="4">
        <v>1882</v>
      </c>
      <c r="E479" t="s" s="4">
        <v>1882</v>
      </c>
      <c r="F479" t="s" s="4">
        <v>3436</v>
      </c>
      <c r="G479" t="s" s="4">
        <v>3437</v>
      </c>
    </row>
    <row r="480" ht="45.0" customHeight="true">
      <c r="A480" t="s" s="4">
        <v>2138</v>
      </c>
      <c r="B480" t="s" s="4">
        <v>3913</v>
      </c>
      <c r="C480" t="s" s="4">
        <v>3435</v>
      </c>
      <c r="D480" t="s" s="4">
        <v>1882</v>
      </c>
      <c r="E480" t="s" s="4">
        <v>1882</v>
      </c>
      <c r="F480" t="s" s="4">
        <v>3436</v>
      </c>
      <c r="G480" t="s" s="4">
        <v>3437</v>
      </c>
    </row>
    <row r="481" ht="45.0" customHeight="true">
      <c r="A481" t="s" s="4">
        <v>2142</v>
      </c>
      <c r="B481" t="s" s="4">
        <v>3914</v>
      </c>
      <c r="C481" t="s" s="4">
        <v>3435</v>
      </c>
      <c r="D481" t="s" s="4">
        <v>1882</v>
      </c>
      <c r="E481" t="s" s="4">
        <v>1882</v>
      </c>
      <c r="F481" t="s" s="4">
        <v>3436</v>
      </c>
      <c r="G481" t="s" s="4">
        <v>3437</v>
      </c>
    </row>
    <row r="482" ht="45.0" customHeight="true">
      <c r="A482" t="s" s="4">
        <v>2146</v>
      </c>
      <c r="B482" t="s" s="4">
        <v>3915</v>
      </c>
      <c r="C482" t="s" s="4">
        <v>3435</v>
      </c>
      <c r="D482" t="s" s="4">
        <v>1882</v>
      </c>
      <c r="E482" t="s" s="4">
        <v>1882</v>
      </c>
      <c r="F482" t="s" s="4">
        <v>3436</v>
      </c>
      <c r="G482" t="s" s="4">
        <v>3437</v>
      </c>
    </row>
    <row r="483" ht="45.0" customHeight="true">
      <c r="A483" t="s" s="4">
        <v>2148</v>
      </c>
      <c r="B483" t="s" s="4">
        <v>3916</v>
      </c>
      <c r="C483" t="s" s="4">
        <v>3435</v>
      </c>
      <c r="D483" t="s" s="4">
        <v>1882</v>
      </c>
      <c r="E483" t="s" s="4">
        <v>1882</v>
      </c>
      <c r="F483" t="s" s="4">
        <v>3436</v>
      </c>
      <c r="G483" t="s" s="4">
        <v>3437</v>
      </c>
    </row>
    <row r="484" ht="45.0" customHeight="true">
      <c r="A484" t="s" s="4">
        <v>2152</v>
      </c>
      <c r="B484" t="s" s="4">
        <v>3917</v>
      </c>
      <c r="C484" t="s" s="4">
        <v>3435</v>
      </c>
      <c r="D484" t="s" s="4">
        <v>1882</v>
      </c>
      <c r="E484" t="s" s="4">
        <v>1882</v>
      </c>
      <c r="F484" t="s" s="4">
        <v>3436</v>
      </c>
      <c r="G484" t="s" s="4">
        <v>3437</v>
      </c>
    </row>
    <row r="485" ht="45.0" customHeight="true">
      <c r="A485" t="s" s="4">
        <v>2155</v>
      </c>
      <c r="B485" t="s" s="4">
        <v>3918</v>
      </c>
      <c r="C485" t="s" s="4">
        <v>3435</v>
      </c>
      <c r="D485" t="s" s="4">
        <v>1882</v>
      </c>
      <c r="E485" t="s" s="4">
        <v>1882</v>
      </c>
      <c r="F485" t="s" s="4">
        <v>3436</v>
      </c>
      <c r="G485" t="s" s="4">
        <v>3437</v>
      </c>
    </row>
    <row r="486" ht="45.0" customHeight="true">
      <c r="A486" t="s" s="4">
        <v>2159</v>
      </c>
      <c r="B486" t="s" s="4">
        <v>3919</v>
      </c>
      <c r="C486" t="s" s="4">
        <v>3435</v>
      </c>
      <c r="D486" t="s" s="4">
        <v>1882</v>
      </c>
      <c r="E486" t="s" s="4">
        <v>1882</v>
      </c>
      <c r="F486" t="s" s="4">
        <v>3436</v>
      </c>
      <c r="G486" t="s" s="4">
        <v>3437</v>
      </c>
    </row>
    <row r="487" ht="45.0" customHeight="true">
      <c r="A487" t="s" s="4">
        <v>2161</v>
      </c>
      <c r="B487" t="s" s="4">
        <v>3920</v>
      </c>
      <c r="C487" t="s" s="4">
        <v>3435</v>
      </c>
      <c r="D487" t="s" s="4">
        <v>1882</v>
      </c>
      <c r="E487" t="s" s="4">
        <v>1882</v>
      </c>
      <c r="F487" t="s" s="4">
        <v>3436</v>
      </c>
      <c r="G487" t="s" s="4">
        <v>3437</v>
      </c>
    </row>
    <row r="488" ht="45.0" customHeight="true">
      <c r="A488" t="s" s="4">
        <v>2164</v>
      </c>
      <c r="B488" t="s" s="4">
        <v>3921</v>
      </c>
      <c r="C488" t="s" s="4">
        <v>3435</v>
      </c>
      <c r="D488" t="s" s="4">
        <v>1882</v>
      </c>
      <c r="E488" t="s" s="4">
        <v>1882</v>
      </c>
      <c r="F488" t="s" s="4">
        <v>3436</v>
      </c>
      <c r="G488" t="s" s="4">
        <v>3437</v>
      </c>
    </row>
    <row r="489" ht="45.0" customHeight="true">
      <c r="A489" t="s" s="4">
        <v>2166</v>
      </c>
      <c r="B489" t="s" s="4">
        <v>3922</v>
      </c>
      <c r="C489" t="s" s="4">
        <v>3435</v>
      </c>
      <c r="D489" t="s" s="4">
        <v>1882</v>
      </c>
      <c r="E489" t="s" s="4">
        <v>1882</v>
      </c>
      <c r="F489" t="s" s="4">
        <v>3436</v>
      </c>
      <c r="G489" t="s" s="4">
        <v>3437</v>
      </c>
    </row>
    <row r="490" ht="45.0" customHeight="true">
      <c r="A490" t="s" s="4">
        <v>2169</v>
      </c>
      <c r="B490" t="s" s="4">
        <v>3923</v>
      </c>
      <c r="C490" t="s" s="4">
        <v>3435</v>
      </c>
      <c r="D490" t="s" s="4">
        <v>1882</v>
      </c>
      <c r="E490" t="s" s="4">
        <v>1882</v>
      </c>
      <c r="F490" t="s" s="4">
        <v>3436</v>
      </c>
      <c r="G490" t="s" s="4">
        <v>3437</v>
      </c>
    </row>
    <row r="491" ht="45.0" customHeight="true">
      <c r="A491" t="s" s="4">
        <v>2172</v>
      </c>
      <c r="B491" t="s" s="4">
        <v>3924</v>
      </c>
      <c r="C491" t="s" s="4">
        <v>3435</v>
      </c>
      <c r="D491" t="s" s="4">
        <v>1882</v>
      </c>
      <c r="E491" t="s" s="4">
        <v>1882</v>
      </c>
      <c r="F491" t="s" s="4">
        <v>3436</v>
      </c>
      <c r="G491" t="s" s="4">
        <v>3437</v>
      </c>
    </row>
    <row r="492" ht="45.0" customHeight="true">
      <c r="A492" t="s" s="4">
        <v>2179</v>
      </c>
      <c r="B492" t="s" s="4">
        <v>3925</v>
      </c>
      <c r="C492" t="s" s="4">
        <v>3435</v>
      </c>
      <c r="D492" t="s" s="4">
        <v>1882</v>
      </c>
      <c r="E492" t="s" s="4">
        <v>1882</v>
      </c>
      <c r="F492" t="s" s="4">
        <v>3436</v>
      </c>
      <c r="G492" t="s" s="4">
        <v>3437</v>
      </c>
    </row>
    <row r="493" ht="45.0" customHeight="true">
      <c r="A493" t="s" s="4">
        <v>2182</v>
      </c>
      <c r="B493" t="s" s="4">
        <v>3926</v>
      </c>
      <c r="C493" t="s" s="4">
        <v>3435</v>
      </c>
      <c r="D493" t="s" s="4">
        <v>1882</v>
      </c>
      <c r="E493" t="s" s="4">
        <v>1882</v>
      </c>
      <c r="F493" t="s" s="4">
        <v>3436</v>
      </c>
      <c r="G493" t="s" s="4">
        <v>3437</v>
      </c>
    </row>
    <row r="494" ht="45.0" customHeight="true">
      <c r="A494" t="s" s="4">
        <v>2185</v>
      </c>
      <c r="B494" t="s" s="4">
        <v>3927</v>
      </c>
      <c r="C494" t="s" s="4">
        <v>3435</v>
      </c>
      <c r="D494" t="s" s="4">
        <v>1882</v>
      </c>
      <c r="E494" t="s" s="4">
        <v>1882</v>
      </c>
      <c r="F494" t="s" s="4">
        <v>3436</v>
      </c>
      <c r="G494" t="s" s="4">
        <v>3437</v>
      </c>
    </row>
    <row r="495" ht="45.0" customHeight="true">
      <c r="A495" t="s" s="4">
        <v>2191</v>
      </c>
      <c r="B495" t="s" s="4">
        <v>3928</v>
      </c>
      <c r="C495" t="s" s="4">
        <v>3435</v>
      </c>
      <c r="D495" t="s" s="4">
        <v>1882</v>
      </c>
      <c r="E495" t="s" s="4">
        <v>1882</v>
      </c>
      <c r="F495" t="s" s="4">
        <v>3436</v>
      </c>
      <c r="G495" t="s" s="4">
        <v>3437</v>
      </c>
    </row>
    <row r="496" ht="45.0" customHeight="true">
      <c r="A496" t="s" s="4">
        <v>2194</v>
      </c>
      <c r="B496" t="s" s="4">
        <v>3929</v>
      </c>
      <c r="C496" t="s" s="4">
        <v>3435</v>
      </c>
      <c r="D496" t="s" s="4">
        <v>1882</v>
      </c>
      <c r="E496" t="s" s="4">
        <v>1882</v>
      </c>
      <c r="F496" t="s" s="4">
        <v>3436</v>
      </c>
      <c r="G496" t="s" s="4">
        <v>3437</v>
      </c>
    </row>
    <row r="497" ht="45.0" customHeight="true">
      <c r="A497" t="s" s="4">
        <v>2200</v>
      </c>
      <c r="B497" t="s" s="4">
        <v>3930</v>
      </c>
      <c r="C497" t="s" s="4">
        <v>3435</v>
      </c>
      <c r="D497" t="s" s="4">
        <v>1882</v>
      </c>
      <c r="E497" t="s" s="4">
        <v>1882</v>
      </c>
      <c r="F497" t="s" s="4">
        <v>3436</v>
      </c>
      <c r="G497" t="s" s="4">
        <v>3437</v>
      </c>
    </row>
    <row r="498" ht="45.0" customHeight="true">
      <c r="A498" t="s" s="4">
        <v>2202</v>
      </c>
      <c r="B498" t="s" s="4">
        <v>3931</v>
      </c>
      <c r="C498" t="s" s="4">
        <v>3435</v>
      </c>
      <c r="D498" t="s" s="4">
        <v>1882</v>
      </c>
      <c r="E498" t="s" s="4">
        <v>1882</v>
      </c>
      <c r="F498" t="s" s="4">
        <v>3436</v>
      </c>
      <c r="G498" t="s" s="4">
        <v>3437</v>
      </c>
    </row>
    <row r="499" ht="45.0" customHeight="true">
      <c r="A499" t="s" s="4">
        <v>2205</v>
      </c>
      <c r="B499" t="s" s="4">
        <v>3932</v>
      </c>
      <c r="C499" t="s" s="4">
        <v>3435</v>
      </c>
      <c r="D499" t="s" s="4">
        <v>1882</v>
      </c>
      <c r="E499" t="s" s="4">
        <v>1882</v>
      </c>
      <c r="F499" t="s" s="4">
        <v>3436</v>
      </c>
      <c r="G499" t="s" s="4">
        <v>3437</v>
      </c>
    </row>
    <row r="500" ht="45.0" customHeight="true">
      <c r="A500" t="s" s="4">
        <v>2207</v>
      </c>
      <c r="B500" t="s" s="4">
        <v>3933</v>
      </c>
      <c r="C500" t="s" s="4">
        <v>3435</v>
      </c>
      <c r="D500" t="s" s="4">
        <v>1882</v>
      </c>
      <c r="E500" t="s" s="4">
        <v>1882</v>
      </c>
      <c r="F500" t="s" s="4">
        <v>3436</v>
      </c>
      <c r="G500" t="s" s="4">
        <v>3437</v>
      </c>
    </row>
    <row r="501" ht="45.0" customHeight="true">
      <c r="A501" t="s" s="4">
        <v>2211</v>
      </c>
      <c r="B501" t="s" s="4">
        <v>3934</v>
      </c>
      <c r="C501" t="s" s="4">
        <v>3435</v>
      </c>
      <c r="D501" t="s" s="4">
        <v>1882</v>
      </c>
      <c r="E501" t="s" s="4">
        <v>1882</v>
      </c>
      <c r="F501" t="s" s="4">
        <v>3436</v>
      </c>
      <c r="G501" t="s" s="4">
        <v>3437</v>
      </c>
    </row>
    <row r="502" ht="45.0" customHeight="true">
      <c r="A502" t="s" s="4">
        <v>2213</v>
      </c>
      <c r="B502" t="s" s="4">
        <v>3935</v>
      </c>
      <c r="C502" t="s" s="4">
        <v>3435</v>
      </c>
      <c r="D502" t="s" s="4">
        <v>1882</v>
      </c>
      <c r="E502" t="s" s="4">
        <v>1882</v>
      </c>
      <c r="F502" t="s" s="4">
        <v>3436</v>
      </c>
      <c r="G502" t="s" s="4">
        <v>3437</v>
      </c>
    </row>
    <row r="503" ht="45.0" customHeight="true">
      <c r="A503" t="s" s="4">
        <v>2219</v>
      </c>
      <c r="B503" t="s" s="4">
        <v>3936</v>
      </c>
      <c r="C503" t="s" s="4">
        <v>3435</v>
      </c>
      <c r="D503" t="s" s="4">
        <v>1882</v>
      </c>
      <c r="E503" t="s" s="4">
        <v>1882</v>
      </c>
      <c r="F503" t="s" s="4">
        <v>3436</v>
      </c>
      <c r="G503" t="s" s="4">
        <v>3437</v>
      </c>
    </row>
    <row r="504" ht="45.0" customHeight="true">
      <c r="A504" t="s" s="4">
        <v>2222</v>
      </c>
      <c r="B504" t="s" s="4">
        <v>3937</v>
      </c>
      <c r="C504" t="s" s="4">
        <v>3435</v>
      </c>
      <c r="D504" t="s" s="4">
        <v>1882</v>
      </c>
      <c r="E504" t="s" s="4">
        <v>1882</v>
      </c>
      <c r="F504" t="s" s="4">
        <v>3436</v>
      </c>
      <c r="G504" t="s" s="4">
        <v>3437</v>
      </c>
    </row>
    <row r="505" ht="45.0" customHeight="true">
      <c r="A505" t="s" s="4">
        <v>2226</v>
      </c>
      <c r="B505" t="s" s="4">
        <v>3938</v>
      </c>
      <c r="C505" t="s" s="4">
        <v>3435</v>
      </c>
      <c r="D505" t="s" s="4">
        <v>1882</v>
      </c>
      <c r="E505" t="s" s="4">
        <v>1882</v>
      </c>
      <c r="F505" t="s" s="4">
        <v>3436</v>
      </c>
      <c r="G505" t="s" s="4">
        <v>3437</v>
      </c>
    </row>
    <row r="506" ht="45.0" customHeight="true">
      <c r="A506" t="s" s="4">
        <v>2229</v>
      </c>
      <c r="B506" t="s" s="4">
        <v>3939</v>
      </c>
      <c r="C506" t="s" s="4">
        <v>3435</v>
      </c>
      <c r="D506" t="s" s="4">
        <v>1882</v>
      </c>
      <c r="E506" t="s" s="4">
        <v>1882</v>
      </c>
      <c r="F506" t="s" s="4">
        <v>3436</v>
      </c>
      <c r="G506" t="s" s="4">
        <v>3437</v>
      </c>
    </row>
    <row r="507" ht="45.0" customHeight="true">
      <c r="A507" t="s" s="4">
        <v>2231</v>
      </c>
      <c r="B507" t="s" s="4">
        <v>3940</v>
      </c>
      <c r="C507" t="s" s="4">
        <v>3435</v>
      </c>
      <c r="D507" t="s" s="4">
        <v>1882</v>
      </c>
      <c r="E507" t="s" s="4">
        <v>1882</v>
      </c>
      <c r="F507" t="s" s="4">
        <v>3436</v>
      </c>
      <c r="G507" t="s" s="4">
        <v>3437</v>
      </c>
    </row>
    <row r="508" ht="45.0" customHeight="true">
      <c r="A508" t="s" s="4">
        <v>2234</v>
      </c>
      <c r="B508" t="s" s="4">
        <v>3941</v>
      </c>
      <c r="C508" t="s" s="4">
        <v>3435</v>
      </c>
      <c r="D508" t="s" s="4">
        <v>1882</v>
      </c>
      <c r="E508" t="s" s="4">
        <v>1882</v>
      </c>
      <c r="F508" t="s" s="4">
        <v>3436</v>
      </c>
      <c r="G508" t="s" s="4">
        <v>3437</v>
      </c>
    </row>
    <row r="509" ht="45.0" customHeight="true">
      <c r="A509" t="s" s="4">
        <v>2236</v>
      </c>
      <c r="B509" t="s" s="4">
        <v>3942</v>
      </c>
      <c r="C509" t="s" s="4">
        <v>3435</v>
      </c>
      <c r="D509" t="s" s="4">
        <v>1882</v>
      </c>
      <c r="E509" t="s" s="4">
        <v>1882</v>
      </c>
      <c r="F509" t="s" s="4">
        <v>3436</v>
      </c>
      <c r="G509" t="s" s="4">
        <v>3437</v>
      </c>
    </row>
    <row r="510" ht="45.0" customHeight="true">
      <c r="A510" t="s" s="4">
        <v>2238</v>
      </c>
      <c r="B510" t="s" s="4">
        <v>3943</v>
      </c>
      <c r="C510" t="s" s="4">
        <v>3435</v>
      </c>
      <c r="D510" t="s" s="4">
        <v>1882</v>
      </c>
      <c r="E510" t="s" s="4">
        <v>1882</v>
      </c>
      <c r="F510" t="s" s="4">
        <v>3436</v>
      </c>
      <c r="G510" t="s" s="4">
        <v>3437</v>
      </c>
    </row>
    <row r="511" ht="45.0" customHeight="true">
      <c r="A511" t="s" s="4">
        <v>2243</v>
      </c>
      <c r="B511" t="s" s="4">
        <v>3944</v>
      </c>
      <c r="C511" t="s" s="4">
        <v>3435</v>
      </c>
      <c r="D511" t="s" s="4">
        <v>1882</v>
      </c>
      <c r="E511" t="s" s="4">
        <v>1882</v>
      </c>
      <c r="F511" t="s" s="4">
        <v>3436</v>
      </c>
      <c r="G511" t="s" s="4">
        <v>3437</v>
      </c>
    </row>
    <row r="512" ht="45.0" customHeight="true">
      <c r="A512" t="s" s="4">
        <v>2246</v>
      </c>
      <c r="B512" t="s" s="4">
        <v>3945</v>
      </c>
      <c r="C512" t="s" s="4">
        <v>3435</v>
      </c>
      <c r="D512" t="s" s="4">
        <v>1882</v>
      </c>
      <c r="E512" t="s" s="4">
        <v>1882</v>
      </c>
      <c r="F512" t="s" s="4">
        <v>3436</v>
      </c>
      <c r="G512" t="s" s="4">
        <v>3437</v>
      </c>
    </row>
    <row r="513" ht="45.0" customHeight="true">
      <c r="A513" t="s" s="4">
        <v>2249</v>
      </c>
      <c r="B513" t="s" s="4">
        <v>3946</v>
      </c>
      <c r="C513" t="s" s="4">
        <v>3435</v>
      </c>
      <c r="D513" t="s" s="4">
        <v>1882</v>
      </c>
      <c r="E513" t="s" s="4">
        <v>1882</v>
      </c>
      <c r="F513" t="s" s="4">
        <v>3436</v>
      </c>
      <c r="G513" t="s" s="4">
        <v>3437</v>
      </c>
    </row>
    <row r="514" ht="45.0" customHeight="true">
      <c r="A514" t="s" s="4">
        <v>2252</v>
      </c>
      <c r="B514" t="s" s="4">
        <v>3947</v>
      </c>
      <c r="C514" t="s" s="4">
        <v>3435</v>
      </c>
      <c r="D514" t="s" s="4">
        <v>1882</v>
      </c>
      <c r="E514" t="s" s="4">
        <v>1882</v>
      </c>
      <c r="F514" t="s" s="4">
        <v>3436</v>
      </c>
      <c r="G514" t="s" s="4">
        <v>3437</v>
      </c>
    </row>
    <row r="515" ht="45.0" customHeight="true">
      <c r="A515" t="s" s="4">
        <v>2256</v>
      </c>
      <c r="B515" t="s" s="4">
        <v>3948</v>
      </c>
      <c r="C515" t="s" s="4">
        <v>3435</v>
      </c>
      <c r="D515" t="s" s="4">
        <v>1882</v>
      </c>
      <c r="E515" t="s" s="4">
        <v>1882</v>
      </c>
      <c r="F515" t="s" s="4">
        <v>3436</v>
      </c>
      <c r="G515" t="s" s="4">
        <v>3437</v>
      </c>
    </row>
    <row r="516" ht="45.0" customHeight="true">
      <c r="A516" t="s" s="4">
        <v>2259</v>
      </c>
      <c r="B516" t="s" s="4">
        <v>3949</v>
      </c>
      <c r="C516" t="s" s="4">
        <v>3435</v>
      </c>
      <c r="D516" t="s" s="4">
        <v>1882</v>
      </c>
      <c r="E516" t="s" s="4">
        <v>1882</v>
      </c>
      <c r="F516" t="s" s="4">
        <v>3436</v>
      </c>
      <c r="G516" t="s" s="4">
        <v>3437</v>
      </c>
    </row>
    <row r="517" ht="45.0" customHeight="true">
      <c r="A517" t="s" s="4">
        <v>2266</v>
      </c>
      <c r="B517" t="s" s="4">
        <v>3950</v>
      </c>
      <c r="C517" t="s" s="4">
        <v>3435</v>
      </c>
      <c r="D517" t="s" s="4">
        <v>1882</v>
      </c>
      <c r="E517" t="s" s="4">
        <v>1882</v>
      </c>
      <c r="F517" t="s" s="4">
        <v>3436</v>
      </c>
      <c r="G517" t="s" s="4">
        <v>3437</v>
      </c>
    </row>
    <row r="518" ht="45.0" customHeight="true">
      <c r="A518" t="s" s="4">
        <v>2269</v>
      </c>
      <c r="B518" t="s" s="4">
        <v>3951</v>
      </c>
      <c r="C518" t="s" s="4">
        <v>3435</v>
      </c>
      <c r="D518" t="s" s="4">
        <v>1882</v>
      </c>
      <c r="E518" t="s" s="4">
        <v>1882</v>
      </c>
      <c r="F518" t="s" s="4">
        <v>3436</v>
      </c>
      <c r="G518" t="s" s="4">
        <v>3437</v>
      </c>
    </row>
    <row r="519" ht="45.0" customHeight="true">
      <c r="A519" t="s" s="4">
        <v>2275</v>
      </c>
      <c r="B519" t="s" s="4">
        <v>3952</v>
      </c>
      <c r="C519" t="s" s="4">
        <v>3435</v>
      </c>
      <c r="D519" t="s" s="4">
        <v>1882</v>
      </c>
      <c r="E519" t="s" s="4">
        <v>1882</v>
      </c>
      <c r="F519" t="s" s="4">
        <v>3436</v>
      </c>
      <c r="G519" t="s" s="4">
        <v>3437</v>
      </c>
    </row>
    <row r="520" ht="45.0" customHeight="true">
      <c r="A520" t="s" s="4">
        <v>2277</v>
      </c>
      <c r="B520" t="s" s="4">
        <v>3953</v>
      </c>
      <c r="C520" t="s" s="4">
        <v>3435</v>
      </c>
      <c r="D520" t="s" s="4">
        <v>1882</v>
      </c>
      <c r="E520" t="s" s="4">
        <v>1882</v>
      </c>
      <c r="F520" t="s" s="4">
        <v>3436</v>
      </c>
      <c r="G520" t="s" s="4">
        <v>3437</v>
      </c>
    </row>
    <row r="521" ht="45.0" customHeight="true">
      <c r="A521" t="s" s="4">
        <v>2282</v>
      </c>
      <c r="B521" t="s" s="4">
        <v>3954</v>
      </c>
      <c r="C521" t="s" s="4">
        <v>3435</v>
      </c>
      <c r="D521" t="s" s="4">
        <v>1882</v>
      </c>
      <c r="E521" t="s" s="4">
        <v>1882</v>
      </c>
      <c r="F521" t="s" s="4">
        <v>3436</v>
      </c>
      <c r="G521" t="s" s="4">
        <v>3437</v>
      </c>
    </row>
    <row r="522" ht="45.0" customHeight="true">
      <c r="A522" t="s" s="4">
        <v>2284</v>
      </c>
      <c r="B522" t="s" s="4">
        <v>3955</v>
      </c>
      <c r="C522" t="s" s="4">
        <v>3435</v>
      </c>
      <c r="D522" t="s" s="4">
        <v>1882</v>
      </c>
      <c r="E522" t="s" s="4">
        <v>1882</v>
      </c>
      <c r="F522" t="s" s="4">
        <v>3436</v>
      </c>
      <c r="G522" t="s" s="4">
        <v>3437</v>
      </c>
    </row>
    <row r="523" ht="45.0" customHeight="true">
      <c r="A523" t="s" s="4">
        <v>2286</v>
      </c>
      <c r="B523" t="s" s="4">
        <v>3956</v>
      </c>
      <c r="C523" t="s" s="4">
        <v>3435</v>
      </c>
      <c r="D523" t="s" s="4">
        <v>1882</v>
      </c>
      <c r="E523" t="s" s="4">
        <v>1882</v>
      </c>
      <c r="F523" t="s" s="4">
        <v>3436</v>
      </c>
      <c r="G523" t="s" s="4">
        <v>3437</v>
      </c>
    </row>
    <row r="524" ht="45.0" customHeight="true">
      <c r="A524" t="s" s="4">
        <v>2290</v>
      </c>
      <c r="B524" t="s" s="4">
        <v>3957</v>
      </c>
      <c r="C524" t="s" s="4">
        <v>3435</v>
      </c>
      <c r="D524" t="s" s="4">
        <v>1882</v>
      </c>
      <c r="E524" t="s" s="4">
        <v>1882</v>
      </c>
      <c r="F524" t="s" s="4">
        <v>3436</v>
      </c>
      <c r="G524" t="s" s="4">
        <v>3437</v>
      </c>
    </row>
    <row r="525" ht="45.0" customHeight="true">
      <c r="A525" t="s" s="4">
        <v>2299</v>
      </c>
      <c r="B525" t="s" s="4">
        <v>3958</v>
      </c>
      <c r="C525" t="s" s="4">
        <v>3435</v>
      </c>
      <c r="D525" t="s" s="4">
        <v>1882</v>
      </c>
      <c r="E525" t="s" s="4">
        <v>1882</v>
      </c>
      <c r="F525" t="s" s="4">
        <v>3436</v>
      </c>
      <c r="G525" t="s" s="4">
        <v>3437</v>
      </c>
    </row>
    <row r="526" ht="45.0" customHeight="true">
      <c r="A526" t="s" s="4">
        <v>2305</v>
      </c>
      <c r="B526" t="s" s="4">
        <v>3959</v>
      </c>
      <c r="C526" t="s" s="4">
        <v>3435</v>
      </c>
      <c r="D526" t="s" s="4">
        <v>1882</v>
      </c>
      <c r="E526" t="s" s="4">
        <v>1882</v>
      </c>
      <c r="F526" t="s" s="4">
        <v>3436</v>
      </c>
      <c r="G526" t="s" s="4">
        <v>3437</v>
      </c>
    </row>
    <row r="527" ht="45.0" customHeight="true">
      <c r="A527" t="s" s="4">
        <v>2307</v>
      </c>
      <c r="B527" t="s" s="4">
        <v>3960</v>
      </c>
      <c r="C527" t="s" s="4">
        <v>3435</v>
      </c>
      <c r="D527" t="s" s="4">
        <v>1882</v>
      </c>
      <c r="E527" t="s" s="4">
        <v>1882</v>
      </c>
      <c r="F527" t="s" s="4">
        <v>3436</v>
      </c>
      <c r="G527" t="s" s="4">
        <v>3437</v>
      </c>
    </row>
    <row r="528" ht="45.0" customHeight="true">
      <c r="A528" t="s" s="4">
        <v>2314</v>
      </c>
      <c r="B528" t="s" s="4">
        <v>3961</v>
      </c>
      <c r="C528" t="s" s="4">
        <v>3435</v>
      </c>
      <c r="D528" t="s" s="4">
        <v>1882</v>
      </c>
      <c r="E528" t="s" s="4">
        <v>1882</v>
      </c>
      <c r="F528" t="s" s="4">
        <v>3436</v>
      </c>
      <c r="G528" t="s" s="4">
        <v>3437</v>
      </c>
    </row>
    <row r="529" ht="45.0" customHeight="true">
      <c r="A529" t="s" s="4">
        <v>2318</v>
      </c>
      <c r="B529" t="s" s="4">
        <v>3962</v>
      </c>
      <c r="C529" t="s" s="4">
        <v>3435</v>
      </c>
      <c r="D529" t="s" s="4">
        <v>1882</v>
      </c>
      <c r="E529" t="s" s="4">
        <v>1882</v>
      </c>
      <c r="F529" t="s" s="4">
        <v>3436</v>
      </c>
      <c r="G529" t="s" s="4">
        <v>3437</v>
      </c>
    </row>
    <row r="530" ht="45.0" customHeight="true">
      <c r="A530" t="s" s="4">
        <v>2320</v>
      </c>
      <c r="B530" t="s" s="4">
        <v>3963</v>
      </c>
      <c r="C530" t="s" s="4">
        <v>3435</v>
      </c>
      <c r="D530" t="s" s="4">
        <v>1882</v>
      </c>
      <c r="E530" t="s" s="4">
        <v>1882</v>
      </c>
      <c r="F530" t="s" s="4">
        <v>3436</v>
      </c>
      <c r="G530" t="s" s="4">
        <v>3437</v>
      </c>
    </row>
    <row r="531" ht="45.0" customHeight="true">
      <c r="A531" t="s" s="4">
        <v>2323</v>
      </c>
      <c r="B531" t="s" s="4">
        <v>3964</v>
      </c>
      <c r="C531" t="s" s="4">
        <v>3435</v>
      </c>
      <c r="D531" t="s" s="4">
        <v>1882</v>
      </c>
      <c r="E531" t="s" s="4">
        <v>1882</v>
      </c>
      <c r="F531" t="s" s="4">
        <v>3436</v>
      </c>
      <c r="G531" t="s" s="4">
        <v>3437</v>
      </c>
    </row>
    <row r="532" ht="45.0" customHeight="true">
      <c r="A532" t="s" s="4">
        <v>2327</v>
      </c>
      <c r="B532" t="s" s="4">
        <v>3965</v>
      </c>
      <c r="C532" t="s" s="4">
        <v>3435</v>
      </c>
      <c r="D532" t="s" s="4">
        <v>1882</v>
      </c>
      <c r="E532" t="s" s="4">
        <v>1882</v>
      </c>
      <c r="F532" t="s" s="4">
        <v>3436</v>
      </c>
      <c r="G532" t="s" s="4">
        <v>3437</v>
      </c>
    </row>
    <row r="533" ht="45.0" customHeight="true">
      <c r="A533" t="s" s="4">
        <v>2329</v>
      </c>
      <c r="B533" t="s" s="4">
        <v>3966</v>
      </c>
      <c r="C533" t="s" s="4">
        <v>3435</v>
      </c>
      <c r="D533" t="s" s="4">
        <v>1882</v>
      </c>
      <c r="E533" t="s" s="4">
        <v>1882</v>
      </c>
      <c r="F533" t="s" s="4">
        <v>3436</v>
      </c>
      <c r="G533" t="s" s="4">
        <v>3437</v>
      </c>
    </row>
    <row r="534" ht="45.0" customHeight="true">
      <c r="A534" t="s" s="4">
        <v>2332</v>
      </c>
      <c r="B534" t="s" s="4">
        <v>3967</v>
      </c>
      <c r="C534" t="s" s="4">
        <v>3435</v>
      </c>
      <c r="D534" t="s" s="4">
        <v>1882</v>
      </c>
      <c r="E534" t="s" s="4">
        <v>1882</v>
      </c>
      <c r="F534" t="s" s="4">
        <v>3436</v>
      </c>
      <c r="G534" t="s" s="4">
        <v>3437</v>
      </c>
    </row>
    <row r="535" ht="45.0" customHeight="true">
      <c r="A535" t="s" s="4">
        <v>2334</v>
      </c>
      <c r="B535" t="s" s="4">
        <v>3968</v>
      </c>
      <c r="C535" t="s" s="4">
        <v>3435</v>
      </c>
      <c r="D535" t="s" s="4">
        <v>1882</v>
      </c>
      <c r="E535" t="s" s="4">
        <v>1882</v>
      </c>
      <c r="F535" t="s" s="4">
        <v>3436</v>
      </c>
      <c r="G535" t="s" s="4">
        <v>3437</v>
      </c>
    </row>
    <row r="536" ht="45.0" customHeight="true">
      <c r="A536" t="s" s="4">
        <v>2336</v>
      </c>
      <c r="B536" t="s" s="4">
        <v>3969</v>
      </c>
      <c r="C536" t="s" s="4">
        <v>3435</v>
      </c>
      <c r="D536" t="s" s="4">
        <v>1882</v>
      </c>
      <c r="E536" t="s" s="4">
        <v>1882</v>
      </c>
      <c r="F536" t="s" s="4">
        <v>3436</v>
      </c>
      <c r="G536" t="s" s="4">
        <v>3437</v>
      </c>
    </row>
    <row r="537" ht="45.0" customHeight="true">
      <c r="A537" t="s" s="4">
        <v>2339</v>
      </c>
      <c r="B537" t="s" s="4">
        <v>3970</v>
      </c>
      <c r="C537" t="s" s="4">
        <v>3435</v>
      </c>
      <c r="D537" t="s" s="4">
        <v>1882</v>
      </c>
      <c r="E537" t="s" s="4">
        <v>1882</v>
      </c>
      <c r="F537" t="s" s="4">
        <v>3436</v>
      </c>
      <c r="G537" t="s" s="4">
        <v>3437</v>
      </c>
    </row>
    <row r="538" ht="45.0" customHeight="true">
      <c r="A538" t="s" s="4">
        <v>2342</v>
      </c>
      <c r="B538" t="s" s="4">
        <v>3971</v>
      </c>
      <c r="C538" t="s" s="4">
        <v>3435</v>
      </c>
      <c r="D538" t="s" s="4">
        <v>1882</v>
      </c>
      <c r="E538" t="s" s="4">
        <v>1882</v>
      </c>
      <c r="F538" t="s" s="4">
        <v>3436</v>
      </c>
      <c r="G538" t="s" s="4">
        <v>3437</v>
      </c>
    </row>
    <row r="539" ht="45.0" customHeight="true">
      <c r="A539" t="s" s="4">
        <v>2345</v>
      </c>
      <c r="B539" t="s" s="4">
        <v>3972</v>
      </c>
      <c r="C539" t="s" s="4">
        <v>3435</v>
      </c>
      <c r="D539" t="s" s="4">
        <v>1882</v>
      </c>
      <c r="E539" t="s" s="4">
        <v>1882</v>
      </c>
      <c r="F539" t="s" s="4">
        <v>3436</v>
      </c>
      <c r="G539" t="s" s="4">
        <v>3437</v>
      </c>
    </row>
    <row r="540" ht="45.0" customHeight="true">
      <c r="A540" t="s" s="4">
        <v>2350</v>
      </c>
      <c r="B540" t="s" s="4">
        <v>3973</v>
      </c>
      <c r="C540" t="s" s="4">
        <v>3435</v>
      </c>
      <c r="D540" t="s" s="4">
        <v>1882</v>
      </c>
      <c r="E540" t="s" s="4">
        <v>1882</v>
      </c>
      <c r="F540" t="s" s="4">
        <v>3436</v>
      </c>
      <c r="G540" t="s" s="4">
        <v>3437</v>
      </c>
    </row>
    <row r="541" ht="45.0" customHeight="true">
      <c r="A541" t="s" s="4">
        <v>2354</v>
      </c>
      <c r="B541" t="s" s="4">
        <v>3974</v>
      </c>
      <c r="C541" t="s" s="4">
        <v>3435</v>
      </c>
      <c r="D541" t="s" s="4">
        <v>1882</v>
      </c>
      <c r="E541" t="s" s="4">
        <v>1882</v>
      </c>
      <c r="F541" t="s" s="4">
        <v>3436</v>
      </c>
      <c r="G541" t="s" s="4">
        <v>3437</v>
      </c>
    </row>
    <row r="542" ht="45.0" customHeight="true">
      <c r="A542" t="s" s="4">
        <v>2358</v>
      </c>
      <c r="B542" t="s" s="4">
        <v>3975</v>
      </c>
      <c r="C542" t="s" s="4">
        <v>3435</v>
      </c>
      <c r="D542" t="s" s="4">
        <v>1882</v>
      </c>
      <c r="E542" t="s" s="4">
        <v>1882</v>
      </c>
      <c r="F542" t="s" s="4">
        <v>3436</v>
      </c>
      <c r="G542" t="s" s="4">
        <v>3437</v>
      </c>
    </row>
    <row r="543" ht="45.0" customHeight="true">
      <c r="A543" t="s" s="4">
        <v>2362</v>
      </c>
      <c r="B543" t="s" s="4">
        <v>3976</v>
      </c>
      <c r="C543" t="s" s="4">
        <v>3435</v>
      </c>
      <c r="D543" t="s" s="4">
        <v>1882</v>
      </c>
      <c r="E543" t="s" s="4">
        <v>1882</v>
      </c>
      <c r="F543" t="s" s="4">
        <v>3436</v>
      </c>
      <c r="G543" t="s" s="4">
        <v>3437</v>
      </c>
    </row>
    <row r="544" ht="45.0" customHeight="true">
      <c r="A544" t="s" s="4">
        <v>2366</v>
      </c>
      <c r="B544" t="s" s="4">
        <v>3977</v>
      </c>
      <c r="C544" t="s" s="4">
        <v>3435</v>
      </c>
      <c r="D544" t="s" s="4">
        <v>1882</v>
      </c>
      <c r="E544" t="s" s="4">
        <v>1882</v>
      </c>
      <c r="F544" t="s" s="4">
        <v>3436</v>
      </c>
      <c r="G544" t="s" s="4">
        <v>3437</v>
      </c>
    </row>
    <row r="545" ht="45.0" customHeight="true">
      <c r="A545" t="s" s="4">
        <v>2370</v>
      </c>
      <c r="B545" t="s" s="4">
        <v>3978</v>
      </c>
      <c r="C545" t="s" s="4">
        <v>3435</v>
      </c>
      <c r="D545" t="s" s="4">
        <v>1882</v>
      </c>
      <c r="E545" t="s" s="4">
        <v>1882</v>
      </c>
      <c r="F545" t="s" s="4">
        <v>3436</v>
      </c>
      <c r="G545" t="s" s="4">
        <v>3437</v>
      </c>
    </row>
    <row r="546" ht="45.0" customHeight="true">
      <c r="A546" t="s" s="4">
        <v>2375</v>
      </c>
      <c r="B546" t="s" s="4">
        <v>3979</v>
      </c>
      <c r="C546" t="s" s="4">
        <v>3435</v>
      </c>
      <c r="D546" t="s" s="4">
        <v>1882</v>
      </c>
      <c r="E546" t="s" s="4">
        <v>1882</v>
      </c>
      <c r="F546" t="s" s="4">
        <v>3436</v>
      </c>
      <c r="G546" t="s" s="4">
        <v>3437</v>
      </c>
    </row>
    <row r="547" ht="45.0" customHeight="true">
      <c r="A547" t="s" s="4">
        <v>2378</v>
      </c>
      <c r="B547" t="s" s="4">
        <v>3980</v>
      </c>
      <c r="C547" t="s" s="4">
        <v>3435</v>
      </c>
      <c r="D547" t="s" s="4">
        <v>1882</v>
      </c>
      <c r="E547" t="s" s="4">
        <v>1882</v>
      </c>
      <c r="F547" t="s" s="4">
        <v>3436</v>
      </c>
      <c r="G547" t="s" s="4">
        <v>3437</v>
      </c>
    </row>
    <row r="548" ht="45.0" customHeight="true">
      <c r="A548" t="s" s="4">
        <v>2381</v>
      </c>
      <c r="B548" t="s" s="4">
        <v>3981</v>
      </c>
      <c r="C548" t="s" s="4">
        <v>3435</v>
      </c>
      <c r="D548" t="s" s="4">
        <v>1882</v>
      </c>
      <c r="E548" t="s" s="4">
        <v>1882</v>
      </c>
      <c r="F548" t="s" s="4">
        <v>3436</v>
      </c>
      <c r="G548" t="s" s="4">
        <v>3437</v>
      </c>
    </row>
    <row r="549" ht="45.0" customHeight="true">
      <c r="A549" t="s" s="4">
        <v>2383</v>
      </c>
      <c r="B549" t="s" s="4">
        <v>3982</v>
      </c>
      <c r="C549" t="s" s="4">
        <v>3435</v>
      </c>
      <c r="D549" t="s" s="4">
        <v>1882</v>
      </c>
      <c r="E549" t="s" s="4">
        <v>1882</v>
      </c>
      <c r="F549" t="s" s="4">
        <v>3436</v>
      </c>
      <c r="G549" t="s" s="4">
        <v>3437</v>
      </c>
    </row>
    <row r="550" ht="45.0" customHeight="true">
      <c r="A550" t="s" s="4">
        <v>2386</v>
      </c>
      <c r="B550" t="s" s="4">
        <v>3983</v>
      </c>
      <c r="C550" t="s" s="4">
        <v>3435</v>
      </c>
      <c r="D550" t="s" s="4">
        <v>1882</v>
      </c>
      <c r="E550" t="s" s="4">
        <v>1882</v>
      </c>
      <c r="F550" t="s" s="4">
        <v>3436</v>
      </c>
      <c r="G550" t="s" s="4">
        <v>3437</v>
      </c>
    </row>
    <row r="551" ht="45.0" customHeight="true">
      <c r="A551" t="s" s="4">
        <v>2391</v>
      </c>
      <c r="B551" t="s" s="4">
        <v>3984</v>
      </c>
      <c r="C551" t="s" s="4">
        <v>3435</v>
      </c>
      <c r="D551" t="s" s="4">
        <v>1882</v>
      </c>
      <c r="E551" t="s" s="4">
        <v>1882</v>
      </c>
      <c r="F551" t="s" s="4">
        <v>3436</v>
      </c>
      <c r="G551" t="s" s="4">
        <v>3437</v>
      </c>
    </row>
    <row r="552" ht="45.0" customHeight="true">
      <c r="A552" t="s" s="4">
        <v>2395</v>
      </c>
      <c r="B552" t="s" s="4">
        <v>3985</v>
      </c>
      <c r="C552" t="s" s="4">
        <v>3435</v>
      </c>
      <c r="D552" t="s" s="4">
        <v>1882</v>
      </c>
      <c r="E552" t="s" s="4">
        <v>1882</v>
      </c>
      <c r="F552" t="s" s="4">
        <v>3436</v>
      </c>
      <c r="G552" t="s" s="4">
        <v>3437</v>
      </c>
    </row>
    <row r="553" ht="45.0" customHeight="true">
      <c r="A553" t="s" s="4">
        <v>2398</v>
      </c>
      <c r="B553" t="s" s="4">
        <v>3986</v>
      </c>
      <c r="C553" t="s" s="4">
        <v>3435</v>
      </c>
      <c r="D553" t="s" s="4">
        <v>1882</v>
      </c>
      <c r="E553" t="s" s="4">
        <v>1882</v>
      </c>
      <c r="F553" t="s" s="4">
        <v>3436</v>
      </c>
      <c r="G553" t="s" s="4">
        <v>3437</v>
      </c>
    </row>
    <row r="554" ht="45.0" customHeight="true">
      <c r="A554" t="s" s="4">
        <v>2401</v>
      </c>
      <c r="B554" t="s" s="4">
        <v>3987</v>
      </c>
      <c r="C554" t="s" s="4">
        <v>3435</v>
      </c>
      <c r="D554" t="s" s="4">
        <v>1882</v>
      </c>
      <c r="E554" t="s" s="4">
        <v>1882</v>
      </c>
      <c r="F554" t="s" s="4">
        <v>3436</v>
      </c>
      <c r="G554" t="s" s="4">
        <v>3437</v>
      </c>
    </row>
    <row r="555" ht="45.0" customHeight="true">
      <c r="A555" t="s" s="4">
        <v>2404</v>
      </c>
      <c r="B555" t="s" s="4">
        <v>3988</v>
      </c>
      <c r="C555" t="s" s="4">
        <v>3435</v>
      </c>
      <c r="D555" t="s" s="4">
        <v>1882</v>
      </c>
      <c r="E555" t="s" s="4">
        <v>1882</v>
      </c>
      <c r="F555" t="s" s="4">
        <v>3436</v>
      </c>
      <c r="G555" t="s" s="4">
        <v>3437</v>
      </c>
    </row>
    <row r="556" ht="45.0" customHeight="true">
      <c r="A556" t="s" s="4">
        <v>2408</v>
      </c>
      <c r="B556" t="s" s="4">
        <v>3989</v>
      </c>
      <c r="C556" t="s" s="4">
        <v>3435</v>
      </c>
      <c r="D556" t="s" s="4">
        <v>1882</v>
      </c>
      <c r="E556" t="s" s="4">
        <v>1882</v>
      </c>
      <c r="F556" t="s" s="4">
        <v>3436</v>
      </c>
      <c r="G556" t="s" s="4">
        <v>3437</v>
      </c>
    </row>
    <row r="557" ht="45.0" customHeight="true">
      <c r="A557" t="s" s="4">
        <v>2414</v>
      </c>
      <c r="B557" t="s" s="4">
        <v>3990</v>
      </c>
      <c r="C557" t="s" s="4">
        <v>3435</v>
      </c>
      <c r="D557" t="s" s="4">
        <v>1882</v>
      </c>
      <c r="E557" t="s" s="4">
        <v>1882</v>
      </c>
      <c r="F557" t="s" s="4">
        <v>3436</v>
      </c>
      <c r="G557" t="s" s="4">
        <v>3437</v>
      </c>
    </row>
    <row r="558" ht="45.0" customHeight="true">
      <c r="A558" t="s" s="4">
        <v>2416</v>
      </c>
      <c r="B558" t="s" s="4">
        <v>3991</v>
      </c>
      <c r="C558" t="s" s="4">
        <v>3435</v>
      </c>
      <c r="D558" t="s" s="4">
        <v>1882</v>
      </c>
      <c r="E558" t="s" s="4">
        <v>1882</v>
      </c>
      <c r="F558" t="s" s="4">
        <v>3436</v>
      </c>
      <c r="G558" t="s" s="4">
        <v>3437</v>
      </c>
    </row>
    <row r="559" ht="45.0" customHeight="true">
      <c r="A559" t="s" s="4">
        <v>2420</v>
      </c>
      <c r="B559" t="s" s="4">
        <v>3992</v>
      </c>
      <c r="C559" t="s" s="4">
        <v>3435</v>
      </c>
      <c r="D559" t="s" s="4">
        <v>1882</v>
      </c>
      <c r="E559" t="s" s="4">
        <v>1882</v>
      </c>
      <c r="F559" t="s" s="4">
        <v>3436</v>
      </c>
      <c r="G559" t="s" s="4">
        <v>3437</v>
      </c>
    </row>
    <row r="560" ht="45.0" customHeight="true">
      <c r="A560" t="s" s="4">
        <v>2425</v>
      </c>
      <c r="B560" t="s" s="4">
        <v>3993</v>
      </c>
      <c r="C560" t="s" s="4">
        <v>3435</v>
      </c>
      <c r="D560" t="s" s="4">
        <v>1882</v>
      </c>
      <c r="E560" t="s" s="4">
        <v>1882</v>
      </c>
      <c r="F560" t="s" s="4">
        <v>3436</v>
      </c>
      <c r="G560" t="s" s="4">
        <v>3437</v>
      </c>
    </row>
    <row r="561" ht="45.0" customHeight="true">
      <c r="A561" t="s" s="4">
        <v>2429</v>
      </c>
      <c r="B561" t="s" s="4">
        <v>3994</v>
      </c>
      <c r="C561" t="s" s="4">
        <v>3435</v>
      </c>
      <c r="D561" t="s" s="4">
        <v>1882</v>
      </c>
      <c r="E561" t="s" s="4">
        <v>1882</v>
      </c>
      <c r="F561" t="s" s="4">
        <v>3436</v>
      </c>
      <c r="G561" t="s" s="4">
        <v>3437</v>
      </c>
    </row>
    <row r="562" ht="45.0" customHeight="true">
      <c r="A562" t="s" s="4">
        <v>2433</v>
      </c>
      <c r="B562" t="s" s="4">
        <v>3995</v>
      </c>
      <c r="C562" t="s" s="4">
        <v>3435</v>
      </c>
      <c r="D562" t="s" s="4">
        <v>1882</v>
      </c>
      <c r="E562" t="s" s="4">
        <v>1882</v>
      </c>
      <c r="F562" t="s" s="4">
        <v>3436</v>
      </c>
      <c r="G562" t="s" s="4">
        <v>3437</v>
      </c>
    </row>
    <row r="563" ht="45.0" customHeight="true">
      <c r="A563" t="s" s="4">
        <v>2436</v>
      </c>
      <c r="B563" t="s" s="4">
        <v>3996</v>
      </c>
      <c r="C563" t="s" s="4">
        <v>3435</v>
      </c>
      <c r="D563" t="s" s="4">
        <v>1882</v>
      </c>
      <c r="E563" t="s" s="4">
        <v>1882</v>
      </c>
      <c r="F563" t="s" s="4">
        <v>3436</v>
      </c>
      <c r="G563" t="s" s="4">
        <v>3437</v>
      </c>
    </row>
    <row r="564" ht="45.0" customHeight="true">
      <c r="A564" t="s" s="4">
        <v>2441</v>
      </c>
      <c r="B564" t="s" s="4">
        <v>3997</v>
      </c>
      <c r="C564" t="s" s="4">
        <v>3435</v>
      </c>
      <c r="D564" t="s" s="4">
        <v>1882</v>
      </c>
      <c r="E564" t="s" s="4">
        <v>1882</v>
      </c>
      <c r="F564" t="s" s="4">
        <v>3436</v>
      </c>
      <c r="G564" t="s" s="4">
        <v>3437</v>
      </c>
    </row>
    <row r="565" ht="45.0" customHeight="true">
      <c r="A565" t="s" s="4">
        <v>2445</v>
      </c>
      <c r="B565" t="s" s="4">
        <v>3998</v>
      </c>
      <c r="C565" t="s" s="4">
        <v>3435</v>
      </c>
      <c r="D565" t="s" s="4">
        <v>1882</v>
      </c>
      <c r="E565" t="s" s="4">
        <v>1882</v>
      </c>
      <c r="F565" t="s" s="4">
        <v>3436</v>
      </c>
      <c r="G565" t="s" s="4">
        <v>3437</v>
      </c>
    </row>
    <row r="566" ht="45.0" customHeight="true">
      <c r="A566" t="s" s="4">
        <v>2450</v>
      </c>
      <c r="B566" t="s" s="4">
        <v>3999</v>
      </c>
      <c r="C566" t="s" s="4">
        <v>3435</v>
      </c>
      <c r="D566" t="s" s="4">
        <v>1882</v>
      </c>
      <c r="E566" t="s" s="4">
        <v>1882</v>
      </c>
      <c r="F566" t="s" s="4">
        <v>3436</v>
      </c>
      <c r="G566" t="s" s="4">
        <v>3437</v>
      </c>
    </row>
    <row r="567" ht="45.0" customHeight="true">
      <c r="A567" t="s" s="4">
        <v>2455</v>
      </c>
      <c r="B567" t="s" s="4">
        <v>4000</v>
      </c>
      <c r="C567" t="s" s="4">
        <v>3435</v>
      </c>
      <c r="D567" t="s" s="4">
        <v>1882</v>
      </c>
      <c r="E567" t="s" s="4">
        <v>1882</v>
      </c>
      <c r="F567" t="s" s="4">
        <v>3436</v>
      </c>
      <c r="G567" t="s" s="4">
        <v>3437</v>
      </c>
    </row>
    <row r="568" ht="45.0" customHeight="true">
      <c r="A568" t="s" s="4">
        <v>2458</v>
      </c>
      <c r="B568" t="s" s="4">
        <v>4001</v>
      </c>
      <c r="C568" t="s" s="4">
        <v>3435</v>
      </c>
      <c r="D568" t="s" s="4">
        <v>1882</v>
      </c>
      <c r="E568" t="s" s="4">
        <v>1882</v>
      </c>
      <c r="F568" t="s" s="4">
        <v>3436</v>
      </c>
      <c r="G568" t="s" s="4">
        <v>3437</v>
      </c>
    </row>
    <row r="569" ht="45.0" customHeight="true">
      <c r="A569" t="s" s="4">
        <v>2463</v>
      </c>
      <c r="B569" t="s" s="4">
        <v>4002</v>
      </c>
      <c r="C569" t="s" s="4">
        <v>3435</v>
      </c>
      <c r="D569" t="s" s="4">
        <v>1882</v>
      </c>
      <c r="E569" t="s" s="4">
        <v>1882</v>
      </c>
      <c r="F569" t="s" s="4">
        <v>3436</v>
      </c>
      <c r="G569" t="s" s="4">
        <v>3437</v>
      </c>
    </row>
    <row r="570" ht="45.0" customHeight="true">
      <c r="A570" t="s" s="4">
        <v>2466</v>
      </c>
      <c r="B570" t="s" s="4">
        <v>4003</v>
      </c>
      <c r="C570" t="s" s="4">
        <v>3435</v>
      </c>
      <c r="D570" t="s" s="4">
        <v>1882</v>
      </c>
      <c r="E570" t="s" s="4">
        <v>1882</v>
      </c>
      <c r="F570" t="s" s="4">
        <v>3436</v>
      </c>
      <c r="G570" t="s" s="4">
        <v>3437</v>
      </c>
    </row>
    <row r="571" ht="45.0" customHeight="true">
      <c r="A571" t="s" s="4">
        <v>2469</v>
      </c>
      <c r="B571" t="s" s="4">
        <v>4004</v>
      </c>
      <c r="C571" t="s" s="4">
        <v>3435</v>
      </c>
      <c r="D571" t="s" s="4">
        <v>1882</v>
      </c>
      <c r="E571" t="s" s="4">
        <v>1882</v>
      </c>
      <c r="F571" t="s" s="4">
        <v>3436</v>
      </c>
      <c r="G571" t="s" s="4">
        <v>3437</v>
      </c>
    </row>
    <row r="572" ht="45.0" customHeight="true">
      <c r="A572" t="s" s="4">
        <v>2472</v>
      </c>
      <c r="B572" t="s" s="4">
        <v>4005</v>
      </c>
      <c r="C572" t="s" s="4">
        <v>3435</v>
      </c>
      <c r="D572" t="s" s="4">
        <v>1882</v>
      </c>
      <c r="E572" t="s" s="4">
        <v>1882</v>
      </c>
      <c r="F572" t="s" s="4">
        <v>3436</v>
      </c>
      <c r="G572" t="s" s="4">
        <v>3437</v>
      </c>
    </row>
    <row r="573" ht="45.0" customHeight="true">
      <c r="A573" t="s" s="4">
        <v>2476</v>
      </c>
      <c r="B573" t="s" s="4">
        <v>4006</v>
      </c>
      <c r="C573" t="s" s="4">
        <v>3435</v>
      </c>
      <c r="D573" t="s" s="4">
        <v>1882</v>
      </c>
      <c r="E573" t="s" s="4">
        <v>1882</v>
      </c>
      <c r="F573" t="s" s="4">
        <v>3436</v>
      </c>
      <c r="G573" t="s" s="4">
        <v>3437</v>
      </c>
    </row>
    <row r="574" ht="45.0" customHeight="true">
      <c r="A574" t="s" s="4">
        <v>2478</v>
      </c>
      <c r="B574" t="s" s="4">
        <v>4007</v>
      </c>
      <c r="C574" t="s" s="4">
        <v>3435</v>
      </c>
      <c r="D574" t="s" s="4">
        <v>1882</v>
      </c>
      <c r="E574" t="s" s="4">
        <v>1882</v>
      </c>
      <c r="F574" t="s" s="4">
        <v>3436</v>
      </c>
      <c r="G574" t="s" s="4">
        <v>3437</v>
      </c>
    </row>
    <row r="575" ht="45.0" customHeight="true">
      <c r="A575" t="s" s="4">
        <v>2481</v>
      </c>
      <c r="B575" t="s" s="4">
        <v>4008</v>
      </c>
      <c r="C575" t="s" s="4">
        <v>3435</v>
      </c>
      <c r="D575" t="s" s="4">
        <v>1882</v>
      </c>
      <c r="E575" t="s" s="4">
        <v>1882</v>
      </c>
      <c r="F575" t="s" s="4">
        <v>3436</v>
      </c>
      <c r="G575" t="s" s="4">
        <v>3437</v>
      </c>
    </row>
    <row r="576" ht="45.0" customHeight="true">
      <c r="A576" t="s" s="4">
        <v>2483</v>
      </c>
      <c r="B576" t="s" s="4">
        <v>4009</v>
      </c>
      <c r="C576" t="s" s="4">
        <v>3435</v>
      </c>
      <c r="D576" t="s" s="4">
        <v>1882</v>
      </c>
      <c r="E576" t="s" s="4">
        <v>1882</v>
      </c>
      <c r="F576" t="s" s="4">
        <v>3436</v>
      </c>
      <c r="G576" t="s" s="4">
        <v>3437</v>
      </c>
    </row>
    <row r="577" ht="45.0" customHeight="true">
      <c r="A577" t="s" s="4">
        <v>2485</v>
      </c>
      <c r="B577" t="s" s="4">
        <v>4010</v>
      </c>
      <c r="C577" t="s" s="4">
        <v>3435</v>
      </c>
      <c r="D577" t="s" s="4">
        <v>1882</v>
      </c>
      <c r="E577" t="s" s="4">
        <v>1882</v>
      </c>
      <c r="F577" t="s" s="4">
        <v>3436</v>
      </c>
      <c r="G577" t="s" s="4">
        <v>3437</v>
      </c>
    </row>
    <row r="578" ht="45.0" customHeight="true">
      <c r="A578" t="s" s="4">
        <v>2487</v>
      </c>
      <c r="B578" t="s" s="4">
        <v>4011</v>
      </c>
      <c r="C578" t="s" s="4">
        <v>3435</v>
      </c>
      <c r="D578" t="s" s="4">
        <v>1882</v>
      </c>
      <c r="E578" t="s" s="4">
        <v>1882</v>
      </c>
      <c r="F578" t="s" s="4">
        <v>3436</v>
      </c>
      <c r="G578" t="s" s="4">
        <v>3437</v>
      </c>
    </row>
    <row r="579" ht="45.0" customHeight="true">
      <c r="A579" t="s" s="4">
        <v>2491</v>
      </c>
      <c r="B579" t="s" s="4">
        <v>4012</v>
      </c>
      <c r="C579" t="s" s="4">
        <v>3435</v>
      </c>
      <c r="D579" t="s" s="4">
        <v>1882</v>
      </c>
      <c r="E579" t="s" s="4">
        <v>1882</v>
      </c>
      <c r="F579" t="s" s="4">
        <v>3436</v>
      </c>
      <c r="G579" t="s" s="4">
        <v>3437</v>
      </c>
    </row>
    <row r="580" ht="45.0" customHeight="true">
      <c r="A580" t="s" s="4">
        <v>2494</v>
      </c>
      <c r="B580" t="s" s="4">
        <v>4013</v>
      </c>
      <c r="C580" t="s" s="4">
        <v>3435</v>
      </c>
      <c r="D580" t="s" s="4">
        <v>1882</v>
      </c>
      <c r="E580" t="s" s="4">
        <v>1882</v>
      </c>
      <c r="F580" t="s" s="4">
        <v>3436</v>
      </c>
      <c r="G580" t="s" s="4">
        <v>3437</v>
      </c>
    </row>
    <row r="581" ht="45.0" customHeight="true">
      <c r="A581" t="s" s="4">
        <v>2499</v>
      </c>
      <c r="B581" t="s" s="4">
        <v>4014</v>
      </c>
      <c r="C581" t="s" s="4">
        <v>3435</v>
      </c>
      <c r="D581" t="s" s="4">
        <v>1882</v>
      </c>
      <c r="E581" t="s" s="4">
        <v>1882</v>
      </c>
      <c r="F581" t="s" s="4">
        <v>3436</v>
      </c>
      <c r="G581" t="s" s="4">
        <v>3437</v>
      </c>
    </row>
    <row r="582" ht="45.0" customHeight="true">
      <c r="A582" t="s" s="4">
        <v>2503</v>
      </c>
      <c r="B582" t="s" s="4">
        <v>4015</v>
      </c>
      <c r="C582" t="s" s="4">
        <v>3435</v>
      </c>
      <c r="D582" t="s" s="4">
        <v>1882</v>
      </c>
      <c r="E582" t="s" s="4">
        <v>1882</v>
      </c>
      <c r="F582" t="s" s="4">
        <v>3436</v>
      </c>
      <c r="G582" t="s" s="4">
        <v>3437</v>
      </c>
    </row>
    <row r="583" ht="45.0" customHeight="true">
      <c r="A583" t="s" s="4">
        <v>2506</v>
      </c>
      <c r="B583" t="s" s="4">
        <v>4016</v>
      </c>
      <c r="C583" t="s" s="4">
        <v>3435</v>
      </c>
      <c r="D583" t="s" s="4">
        <v>1882</v>
      </c>
      <c r="E583" t="s" s="4">
        <v>1882</v>
      </c>
      <c r="F583" t="s" s="4">
        <v>3436</v>
      </c>
      <c r="G583" t="s" s="4">
        <v>3437</v>
      </c>
    </row>
    <row r="584" ht="45.0" customHeight="true">
      <c r="A584" t="s" s="4">
        <v>2512</v>
      </c>
      <c r="B584" t="s" s="4">
        <v>4017</v>
      </c>
      <c r="C584" t="s" s="4">
        <v>3435</v>
      </c>
      <c r="D584" t="s" s="4">
        <v>1882</v>
      </c>
      <c r="E584" t="s" s="4">
        <v>1882</v>
      </c>
      <c r="F584" t="s" s="4">
        <v>3436</v>
      </c>
      <c r="G584" t="s" s="4">
        <v>3437</v>
      </c>
    </row>
    <row r="585" ht="45.0" customHeight="true">
      <c r="A585" t="s" s="4">
        <v>2517</v>
      </c>
      <c r="B585" t="s" s="4">
        <v>4018</v>
      </c>
      <c r="C585" t="s" s="4">
        <v>3435</v>
      </c>
      <c r="D585" t="s" s="4">
        <v>1882</v>
      </c>
      <c r="E585" t="s" s="4">
        <v>1882</v>
      </c>
      <c r="F585" t="s" s="4">
        <v>3436</v>
      </c>
      <c r="G585" t="s" s="4">
        <v>3437</v>
      </c>
    </row>
    <row r="586" ht="45.0" customHeight="true">
      <c r="A586" t="s" s="4">
        <v>2522</v>
      </c>
      <c r="B586" t="s" s="4">
        <v>4019</v>
      </c>
      <c r="C586" t="s" s="4">
        <v>3435</v>
      </c>
      <c r="D586" t="s" s="4">
        <v>1882</v>
      </c>
      <c r="E586" t="s" s="4">
        <v>1882</v>
      </c>
      <c r="F586" t="s" s="4">
        <v>3436</v>
      </c>
      <c r="G586" t="s" s="4">
        <v>3437</v>
      </c>
    </row>
    <row r="587" ht="45.0" customHeight="true">
      <c r="A587" t="s" s="4">
        <v>2525</v>
      </c>
      <c r="B587" t="s" s="4">
        <v>4020</v>
      </c>
      <c r="C587" t="s" s="4">
        <v>3435</v>
      </c>
      <c r="D587" t="s" s="4">
        <v>1882</v>
      </c>
      <c r="E587" t="s" s="4">
        <v>1882</v>
      </c>
      <c r="F587" t="s" s="4">
        <v>3436</v>
      </c>
      <c r="G587" t="s" s="4">
        <v>3437</v>
      </c>
    </row>
    <row r="588" ht="45.0" customHeight="true">
      <c r="A588" t="s" s="4">
        <v>2528</v>
      </c>
      <c r="B588" t="s" s="4">
        <v>4021</v>
      </c>
      <c r="C588" t="s" s="4">
        <v>3435</v>
      </c>
      <c r="D588" t="s" s="4">
        <v>1882</v>
      </c>
      <c r="E588" t="s" s="4">
        <v>1882</v>
      </c>
      <c r="F588" t="s" s="4">
        <v>3436</v>
      </c>
      <c r="G588" t="s" s="4">
        <v>3437</v>
      </c>
    </row>
    <row r="589" ht="45.0" customHeight="true">
      <c r="A589" t="s" s="4">
        <v>2531</v>
      </c>
      <c r="B589" t="s" s="4">
        <v>4022</v>
      </c>
      <c r="C589" t="s" s="4">
        <v>3435</v>
      </c>
      <c r="D589" t="s" s="4">
        <v>1882</v>
      </c>
      <c r="E589" t="s" s="4">
        <v>1882</v>
      </c>
      <c r="F589" t="s" s="4">
        <v>3436</v>
      </c>
      <c r="G589" t="s" s="4">
        <v>3437</v>
      </c>
    </row>
    <row r="590" ht="45.0" customHeight="true">
      <c r="A590" t="s" s="4">
        <v>2533</v>
      </c>
      <c r="B590" t="s" s="4">
        <v>4023</v>
      </c>
      <c r="C590" t="s" s="4">
        <v>3435</v>
      </c>
      <c r="D590" t="s" s="4">
        <v>1882</v>
      </c>
      <c r="E590" t="s" s="4">
        <v>1882</v>
      </c>
      <c r="F590" t="s" s="4">
        <v>3436</v>
      </c>
      <c r="G590" t="s" s="4">
        <v>3437</v>
      </c>
    </row>
    <row r="591" ht="45.0" customHeight="true">
      <c r="A591" t="s" s="4">
        <v>2536</v>
      </c>
      <c r="B591" t="s" s="4">
        <v>4024</v>
      </c>
      <c r="C591" t="s" s="4">
        <v>3435</v>
      </c>
      <c r="D591" t="s" s="4">
        <v>1882</v>
      </c>
      <c r="E591" t="s" s="4">
        <v>1882</v>
      </c>
      <c r="F591" t="s" s="4">
        <v>3436</v>
      </c>
      <c r="G591" t="s" s="4">
        <v>3437</v>
      </c>
    </row>
    <row r="592" ht="45.0" customHeight="true">
      <c r="A592" t="s" s="4">
        <v>2538</v>
      </c>
      <c r="B592" t="s" s="4">
        <v>4025</v>
      </c>
      <c r="C592" t="s" s="4">
        <v>3435</v>
      </c>
      <c r="D592" t="s" s="4">
        <v>1882</v>
      </c>
      <c r="E592" t="s" s="4">
        <v>1882</v>
      </c>
      <c r="F592" t="s" s="4">
        <v>3436</v>
      </c>
      <c r="G592" t="s" s="4">
        <v>3437</v>
      </c>
    </row>
    <row r="593" ht="45.0" customHeight="true">
      <c r="A593" t="s" s="4">
        <v>2540</v>
      </c>
      <c r="B593" t="s" s="4">
        <v>4026</v>
      </c>
      <c r="C593" t="s" s="4">
        <v>3435</v>
      </c>
      <c r="D593" t="s" s="4">
        <v>1882</v>
      </c>
      <c r="E593" t="s" s="4">
        <v>1882</v>
      </c>
      <c r="F593" t="s" s="4">
        <v>3436</v>
      </c>
      <c r="G593" t="s" s="4">
        <v>3437</v>
      </c>
    </row>
    <row r="594" ht="45.0" customHeight="true">
      <c r="A594" t="s" s="4">
        <v>2542</v>
      </c>
      <c r="B594" t="s" s="4">
        <v>4027</v>
      </c>
      <c r="C594" t="s" s="4">
        <v>3435</v>
      </c>
      <c r="D594" t="s" s="4">
        <v>1882</v>
      </c>
      <c r="E594" t="s" s="4">
        <v>1882</v>
      </c>
      <c r="F594" t="s" s="4">
        <v>3436</v>
      </c>
      <c r="G594" t="s" s="4">
        <v>3437</v>
      </c>
    </row>
    <row r="595" ht="45.0" customHeight="true">
      <c r="A595" t="s" s="4">
        <v>2546</v>
      </c>
      <c r="B595" t="s" s="4">
        <v>4028</v>
      </c>
      <c r="C595" t="s" s="4">
        <v>3435</v>
      </c>
      <c r="D595" t="s" s="4">
        <v>1882</v>
      </c>
      <c r="E595" t="s" s="4">
        <v>1882</v>
      </c>
      <c r="F595" t="s" s="4">
        <v>3436</v>
      </c>
      <c r="G595" t="s" s="4">
        <v>3437</v>
      </c>
    </row>
    <row r="596" ht="45.0" customHeight="true">
      <c r="A596" t="s" s="4">
        <v>2549</v>
      </c>
      <c r="B596" t="s" s="4">
        <v>4029</v>
      </c>
      <c r="C596" t="s" s="4">
        <v>3435</v>
      </c>
      <c r="D596" t="s" s="4">
        <v>1882</v>
      </c>
      <c r="E596" t="s" s="4">
        <v>1882</v>
      </c>
      <c r="F596" t="s" s="4">
        <v>3436</v>
      </c>
      <c r="G596" t="s" s="4">
        <v>3437</v>
      </c>
    </row>
    <row r="597" ht="45.0" customHeight="true">
      <c r="A597" t="s" s="4">
        <v>2552</v>
      </c>
      <c r="B597" t="s" s="4">
        <v>4030</v>
      </c>
      <c r="C597" t="s" s="4">
        <v>3435</v>
      </c>
      <c r="D597" t="s" s="4">
        <v>1882</v>
      </c>
      <c r="E597" t="s" s="4">
        <v>1882</v>
      </c>
      <c r="F597" t="s" s="4">
        <v>3436</v>
      </c>
      <c r="G597" t="s" s="4">
        <v>3437</v>
      </c>
    </row>
    <row r="598" ht="45.0" customHeight="true">
      <c r="A598" t="s" s="4">
        <v>2554</v>
      </c>
      <c r="B598" t="s" s="4">
        <v>4031</v>
      </c>
      <c r="C598" t="s" s="4">
        <v>3435</v>
      </c>
      <c r="D598" t="s" s="4">
        <v>1882</v>
      </c>
      <c r="E598" t="s" s="4">
        <v>1882</v>
      </c>
      <c r="F598" t="s" s="4">
        <v>3436</v>
      </c>
      <c r="G598" t="s" s="4">
        <v>3437</v>
      </c>
    </row>
    <row r="599" ht="45.0" customHeight="true">
      <c r="A599" t="s" s="4">
        <v>2559</v>
      </c>
      <c r="B599" t="s" s="4">
        <v>4032</v>
      </c>
      <c r="C599" t="s" s="4">
        <v>3435</v>
      </c>
      <c r="D599" t="s" s="4">
        <v>1882</v>
      </c>
      <c r="E599" t="s" s="4">
        <v>1882</v>
      </c>
      <c r="F599" t="s" s="4">
        <v>3436</v>
      </c>
      <c r="G599" t="s" s="4">
        <v>3437</v>
      </c>
    </row>
    <row r="600" ht="45.0" customHeight="true">
      <c r="A600" t="s" s="4">
        <v>2563</v>
      </c>
      <c r="B600" t="s" s="4">
        <v>4033</v>
      </c>
      <c r="C600" t="s" s="4">
        <v>3435</v>
      </c>
      <c r="D600" t="s" s="4">
        <v>1882</v>
      </c>
      <c r="E600" t="s" s="4">
        <v>1882</v>
      </c>
      <c r="F600" t="s" s="4">
        <v>3436</v>
      </c>
      <c r="G600" t="s" s="4">
        <v>3437</v>
      </c>
    </row>
    <row r="601" ht="45.0" customHeight="true">
      <c r="A601" t="s" s="4">
        <v>2566</v>
      </c>
      <c r="B601" t="s" s="4">
        <v>4034</v>
      </c>
      <c r="C601" t="s" s="4">
        <v>3435</v>
      </c>
      <c r="D601" t="s" s="4">
        <v>1882</v>
      </c>
      <c r="E601" t="s" s="4">
        <v>1882</v>
      </c>
      <c r="F601" t="s" s="4">
        <v>3436</v>
      </c>
      <c r="G601" t="s" s="4">
        <v>3437</v>
      </c>
    </row>
    <row r="602" ht="45.0" customHeight="true">
      <c r="A602" t="s" s="4">
        <v>2568</v>
      </c>
      <c r="B602" t="s" s="4">
        <v>4035</v>
      </c>
      <c r="C602" t="s" s="4">
        <v>3435</v>
      </c>
      <c r="D602" t="s" s="4">
        <v>1882</v>
      </c>
      <c r="E602" t="s" s="4">
        <v>1882</v>
      </c>
      <c r="F602" t="s" s="4">
        <v>3436</v>
      </c>
      <c r="G602" t="s" s="4">
        <v>3437</v>
      </c>
    </row>
    <row r="603" ht="45.0" customHeight="true">
      <c r="A603" t="s" s="4">
        <v>2573</v>
      </c>
      <c r="B603" t="s" s="4">
        <v>4036</v>
      </c>
      <c r="C603" t="s" s="4">
        <v>3435</v>
      </c>
      <c r="D603" t="s" s="4">
        <v>1882</v>
      </c>
      <c r="E603" t="s" s="4">
        <v>1882</v>
      </c>
      <c r="F603" t="s" s="4">
        <v>3436</v>
      </c>
      <c r="G603" t="s" s="4">
        <v>3437</v>
      </c>
    </row>
    <row r="604" ht="45.0" customHeight="true">
      <c r="A604" t="s" s="4">
        <v>2577</v>
      </c>
      <c r="B604" t="s" s="4">
        <v>4037</v>
      </c>
      <c r="C604" t="s" s="4">
        <v>3435</v>
      </c>
      <c r="D604" t="s" s="4">
        <v>1882</v>
      </c>
      <c r="E604" t="s" s="4">
        <v>1882</v>
      </c>
      <c r="F604" t="s" s="4">
        <v>3436</v>
      </c>
      <c r="G604" t="s" s="4">
        <v>3437</v>
      </c>
    </row>
    <row r="605" ht="45.0" customHeight="true">
      <c r="A605" t="s" s="4">
        <v>2581</v>
      </c>
      <c r="B605" t="s" s="4">
        <v>4038</v>
      </c>
      <c r="C605" t="s" s="4">
        <v>3435</v>
      </c>
      <c r="D605" t="s" s="4">
        <v>1882</v>
      </c>
      <c r="E605" t="s" s="4">
        <v>1882</v>
      </c>
      <c r="F605" t="s" s="4">
        <v>3436</v>
      </c>
      <c r="G605" t="s" s="4">
        <v>3437</v>
      </c>
    </row>
    <row r="606" ht="45.0" customHeight="true">
      <c r="A606" t="s" s="4">
        <v>2586</v>
      </c>
      <c r="B606" t="s" s="4">
        <v>4039</v>
      </c>
      <c r="C606" t="s" s="4">
        <v>3435</v>
      </c>
      <c r="D606" t="s" s="4">
        <v>1882</v>
      </c>
      <c r="E606" t="s" s="4">
        <v>1882</v>
      </c>
      <c r="F606" t="s" s="4">
        <v>3436</v>
      </c>
      <c r="G606" t="s" s="4">
        <v>3437</v>
      </c>
    </row>
    <row r="607" ht="45.0" customHeight="true">
      <c r="A607" t="s" s="4">
        <v>2590</v>
      </c>
      <c r="B607" t="s" s="4">
        <v>4040</v>
      </c>
      <c r="C607" t="s" s="4">
        <v>3435</v>
      </c>
      <c r="D607" t="s" s="4">
        <v>1882</v>
      </c>
      <c r="E607" t="s" s="4">
        <v>1882</v>
      </c>
      <c r="F607" t="s" s="4">
        <v>3436</v>
      </c>
      <c r="G607" t="s" s="4">
        <v>3437</v>
      </c>
    </row>
    <row r="608" ht="45.0" customHeight="true">
      <c r="A608" t="s" s="4">
        <v>2592</v>
      </c>
      <c r="B608" t="s" s="4">
        <v>4041</v>
      </c>
      <c r="C608" t="s" s="4">
        <v>3435</v>
      </c>
      <c r="D608" t="s" s="4">
        <v>1882</v>
      </c>
      <c r="E608" t="s" s="4">
        <v>1882</v>
      </c>
      <c r="F608" t="s" s="4">
        <v>3436</v>
      </c>
      <c r="G608" t="s" s="4">
        <v>3437</v>
      </c>
    </row>
    <row r="609" ht="45.0" customHeight="true">
      <c r="A609" t="s" s="4">
        <v>2597</v>
      </c>
      <c r="B609" t="s" s="4">
        <v>4042</v>
      </c>
      <c r="C609" t="s" s="4">
        <v>3435</v>
      </c>
      <c r="D609" t="s" s="4">
        <v>1882</v>
      </c>
      <c r="E609" t="s" s="4">
        <v>1882</v>
      </c>
      <c r="F609" t="s" s="4">
        <v>3436</v>
      </c>
      <c r="G609" t="s" s="4">
        <v>3437</v>
      </c>
    </row>
    <row r="610" ht="45.0" customHeight="true">
      <c r="A610" t="s" s="4">
        <v>2599</v>
      </c>
      <c r="B610" t="s" s="4">
        <v>4043</v>
      </c>
      <c r="C610" t="s" s="4">
        <v>3435</v>
      </c>
      <c r="D610" t="s" s="4">
        <v>1882</v>
      </c>
      <c r="E610" t="s" s="4">
        <v>1882</v>
      </c>
      <c r="F610" t="s" s="4">
        <v>3436</v>
      </c>
      <c r="G610" t="s" s="4">
        <v>3437</v>
      </c>
    </row>
    <row r="611" ht="45.0" customHeight="true">
      <c r="A611" t="s" s="4">
        <v>2603</v>
      </c>
      <c r="B611" t="s" s="4">
        <v>4044</v>
      </c>
      <c r="C611" t="s" s="4">
        <v>3435</v>
      </c>
      <c r="D611" t="s" s="4">
        <v>1882</v>
      </c>
      <c r="E611" t="s" s="4">
        <v>1882</v>
      </c>
      <c r="F611" t="s" s="4">
        <v>3436</v>
      </c>
      <c r="G611" t="s" s="4">
        <v>3437</v>
      </c>
    </row>
    <row r="612" ht="45.0" customHeight="true">
      <c r="A612" t="s" s="4">
        <v>2606</v>
      </c>
      <c r="B612" t="s" s="4">
        <v>4045</v>
      </c>
      <c r="C612" t="s" s="4">
        <v>3435</v>
      </c>
      <c r="D612" t="s" s="4">
        <v>1882</v>
      </c>
      <c r="E612" t="s" s="4">
        <v>1882</v>
      </c>
      <c r="F612" t="s" s="4">
        <v>3436</v>
      </c>
      <c r="G612" t="s" s="4">
        <v>3437</v>
      </c>
    </row>
    <row r="613" ht="45.0" customHeight="true">
      <c r="A613" t="s" s="4">
        <v>2611</v>
      </c>
      <c r="B613" t="s" s="4">
        <v>4046</v>
      </c>
      <c r="C613" t="s" s="4">
        <v>3435</v>
      </c>
      <c r="D613" t="s" s="4">
        <v>1882</v>
      </c>
      <c r="E613" t="s" s="4">
        <v>1882</v>
      </c>
      <c r="F613" t="s" s="4">
        <v>3436</v>
      </c>
      <c r="G613" t="s" s="4">
        <v>3437</v>
      </c>
    </row>
    <row r="614" ht="45.0" customHeight="true">
      <c r="A614" t="s" s="4">
        <v>2617</v>
      </c>
      <c r="B614" t="s" s="4">
        <v>4047</v>
      </c>
      <c r="C614" t="s" s="4">
        <v>3435</v>
      </c>
      <c r="D614" t="s" s="4">
        <v>1882</v>
      </c>
      <c r="E614" t="s" s="4">
        <v>1882</v>
      </c>
      <c r="F614" t="s" s="4">
        <v>3436</v>
      </c>
      <c r="G614" t="s" s="4">
        <v>3437</v>
      </c>
    </row>
    <row r="615" ht="45.0" customHeight="true">
      <c r="A615" t="s" s="4">
        <v>2621</v>
      </c>
      <c r="B615" t="s" s="4">
        <v>4048</v>
      </c>
      <c r="C615" t="s" s="4">
        <v>3435</v>
      </c>
      <c r="D615" t="s" s="4">
        <v>1882</v>
      </c>
      <c r="E615" t="s" s="4">
        <v>1882</v>
      </c>
      <c r="F615" t="s" s="4">
        <v>3436</v>
      </c>
      <c r="G615" t="s" s="4">
        <v>3437</v>
      </c>
    </row>
    <row r="616" ht="45.0" customHeight="true">
      <c r="A616" t="s" s="4">
        <v>2624</v>
      </c>
      <c r="B616" t="s" s="4">
        <v>4049</v>
      </c>
      <c r="C616" t="s" s="4">
        <v>3435</v>
      </c>
      <c r="D616" t="s" s="4">
        <v>1882</v>
      </c>
      <c r="E616" t="s" s="4">
        <v>1882</v>
      </c>
      <c r="F616" t="s" s="4">
        <v>3436</v>
      </c>
      <c r="G616" t="s" s="4">
        <v>3437</v>
      </c>
    </row>
    <row r="617" ht="45.0" customHeight="true">
      <c r="A617" t="s" s="4">
        <v>2627</v>
      </c>
      <c r="B617" t="s" s="4">
        <v>4050</v>
      </c>
      <c r="C617" t="s" s="4">
        <v>3435</v>
      </c>
      <c r="D617" t="s" s="4">
        <v>1882</v>
      </c>
      <c r="E617" t="s" s="4">
        <v>1882</v>
      </c>
      <c r="F617" t="s" s="4">
        <v>3436</v>
      </c>
      <c r="G617" t="s" s="4">
        <v>3437</v>
      </c>
    </row>
    <row r="618" ht="45.0" customHeight="true">
      <c r="A618" t="s" s="4">
        <v>2630</v>
      </c>
      <c r="B618" t="s" s="4">
        <v>4051</v>
      </c>
      <c r="C618" t="s" s="4">
        <v>3435</v>
      </c>
      <c r="D618" t="s" s="4">
        <v>1882</v>
      </c>
      <c r="E618" t="s" s="4">
        <v>1882</v>
      </c>
      <c r="F618" t="s" s="4">
        <v>3436</v>
      </c>
      <c r="G618" t="s" s="4">
        <v>3437</v>
      </c>
    </row>
    <row r="619" ht="45.0" customHeight="true">
      <c r="A619" t="s" s="4">
        <v>2632</v>
      </c>
      <c r="B619" t="s" s="4">
        <v>4052</v>
      </c>
      <c r="C619" t="s" s="4">
        <v>3435</v>
      </c>
      <c r="D619" t="s" s="4">
        <v>1882</v>
      </c>
      <c r="E619" t="s" s="4">
        <v>1882</v>
      </c>
      <c r="F619" t="s" s="4">
        <v>3436</v>
      </c>
      <c r="G619" t="s" s="4">
        <v>3437</v>
      </c>
    </row>
    <row r="620" ht="45.0" customHeight="true">
      <c r="A620" t="s" s="4">
        <v>2634</v>
      </c>
      <c r="B620" t="s" s="4">
        <v>4053</v>
      </c>
      <c r="C620" t="s" s="4">
        <v>3435</v>
      </c>
      <c r="D620" t="s" s="4">
        <v>1882</v>
      </c>
      <c r="E620" t="s" s="4">
        <v>1882</v>
      </c>
      <c r="F620" t="s" s="4">
        <v>3436</v>
      </c>
      <c r="G620" t="s" s="4">
        <v>3437</v>
      </c>
    </row>
    <row r="621" ht="45.0" customHeight="true">
      <c r="A621" t="s" s="4">
        <v>2638</v>
      </c>
      <c r="B621" t="s" s="4">
        <v>4054</v>
      </c>
      <c r="C621" t="s" s="4">
        <v>3435</v>
      </c>
      <c r="D621" t="s" s="4">
        <v>1882</v>
      </c>
      <c r="E621" t="s" s="4">
        <v>1882</v>
      </c>
      <c r="F621" t="s" s="4">
        <v>3436</v>
      </c>
      <c r="G621" t="s" s="4">
        <v>3437</v>
      </c>
    </row>
    <row r="622" ht="45.0" customHeight="true">
      <c r="A622" t="s" s="4">
        <v>2642</v>
      </c>
      <c r="B622" t="s" s="4">
        <v>4055</v>
      </c>
      <c r="C622" t="s" s="4">
        <v>3435</v>
      </c>
      <c r="D622" t="s" s="4">
        <v>1882</v>
      </c>
      <c r="E622" t="s" s="4">
        <v>1882</v>
      </c>
      <c r="F622" t="s" s="4">
        <v>3436</v>
      </c>
      <c r="G622" t="s" s="4">
        <v>3437</v>
      </c>
    </row>
    <row r="623" ht="45.0" customHeight="true">
      <c r="A623" t="s" s="4">
        <v>2647</v>
      </c>
      <c r="B623" t="s" s="4">
        <v>4056</v>
      </c>
      <c r="C623" t="s" s="4">
        <v>3435</v>
      </c>
      <c r="D623" t="s" s="4">
        <v>1882</v>
      </c>
      <c r="E623" t="s" s="4">
        <v>1882</v>
      </c>
      <c r="F623" t="s" s="4">
        <v>3436</v>
      </c>
      <c r="G623" t="s" s="4">
        <v>3437</v>
      </c>
    </row>
    <row r="624" ht="45.0" customHeight="true">
      <c r="A624" t="s" s="4">
        <v>2651</v>
      </c>
      <c r="B624" t="s" s="4">
        <v>4057</v>
      </c>
      <c r="C624" t="s" s="4">
        <v>3435</v>
      </c>
      <c r="D624" t="s" s="4">
        <v>1882</v>
      </c>
      <c r="E624" t="s" s="4">
        <v>1882</v>
      </c>
      <c r="F624" t="s" s="4">
        <v>3436</v>
      </c>
      <c r="G624" t="s" s="4">
        <v>3437</v>
      </c>
    </row>
    <row r="625" ht="45.0" customHeight="true">
      <c r="A625" t="s" s="4">
        <v>2655</v>
      </c>
      <c r="B625" t="s" s="4">
        <v>4058</v>
      </c>
      <c r="C625" t="s" s="4">
        <v>3435</v>
      </c>
      <c r="D625" t="s" s="4">
        <v>1882</v>
      </c>
      <c r="E625" t="s" s="4">
        <v>1882</v>
      </c>
      <c r="F625" t="s" s="4">
        <v>3436</v>
      </c>
      <c r="G625" t="s" s="4">
        <v>3437</v>
      </c>
    </row>
    <row r="626" ht="45.0" customHeight="true">
      <c r="A626" t="s" s="4">
        <v>2657</v>
      </c>
      <c r="B626" t="s" s="4">
        <v>4059</v>
      </c>
      <c r="C626" t="s" s="4">
        <v>3435</v>
      </c>
      <c r="D626" t="s" s="4">
        <v>1882</v>
      </c>
      <c r="E626" t="s" s="4">
        <v>1882</v>
      </c>
      <c r="F626" t="s" s="4">
        <v>3436</v>
      </c>
      <c r="G626" t="s" s="4">
        <v>3437</v>
      </c>
    </row>
    <row r="627" ht="45.0" customHeight="true">
      <c r="A627" t="s" s="4">
        <v>2659</v>
      </c>
      <c r="B627" t="s" s="4">
        <v>4060</v>
      </c>
      <c r="C627" t="s" s="4">
        <v>3435</v>
      </c>
      <c r="D627" t="s" s="4">
        <v>1882</v>
      </c>
      <c r="E627" t="s" s="4">
        <v>1882</v>
      </c>
      <c r="F627" t="s" s="4">
        <v>3436</v>
      </c>
      <c r="G627" t="s" s="4">
        <v>3437</v>
      </c>
    </row>
    <row r="628" ht="45.0" customHeight="true">
      <c r="A628" t="s" s="4">
        <v>2662</v>
      </c>
      <c r="B628" t="s" s="4">
        <v>4061</v>
      </c>
      <c r="C628" t="s" s="4">
        <v>3435</v>
      </c>
      <c r="D628" t="s" s="4">
        <v>1882</v>
      </c>
      <c r="E628" t="s" s="4">
        <v>1882</v>
      </c>
      <c r="F628" t="s" s="4">
        <v>3436</v>
      </c>
      <c r="G628" t="s" s="4">
        <v>3437</v>
      </c>
    </row>
    <row r="629" ht="45.0" customHeight="true">
      <c r="A629" t="s" s="4">
        <v>2664</v>
      </c>
      <c r="B629" t="s" s="4">
        <v>4062</v>
      </c>
      <c r="C629" t="s" s="4">
        <v>3435</v>
      </c>
      <c r="D629" t="s" s="4">
        <v>1882</v>
      </c>
      <c r="E629" t="s" s="4">
        <v>1882</v>
      </c>
      <c r="F629" t="s" s="4">
        <v>3436</v>
      </c>
      <c r="G629" t="s" s="4">
        <v>3437</v>
      </c>
    </row>
    <row r="630" ht="45.0" customHeight="true">
      <c r="A630" t="s" s="4">
        <v>2666</v>
      </c>
      <c r="B630" t="s" s="4">
        <v>4063</v>
      </c>
      <c r="C630" t="s" s="4">
        <v>3435</v>
      </c>
      <c r="D630" t="s" s="4">
        <v>1882</v>
      </c>
      <c r="E630" t="s" s="4">
        <v>1882</v>
      </c>
      <c r="F630" t="s" s="4">
        <v>3436</v>
      </c>
      <c r="G630" t="s" s="4">
        <v>3437</v>
      </c>
    </row>
    <row r="631" ht="45.0" customHeight="true">
      <c r="A631" t="s" s="4">
        <v>2668</v>
      </c>
      <c r="B631" t="s" s="4">
        <v>4064</v>
      </c>
      <c r="C631" t="s" s="4">
        <v>3435</v>
      </c>
      <c r="D631" t="s" s="4">
        <v>1882</v>
      </c>
      <c r="E631" t="s" s="4">
        <v>1882</v>
      </c>
      <c r="F631" t="s" s="4">
        <v>3436</v>
      </c>
      <c r="G631" t="s" s="4">
        <v>3437</v>
      </c>
    </row>
    <row r="632" ht="45.0" customHeight="true">
      <c r="A632" t="s" s="4">
        <v>2670</v>
      </c>
      <c r="B632" t="s" s="4">
        <v>4065</v>
      </c>
      <c r="C632" t="s" s="4">
        <v>3435</v>
      </c>
      <c r="D632" t="s" s="4">
        <v>1882</v>
      </c>
      <c r="E632" t="s" s="4">
        <v>1882</v>
      </c>
      <c r="F632" t="s" s="4">
        <v>3436</v>
      </c>
      <c r="G632" t="s" s="4">
        <v>3437</v>
      </c>
    </row>
    <row r="633" ht="45.0" customHeight="true">
      <c r="A633" t="s" s="4">
        <v>2672</v>
      </c>
      <c r="B633" t="s" s="4">
        <v>4066</v>
      </c>
      <c r="C633" t="s" s="4">
        <v>3435</v>
      </c>
      <c r="D633" t="s" s="4">
        <v>1882</v>
      </c>
      <c r="E633" t="s" s="4">
        <v>1882</v>
      </c>
      <c r="F633" t="s" s="4">
        <v>3436</v>
      </c>
      <c r="G633" t="s" s="4">
        <v>3437</v>
      </c>
    </row>
    <row r="634" ht="45.0" customHeight="true">
      <c r="A634" t="s" s="4">
        <v>2674</v>
      </c>
      <c r="B634" t="s" s="4">
        <v>4067</v>
      </c>
      <c r="C634" t="s" s="4">
        <v>3435</v>
      </c>
      <c r="D634" t="s" s="4">
        <v>1882</v>
      </c>
      <c r="E634" t="s" s="4">
        <v>1882</v>
      </c>
      <c r="F634" t="s" s="4">
        <v>3436</v>
      </c>
      <c r="G634" t="s" s="4">
        <v>3437</v>
      </c>
    </row>
    <row r="635" ht="45.0" customHeight="true">
      <c r="A635" t="s" s="4">
        <v>2676</v>
      </c>
      <c r="B635" t="s" s="4">
        <v>4068</v>
      </c>
      <c r="C635" t="s" s="4">
        <v>3435</v>
      </c>
      <c r="D635" t="s" s="4">
        <v>1882</v>
      </c>
      <c r="E635" t="s" s="4">
        <v>1882</v>
      </c>
      <c r="F635" t="s" s="4">
        <v>3436</v>
      </c>
      <c r="G635" t="s" s="4">
        <v>3437</v>
      </c>
    </row>
    <row r="636" ht="45.0" customHeight="true">
      <c r="A636" t="s" s="4">
        <v>2678</v>
      </c>
      <c r="B636" t="s" s="4">
        <v>4069</v>
      </c>
      <c r="C636" t="s" s="4">
        <v>3435</v>
      </c>
      <c r="D636" t="s" s="4">
        <v>1882</v>
      </c>
      <c r="E636" t="s" s="4">
        <v>1882</v>
      </c>
      <c r="F636" t="s" s="4">
        <v>3436</v>
      </c>
      <c r="G636" t="s" s="4">
        <v>3437</v>
      </c>
    </row>
    <row r="637" ht="45.0" customHeight="true">
      <c r="A637" t="s" s="4">
        <v>2680</v>
      </c>
      <c r="B637" t="s" s="4">
        <v>4070</v>
      </c>
      <c r="C637" t="s" s="4">
        <v>3435</v>
      </c>
      <c r="D637" t="s" s="4">
        <v>1882</v>
      </c>
      <c r="E637" t="s" s="4">
        <v>1882</v>
      </c>
      <c r="F637" t="s" s="4">
        <v>3436</v>
      </c>
      <c r="G637" t="s" s="4">
        <v>3437</v>
      </c>
    </row>
    <row r="638" ht="45.0" customHeight="true">
      <c r="A638" t="s" s="4">
        <v>2682</v>
      </c>
      <c r="B638" t="s" s="4">
        <v>4071</v>
      </c>
      <c r="C638" t="s" s="4">
        <v>3435</v>
      </c>
      <c r="D638" t="s" s="4">
        <v>1882</v>
      </c>
      <c r="E638" t="s" s="4">
        <v>1882</v>
      </c>
      <c r="F638" t="s" s="4">
        <v>3436</v>
      </c>
      <c r="G638" t="s" s="4">
        <v>3437</v>
      </c>
    </row>
    <row r="639" ht="45.0" customHeight="true">
      <c r="A639" t="s" s="4">
        <v>2684</v>
      </c>
      <c r="B639" t="s" s="4">
        <v>4072</v>
      </c>
      <c r="C639" t="s" s="4">
        <v>3435</v>
      </c>
      <c r="D639" t="s" s="4">
        <v>1882</v>
      </c>
      <c r="E639" t="s" s="4">
        <v>1882</v>
      </c>
      <c r="F639" t="s" s="4">
        <v>3436</v>
      </c>
      <c r="G639" t="s" s="4">
        <v>3437</v>
      </c>
    </row>
    <row r="640" ht="45.0" customHeight="true">
      <c r="A640" t="s" s="4">
        <v>2686</v>
      </c>
      <c r="B640" t="s" s="4">
        <v>4073</v>
      </c>
      <c r="C640" t="s" s="4">
        <v>3435</v>
      </c>
      <c r="D640" t="s" s="4">
        <v>1882</v>
      </c>
      <c r="E640" t="s" s="4">
        <v>1882</v>
      </c>
      <c r="F640" t="s" s="4">
        <v>3436</v>
      </c>
      <c r="G640" t="s" s="4">
        <v>3437</v>
      </c>
    </row>
    <row r="641" ht="45.0" customHeight="true">
      <c r="A641" t="s" s="4">
        <v>2688</v>
      </c>
      <c r="B641" t="s" s="4">
        <v>4074</v>
      </c>
      <c r="C641" t="s" s="4">
        <v>3435</v>
      </c>
      <c r="D641" t="s" s="4">
        <v>1882</v>
      </c>
      <c r="E641" t="s" s="4">
        <v>1882</v>
      </c>
      <c r="F641" t="s" s="4">
        <v>3436</v>
      </c>
      <c r="G641" t="s" s="4">
        <v>3437</v>
      </c>
    </row>
    <row r="642" ht="45.0" customHeight="true">
      <c r="A642" t="s" s="4">
        <v>2690</v>
      </c>
      <c r="B642" t="s" s="4">
        <v>4075</v>
      </c>
      <c r="C642" t="s" s="4">
        <v>3435</v>
      </c>
      <c r="D642" t="s" s="4">
        <v>1882</v>
      </c>
      <c r="E642" t="s" s="4">
        <v>1882</v>
      </c>
      <c r="F642" t="s" s="4">
        <v>3436</v>
      </c>
      <c r="G642" t="s" s="4">
        <v>3437</v>
      </c>
    </row>
    <row r="643" ht="45.0" customHeight="true">
      <c r="A643" t="s" s="4">
        <v>2692</v>
      </c>
      <c r="B643" t="s" s="4">
        <v>4076</v>
      </c>
      <c r="C643" t="s" s="4">
        <v>3435</v>
      </c>
      <c r="D643" t="s" s="4">
        <v>1882</v>
      </c>
      <c r="E643" t="s" s="4">
        <v>1882</v>
      </c>
      <c r="F643" t="s" s="4">
        <v>3436</v>
      </c>
      <c r="G643" t="s" s="4">
        <v>3437</v>
      </c>
    </row>
    <row r="644" ht="45.0" customHeight="true">
      <c r="A644" t="s" s="4">
        <v>2694</v>
      </c>
      <c r="B644" t="s" s="4">
        <v>4077</v>
      </c>
      <c r="C644" t="s" s="4">
        <v>3435</v>
      </c>
      <c r="D644" t="s" s="4">
        <v>1882</v>
      </c>
      <c r="E644" t="s" s="4">
        <v>1882</v>
      </c>
      <c r="F644" t="s" s="4">
        <v>3436</v>
      </c>
      <c r="G644" t="s" s="4">
        <v>3437</v>
      </c>
    </row>
    <row r="645" ht="45.0" customHeight="true">
      <c r="A645" t="s" s="4">
        <v>2696</v>
      </c>
      <c r="B645" t="s" s="4">
        <v>4078</v>
      </c>
      <c r="C645" t="s" s="4">
        <v>3435</v>
      </c>
      <c r="D645" t="s" s="4">
        <v>1882</v>
      </c>
      <c r="E645" t="s" s="4">
        <v>1882</v>
      </c>
      <c r="F645" t="s" s="4">
        <v>3436</v>
      </c>
      <c r="G645" t="s" s="4">
        <v>3437</v>
      </c>
    </row>
    <row r="646" ht="45.0" customHeight="true">
      <c r="A646" t="s" s="4">
        <v>2698</v>
      </c>
      <c r="B646" t="s" s="4">
        <v>4079</v>
      </c>
      <c r="C646" t="s" s="4">
        <v>3435</v>
      </c>
      <c r="D646" t="s" s="4">
        <v>1882</v>
      </c>
      <c r="E646" t="s" s="4">
        <v>1882</v>
      </c>
      <c r="F646" t="s" s="4">
        <v>3436</v>
      </c>
      <c r="G646" t="s" s="4">
        <v>3437</v>
      </c>
    </row>
    <row r="647" ht="45.0" customHeight="true">
      <c r="A647" t="s" s="4">
        <v>2700</v>
      </c>
      <c r="B647" t="s" s="4">
        <v>4080</v>
      </c>
      <c r="C647" t="s" s="4">
        <v>3435</v>
      </c>
      <c r="D647" t="s" s="4">
        <v>1882</v>
      </c>
      <c r="E647" t="s" s="4">
        <v>1882</v>
      </c>
      <c r="F647" t="s" s="4">
        <v>3436</v>
      </c>
      <c r="G647" t="s" s="4">
        <v>3437</v>
      </c>
    </row>
    <row r="648" ht="45.0" customHeight="true">
      <c r="A648" t="s" s="4">
        <v>2702</v>
      </c>
      <c r="B648" t="s" s="4">
        <v>4081</v>
      </c>
      <c r="C648" t="s" s="4">
        <v>3435</v>
      </c>
      <c r="D648" t="s" s="4">
        <v>1882</v>
      </c>
      <c r="E648" t="s" s="4">
        <v>1882</v>
      </c>
      <c r="F648" t="s" s="4">
        <v>3436</v>
      </c>
      <c r="G648" t="s" s="4">
        <v>3437</v>
      </c>
    </row>
    <row r="649" ht="45.0" customHeight="true">
      <c r="A649" t="s" s="4">
        <v>2704</v>
      </c>
      <c r="B649" t="s" s="4">
        <v>4082</v>
      </c>
      <c r="C649" t="s" s="4">
        <v>3435</v>
      </c>
      <c r="D649" t="s" s="4">
        <v>1882</v>
      </c>
      <c r="E649" t="s" s="4">
        <v>1882</v>
      </c>
      <c r="F649" t="s" s="4">
        <v>3436</v>
      </c>
      <c r="G649" t="s" s="4">
        <v>3437</v>
      </c>
    </row>
    <row r="650" ht="45.0" customHeight="true">
      <c r="A650" t="s" s="4">
        <v>2706</v>
      </c>
      <c r="B650" t="s" s="4">
        <v>4083</v>
      </c>
      <c r="C650" t="s" s="4">
        <v>3435</v>
      </c>
      <c r="D650" t="s" s="4">
        <v>1882</v>
      </c>
      <c r="E650" t="s" s="4">
        <v>1882</v>
      </c>
      <c r="F650" t="s" s="4">
        <v>3436</v>
      </c>
      <c r="G650" t="s" s="4">
        <v>3437</v>
      </c>
    </row>
    <row r="651" ht="45.0" customHeight="true">
      <c r="A651" t="s" s="4">
        <v>2708</v>
      </c>
      <c r="B651" t="s" s="4">
        <v>4084</v>
      </c>
      <c r="C651" t="s" s="4">
        <v>3435</v>
      </c>
      <c r="D651" t="s" s="4">
        <v>1882</v>
      </c>
      <c r="E651" t="s" s="4">
        <v>1882</v>
      </c>
      <c r="F651" t="s" s="4">
        <v>3436</v>
      </c>
      <c r="G651" t="s" s="4">
        <v>3437</v>
      </c>
    </row>
    <row r="652" ht="45.0" customHeight="true">
      <c r="A652" t="s" s="4">
        <v>2710</v>
      </c>
      <c r="B652" t="s" s="4">
        <v>4085</v>
      </c>
      <c r="C652" t="s" s="4">
        <v>3435</v>
      </c>
      <c r="D652" t="s" s="4">
        <v>1882</v>
      </c>
      <c r="E652" t="s" s="4">
        <v>1882</v>
      </c>
      <c r="F652" t="s" s="4">
        <v>3436</v>
      </c>
      <c r="G652" t="s" s="4">
        <v>3437</v>
      </c>
    </row>
    <row r="653" ht="45.0" customHeight="true">
      <c r="A653" t="s" s="4">
        <v>2712</v>
      </c>
      <c r="B653" t="s" s="4">
        <v>4086</v>
      </c>
      <c r="C653" t="s" s="4">
        <v>3435</v>
      </c>
      <c r="D653" t="s" s="4">
        <v>1882</v>
      </c>
      <c r="E653" t="s" s="4">
        <v>1882</v>
      </c>
      <c r="F653" t="s" s="4">
        <v>3436</v>
      </c>
      <c r="G653" t="s" s="4">
        <v>3437</v>
      </c>
    </row>
    <row r="654" ht="45.0" customHeight="true">
      <c r="A654" t="s" s="4">
        <v>2714</v>
      </c>
      <c r="B654" t="s" s="4">
        <v>4087</v>
      </c>
      <c r="C654" t="s" s="4">
        <v>3435</v>
      </c>
      <c r="D654" t="s" s="4">
        <v>1882</v>
      </c>
      <c r="E654" t="s" s="4">
        <v>1882</v>
      </c>
      <c r="F654" t="s" s="4">
        <v>3436</v>
      </c>
      <c r="G654" t="s" s="4">
        <v>3437</v>
      </c>
    </row>
    <row r="655" ht="45.0" customHeight="true">
      <c r="A655" t="s" s="4">
        <v>2716</v>
      </c>
      <c r="B655" t="s" s="4">
        <v>4088</v>
      </c>
      <c r="C655" t="s" s="4">
        <v>3435</v>
      </c>
      <c r="D655" t="s" s="4">
        <v>1882</v>
      </c>
      <c r="E655" t="s" s="4">
        <v>1882</v>
      </c>
      <c r="F655" t="s" s="4">
        <v>3436</v>
      </c>
      <c r="G655" t="s" s="4">
        <v>3437</v>
      </c>
    </row>
    <row r="656" ht="45.0" customHeight="true">
      <c r="A656" t="s" s="4">
        <v>2718</v>
      </c>
      <c r="B656" t="s" s="4">
        <v>4089</v>
      </c>
      <c r="C656" t="s" s="4">
        <v>3435</v>
      </c>
      <c r="D656" t="s" s="4">
        <v>1882</v>
      </c>
      <c r="E656" t="s" s="4">
        <v>1882</v>
      </c>
      <c r="F656" t="s" s="4">
        <v>3436</v>
      </c>
      <c r="G656" t="s" s="4">
        <v>3437</v>
      </c>
    </row>
    <row r="657" ht="45.0" customHeight="true">
      <c r="A657" t="s" s="4">
        <v>2720</v>
      </c>
      <c r="B657" t="s" s="4">
        <v>4090</v>
      </c>
      <c r="C657" t="s" s="4">
        <v>3435</v>
      </c>
      <c r="D657" t="s" s="4">
        <v>1882</v>
      </c>
      <c r="E657" t="s" s="4">
        <v>1882</v>
      </c>
      <c r="F657" t="s" s="4">
        <v>3436</v>
      </c>
      <c r="G657" t="s" s="4">
        <v>3437</v>
      </c>
    </row>
    <row r="658" ht="45.0" customHeight="true">
      <c r="A658" t="s" s="4">
        <v>2722</v>
      </c>
      <c r="B658" t="s" s="4">
        <v>4091</v>
      </c>
      <c r="C658" t="s" s="4">
        <v>3435</v>
      </c>
      <c r="D658" t="s" s="4">
        <v>1882</v>
      </c>
      <c r="E658" t="s" s="4">
        <v>1882</v>
      </c>
      <c r="F658" t="s" s="4">
        <v>3436</v>
      </c>
      <c r="G658" t="s" s="4">
        <v>3437</v>
      </c>
    </row>
    <row r="659" ht="45.0" customHeight="true">
      <c r="A659" t="s" s="4">
        <v>2724</v>
      </c>
      <c r="B659" t="s" s="4">
        <v>4092</v>
      </c>
      <c r="C659" t="s" s="4">
        <v>3435</v>
      </c>
      <c r="D659" t="s" s="4">
        <v>1882</v>
      </c>
      <c r="E659" t="s" s="4">
        <v>1882</v>
      </c>
      <c r="F659" t="s" s="4">
        <v>3436</v>
      </c>
      <c r="G659" t="s" s="4">
        <v>3437</v>
      </c>
    </row>
    <row r="660" ht="45.0" customHeight="true">
      <c r="A660" t="s" s="4">
        <v>2726</v>
      </c>
      <c r="B660" t="s" s="4">
        <v>4093</v>
      </c>
      <c r="C660" t="s" s="4">
        <v>3435</v>
      </c>
      <c r="D660" t="s" s="4">
        <v>1882</v>
      </c>
      <c r="E660" t="s" s="4">
        <v>1882</v>
      </c>
      <c r="F660" t="s" s="4">
        <v>3436</v>
      </c>
      <c r="G660" t="s" s="4">
        <v>3437</v>
      </c>
    </row>
    <row r="661" ht="45.0" customHeight="true">
      <c r="A661" t="s" s="4">
        <v>2728</v>
      </c>
      <c r="B661" t="s" s="4">
        <v>4094</v>
      </c>
      <c r="C661" t="s" s="4">
        <v>3435</v>
      </c>
      <c r="D661" t="s" s="4">
        <v>1882</v>
      </c>
      <c r="E661" t="s" s="4">
        <v>1882</v>
      </c>
      <c r="F661" t="s" s="4">
        <v>3436</v>
      </c>
      <c r="G661" t="s" s="4">
        <v>3437</v>
      </c>
    </row>
    <row r="662" ht="45.0" customHeight="true">
      <c r="A662" t="s" s="4">
        <v>2730</v>
      </c>
      <c r="B662" t="s" s="4">
        <v>4095</v>
      </c>
      <c r="C662" t="s" s="4">
        <v>3435</v>
      </c>
      <c r="D662" t="s" s="4">
        <v>1882</v>
      </c>
      <c r="E662" t="s" s="4">
        <v>1882</v>
      </c>
      <c r="F662" t="s" s="4">
        <v>3436</v>
      </c>
      <c r="G662" t="s" s="4">
        <v>3437</v>
      </c>
    </row>
    <row r="663" ht="45.0" customHeight="true">
      <c r="A663" t="s" s="4">
        <v>2732</v>
      </c>
      <c r="B663" t="s" s="4">
        <v>4096</v>
      </c>
      <c r="C663" t="s" s="4">
        <v>3435</v>
      </c>
      <c r="D663" t="s" s="4">
        <v>1882</v>
      </c>
      <c r="E663" t="s" s="4">
        <v>1882</v>
      </c>
      <c r="F663" t="s" s="4">
        <v>3436</v>
      </c>
      <c r="G663" t="s" s="4">
        <v>3437</v>
      </c>
    </row>
    <row r="664" ht="45.0" customHeight="true">
      <c r="A664" t="s" s="4">
        <v>2734</v>
      </c>
      <c r="B664" t="s" s="4">
        <v>4097</v>
      </c>
      <c r="C664" t="s" s="4">
        <v>3435</v>
      </c>
      <c r="D664" t="s" s="4">
        <v>1882</v>
      </c>
      <c r="E664" t="s" s="4">
        <v>1882</v>
      </c>
      <c r="F664" t="s" s="4">
        <v>3436</v>
      </c>
      <c r="G664" t="s" s="4">
        <v>3437</v>
      </c>
    </row>
    <row r="665" ht="45.0" customHeight="true">
      <c r="A665" t="s" s="4">
        <v>2736</v>
      </c>
      <c r="B665" t="s" s="4">
        <v>4098</v>
      </c>
      <c r="C665" t="s" s="4">
        <v>3435</v>
      </c>
      <c r="D665" t="s" s="4">
        <v>1882</v>
      </c>
      <c r="E665" t="s" s="4">
        <v>1882</v>
      </c>
      <c r="F665" t="s" s="4">
        <v>3436</v>
      </c>
      <c r="G665" t="s" s="4">
        <v>3437</v>
      </c>
    </row>
    <row r="666" ht="45.0" customHeight="true">
      <c r="A666" t="s" s="4">
        <v>2738</v>
      </c>
      <c r="B666" t="s" s="4">
        <v>4099</v>
      </c>
      <c r="C666" t="s" s="4">
        <v>3435</v>
      </c>
      <c r="D666" t="s" s="4">
        <v>1882</v>
      </c>
      <c r="E666" t="s" s="4">
        <v>1882</v>
      </c>
      <c r="F666" t="s" s="4">
        <v>3436</v>
      </c>
      <c r="G666" t="s" s="4">
        <v>3437</v>
      </c>
    </row>
    <row r="667" ht="45.0" customHeight="true">
      <c r="A667" t="s" s="4">
        <v>2740</v>
      </c>
      <c r="B667" t="s" s="4">
        <v>4100</v>
      </c>
      <c r="C667" t="s" s="4">
        <v>3435</v>
      </c>
      <c r="D667" t="s" s="4">
        <v>1882</v>
      </c>
      <c r="E667" t="s" s="4">
        <v>1882</v>
      </c>
      <c r="F667" t="s" s="4">
        <v>3436</v>
      </c>
      <c r="G667" t="s" s="4">
        <v>3437</v>
      </c>
    </row>
    <row r="668" ht="45.0" customHeight="true">
      <c r="A668" t="s" s="4">
        <v>2742</v>
      </c>
      <c r="B668" t="s" s="4">
        <v>4101</v>
      </c>
      <c r="C668" t="s" s="4">
        <v>3435</v>
      </c>
      <c r="D668" t="s" s="4">
        <v>1882</v>
      </c>
      <c r="E668" t="s" s="4">
        <v>1882</v>
      </c>
      <c r="F668" t="s" s="4">
        <v>3436</v>
      </c>
      <c r="G668" t="s" s="4">
        <v>3437</v>
      </c>
    </row>
    <row r="669" ht="45.0" customHeight="true">
      <c r="A669" t="s" s="4">
        <v>2744</v>
      </c>
      <c r="B669" t="s" s="4">
        <v>4102</v>
      </c>
      <c r="C669" t="s" s="4">
        <v>3435</v>
      </c>
      <c r="D669" t="s" s="4">
        <v>1882</v>
      </c>
      <c r="E669" t="s" s="4">
        <v>1882</v>
      </c>
      <c r="F669" t="s" s="4">
        <v>3436</v>
      </c>
      <c r="G669" t="s" s="4">
        <v>3437</v>
      </c>
    </row>
    <row r="670" ht="45.0" customHeight="true">
      <c r="A670" t="s" s="4">
        <v>2746</v>
      </c>
      <c r="B670" t="s" s="4">
        <v>4103</v>
      </c>
      <c r="C670" t="s" s="4">
        <v>3435</v>
      </c>
      <c r="D670" t="s" s="4">
        <v>1882</v>
      </c>
      <c r="E670" t="s" s="4">
        <v>1882</v>
      </c>
      <c r="F670" t="s" s="4">
        <v>3436</v>
      </c>
      <c r="G670" t="s" s="4">
        <v>3437</v>
      </c>
    </row>
    <row r="671" ht="45.0" customHeight="true">
      <c r="A671" t="s" s="4">
        <v>2748</v>
      </c>
      <c r="B671" t="s" s="4">
        <v>4104</v>
      </c>
      <c r="C671" t="s" s="4">
        <v>3435</v>
      </c>
      <c r="D671" t="s" s="4">
        <v>1882</v>
      </c>
      <c r="E671" t="s" s="4">
        <v>1882</v>
      </c>
      <c r="F671" t="s" s="4">
        <v>3436</v>
      </c>
      <c r="G671" t="s" s="4">
        <v>3437</v>
      </c>
    </row>
    <row r="672" ht="45.0" customHeight="true">
      <c r="A672" t="s" s="4">
        <v>2750</v>
      </c>
      <c r="B672" t="s" s="4">
        <v>4105</v>
      </c>
      <c r="C672" t="s" s="4">
        <v>3435</v>
      </c>
      <c r="D672" t="s" s="4">
        <v>1882</v>
      </c>
      <c r="E672" t="s" s="4">
        <v>1882</v>
      </c>
      <c r="F672" t="s" s="4">
        <v>3436</v>
      </c>
      <c r="G672" t="s" s="4">
        <v>3437</v>
      </c>
    </row>
    <row r="673" ht="45.0" customHeight="true">
      <c r="A673" t="s" s="4">
        <v>2752</v>
      </c>
      <c r="B673" t="s" s="4">
        <v>4106</v>
      </c>
      <c r="C673" t="s" s="4">
        <v>3435</v>
      </c>
      <c r="D673" t="s" s="4">
        <v>1882</v>
      </c>
      <c r="E673" t="s" s="4">
        <v>1882</v>
      </c>
      <c r="F673" t="s" s="4">
        <v>3436</v>
      </c>
      <c r="G673" t="s" s="4">
        <v>3437</v>
      </c>
    </row>
    <row r="674" ht="45.0" customHeight="true">
      <c r="A674" t="s" s="4">
        <v>2754</v>
      </c>
      <c r="B674" t="s" s="4">
        <v>4107</v>
      </c>
      <c r="C674" t="s" s="4">
        <v>3435</v>
      </c>
      <c r="D674" t="s" s="4">
        <v>1882</v>
      </c>
      <c r="E674" t="s" s="4">
        <v>1882</v>
      </c>
      <c r="F674" t="s" s="4">
        <v>3436</v>
      </c>
      <c r="G674" t="s" s="4">
        <v>3437</v>
      </c>
    </row>
    <row r="675" ht="45.0" customHeight="true">
      <c r="A675" t="s" s="4">
        <v>2756</v>
      </c>
      <c r="B675" t="s" s="4">
        <v>4108</v>
      </c>
      <c r="C675" t="s" s="4">
        <v>3435</v>
      </c>
      <c r="D675" t="s" s="4">
        <v>1882</v>
      </c>
      <c r="E675" t="s" s="4">
        <v>1882</v>
      </c>
      <c r="F675" t="s" s="4">
        <v>3436</v>
      </c>
      <c r="G675" t="s" s="4">
        <v>3437</v>
      </c>
    </row>
    <row r="676" ht="45.0" customHeight="true">
      <c r="A676" t="s" s="4">
        <v>2758</v>
      </c>
      <c r="B676" t="s" s="4">
        <v>4109</v>
      </c>
      <c r="C676" t="s" s="4">
        <v>3435</v>
      </c>
      <c r="D676" t="s" s="4">
        <v>1882</v>
      </c>
      <c r="E676" t="s" s="4">
        <v>1882</v>
      </c>
      <c r="F676" t="s" s="4">
        <v>3436</v>
      </c>
      <c r="G676" t="s" s="4">
        <v>3437</v>
      </c>
    </row>
    <row r="677" ht="45.0" customHeight="true">
      <c r="A677" t="s" s="4">
        <v>2760</v>
      </c>
      <c r="B677" t="s" s="4">
        <v>4110</v>
      </c>
      <c r="C677" t="s" s="4">
        <v>3435</v>
      </c>
      <c r="D677" t="s" s="4">
        <v>1882</v>
      </c>
      <c r="E677" t="s" s="4">
        <v>1882</v>
      </c>
      <c r="F677" t="s" s="4">
        <v>3436</v>
      </c>
      <c r="G677" t="s" s="4">
        <v>3437</v>
      </c>
    </row>
    <row r="678" ht="45.0" customHeight="true">
      <c r="A678" t="s" s="4">
        <v>2762</v>
      </c>
      <c r="B678" t="s" s="4">
        <v>4111</v>
      </c>
      <c r="C678" t="s" s="4">
        <v>3435</v>
      </c>
      <c r="D678" t="s" s="4">
        <v>1882</v>
      </c>
      <c r="E678" t="s" s="4">
        <v>1882</v>
      </c>
      <c r="F678" t="s" s="4">
        <v>3436</v>
      </c>
      <c r="G678" t="s" s="4">
        <v>3437</v>
      </c>
    </row>
    <row r="679" ht="45.0" customHeight="true">
      <c r="A679" t="s" s="4">
        <v>2764</v>
      </c>
      <c r="B679" t="s" s="4">
        <v>4112</v>
      </c>
      <c r="C679" t="s" s="4">
        <v>3435</v>
      </c>
      <c r="D679" t="s" s="4">
        <v>1882</v>
      </c>
      <c r="E679" t="s" s="4">
        <v>1882</v>
      </c>
      <c r="F679" t="s" s="4">
        <v>3436</v>
      </c>
      <c r="G679" t="s" s="4">
        <v>3437</v>
      </c>
    </row>
    <row r="680" ht="45.0" customHeight="true">
      <c r="A680" t="s" s="4">
        <v>2766</v>
      </c>
      <c r="B680" t="s" s="4">
        <v>4113</v>
      </c>
      <c r="C680" t="s" s="4">
        <v>3435</v>
      </c>
      <c r="D680" t="s" s="4">
        <v>1882</v>
      </c>
      <c r="E680" t="s" s="4">
        <v>1882</v>
      </c>
      <c r="F680" t="s" s="4">
        <v>3436</v>
      </c>
      <c r="G680" t="s" s="4">
        <v>3437</v>
      </c>
    </row>
    <row r="681" ht="45.0" customHeight="true">
      <c r="A681" t="s" s="4">
        <v>2768</v>
      </c>
      <c r="B681" t="s" s="4">
        <v>4114</v>
      </c>
      <c r="C681" t="s" s="4">
        <v>3435</v>
      </c>
      <c r="D681" t="s" s="4">
        <v>1882</v>
      </c>
      <c r="E681" t="s" s="4">
        <v>1882</v>
      </c>
      <c r="F681" t="s" s="4">
        <v>3436</v>
      </c>
      <c r="G681" t="s" s="4">
        <v>3437</v>
      </c>
    </row>
    <row r="682" ht="45.0" customHeight="true">
      <c r="A682" t="s" s="4">
        <v>2770</v>
      </c>
      <c r="B682" t="s" s="4">
        <v>4115</v>
      </c>
      <c r="C682" t="s" s="4">
        <v>3435</v>
      </c>
      <c r="D682" t="s" s="4">
        <v>1882</v>
      </c>
      <c r="E682" t="s" s="4">
        <v>1882</v>
      </c>
      <c r="F682" t="s" s="4">
        <v>3436</v>
      </c>
      <c r="G682" t="s" s="4">
        <v>3437</v>
      </c>
    </row>
    <row r="683" ht="45.0" customHeight="true">
      <c r="A683" t="s" s="4">
        <v>2772</v>
      </c>
      <c r="B683" t="s" s="4">
        <v>4116</v>
      </c>
      <c r="C683" t="s" s="4">
        <v>3435</v>
      </c>
      <c r="D683" t="s" s="4">
        <v>1882</v>
      </c>
      <c r="E683" t="s" s="4">
        <v>1882</v>
      </c>
      <c r="F683" t="s" s="4">
        <v>3436</v>
      </c>
      <c r="G683" t="s" s="4">
        <v>3437</v>
      </c>
    </row>
    <row r="684" ht="45.0" customHeight="true">
      <c r="A684" t="s" s="4">
        <v>2774</v>
      </c>
      <c r="B684" t="s" s="4">
        <v>4117</v>
      </c>
      <c r="C684" t="s" s="4">
        <v>3435</v>
      </c>
      <c r="D684" t="s" s="4">
        <v>1882</v>
      </c>
      <c r="E684" t="s" s="4">
        <v>1882</v>
      </c>
      <c r="F684" t="s" s="4">
        <v>3436</v>
      </c>
      <c r="G684" t="s" s="4">
        <v>3437</v>
      </c>
    </row>
    <row r="685" ht="45.0" customHeight="true">
      <c r="A685" t="s" s="4">
        <v>2776</v>
      </c>
      <c r="B685" t="s" s="4">
        <v>4118</v>
      </c>
      <c r="C685" t="s" s="4">
        <v>3435</v>
      </c>
      <c r="D685" t="s" s="4">
        <v>1882</v>
      </c>
      <c r="E685" t="s" s="4">
        <v>1882</v>
      </c>
      <c r="F685" t="s" s="4">
        <v>3436</v>
      </c>
      <c r="G685" t="s" s="4">
        <v>3437</v>
      </c>
    </row>
    <row r="686" ht="45.0" customHeight="true">
      <c r="A686" t="s" s="4">
        <v>2778</v>
      </c>
      <c r="B686" t="s" s="4">
        <v>4119</v>
      </c>
      <c r="C686" t="s" s="4">
        <v>3435</v>
      </c>
      <c r="D686" t="s" s="4">
        <v>1882</v>
      </c>
      <c r="E686" t="s" s="4">
        <v>1882</v>
      </c>
      <c r="F686" t="s" s="4">
        <v>3436</v>
      </c>
      <c r="G686" t="s" s="4">
        <v>3437</v>
      </c>
    </row>
    <row r="687" ht="45.0" customHeight="true">
      <c r="A687" t="s" s="4">
        <v>2780</v>
      </c>
      <c r="B687" t="s" s="4">
        <v>4120</v>
      </c>
      <c r="C687" t="s" s="4">
        <v>3435</v>
      </c>
      <c r="D687" t="s" s="4">
        <v>1882</v>
      </c>
      <c r="E687" t="s" s="4">
        <v>1882</v>
      </c>
      <c r="F687" t="s" s="4">
        <v>3436</v>
      </c>
      <c r="G687" t="s" s="4">
        <v>3437</v>
      </c>
    </row>
    <row r="688" ht="45.0" customHeight="true">
      <c r="A688" t="s" s="4">
        <v>2782</v>
      </c>
      <c r="B688" t="s" s="4">
        <v>4121</v>
      </c>
      <c r="C688" t="s" s="4">
        <v>3435</v>
      </c>
      <c r="D688" t="s" s="4">
        <v>1882</v>
      </c>
      <c r="E688" t="s" s="4">
        <v>1882</v>
      </c>
      <c r="F688" t="s" s="4">
        <v>3436</v>
      </c>
      <c r="G688" t="s" s="4">
        <v>3437</v>
      </c>
    </row>
    <row r="689" ht="45.0" customHeight="true">
      <c r="A689" t="s" s="4">
        <v>2784</v>
      </c>
      <c r="B689" t="s" s="4">
        <v>4122</v>
      </c>
      <c r="C689" t="s" s="4">
        <v>3435</v>
      </c>
      <c r="D689" t="s" s="4">
        <v>1882</v>
      </c>
      <c r="E689" t="s" s="4">
        <v>1882</v>
      </c>
      <c r="F689" t="s" s="4">
        <v>3436</v>
      </c>
      <c r="G689" t="s" s="4">
        <v>3437</v>
      </c>
    </row>
    <row r="690" ht="45.0" customHeight="true">
      <c r="A690" t="s" s="4">
        <v>2786</v>
      </c>
      <c r="B690" t="s" s="4">
        <v>4123</v>
      </c>
      <c r="C690" t="s" s="4">
        <v>3435</v>
      </c>
      <c r="D690" t="s" s="4">
        <v>1882</v>
      </c>
      <c r="E690" t="s" s="4">
        <v>1882</v>
      </c>
      <c r="F690" t="s" s="4">
        <v>3436</v>
      </c>
      <c r="G690" t="s" s="4">
        <v>3437</v>
      </c>
    </row>
    <row r="691" ht="45.0" customHeight="true">
      <c r="A691" t="s" s="4">
        <v>2788</v>
      </c>
      <c r="B691" t="s" s="4">
        <v>4124</v>
      </c>
      <c r="C691" t="s" s="4">
        <v>3435</v>
      </c>
      <c r="D691" t="s" s="4">
        <v>1882</v>
      </c>
      <c r="E691" t="s" s="4">
        <v>1882</v>
      </c>
      <c r="F691" t="s" s="4">
        <v>3436</v>
      </c>
      <c r="G691" t="s" s="4">
        <v>3437</v>
      </c>
    </row>
    <row r="692" ht="45.0" customHeight="true">
      <c r="A692" t="s" s="4">
        <v>2790</v>
      </c>
      <c r="B692" t="s" s="4">
        <v>4125</v>
      </c>
      <c r="C692" t="s" s="4">
        <v>3435</v>
      </c>
      <c r="D692" t="s" s="4">
        <v>1882</v>
      </c>
      <c r="E692" t="s" s="4">
        <v>1882</v>
      </c>
      <c r="F692" t="s" s="4">
        <v>3436</v>
      </c>
      <c r="G692" t="s" s="4">
        <v>3437</v>
      </c>
    </row>
    <row r="693" ht="45.0" customHeight="true">
      <c r="A693" t="s" s="4">
        <v>2792</v>
      </c>
      <c r="B693" t="s" s="4">
        <v>4126</v>
      </c>
      <c r="C693" t="s" s="4">
        <v>3435</v>
      </c>
      <c r="D693" t="s" s="4">
        <v>1882</v>
      </c>
      <c r="E693" t="s" s="4">
        <v>1882</v>
      </c>
      <c r="F693" t="s" s="4">
        <v>3436</v>
      </c>
      <c r="G693" t="s" s="4">
        <v>3437</v>
      </c>
    </row>
    <row r="694" ht="45.0" customHeight="true">
      <c r="A694" t="s" s="4">
        <v>2794</v>
      </c>
      <c r="B694" t="s" s="4">
        <v>4127</v>
      </c>
      <c r="C694" t="s" s="4">
        <v>3435</v>
      </c>
      <c r="D694" t="s" s="4">
        <v>1882</v>
      </c>
      <c r="E694" t="s" s="4">
        <v>1882</v>
      </c>
      <c r="F694" t="s" s="4">
        <v>3436</v>
      </c>
      <c r="G694" t="s" s="4">
        <v>3437</v>
      </c>
    </row>
    <row r="695" ht="45.0" customHeight="true">
      <c r="A695" t="s" s="4">
        <v>2796</v>
      </c>
      <c r="B695" t="s" s="4">
        <v>4128</v>
      </c>
      <c r="C695" t="s" s="4">
        <v>3435</v>
      </c>
      <c r="D695" t="s" s="4">
        <v>1882</v>
      </c>
      <c r="E695" t="s" s="4">
        <v>1882</v>
      </c>
      <c r="F695" t="s" s="4">
        <v>3436</v>
      </c>
      <c r="G695" t="s" s="4">
        <v>3437</v>
      </c>
    </row>
    <row r="696" ht="45.0" customHeight="true">
      <c r="A696" t="s" s="4">
        <v>2798</v>
      </c>
      <c r="B696" t="s" s="4">
        <v>4129</v>
      </c>
      <c r="C696" t="s" s="4">
        <v>3435</v>
      </c>
      <c r="D696" t="s" s="4">
        <v>1882</v>
      </c>
      <c r="E696" t="s" s="4">
        <v>1882</v>
      </c>
      <c r="F696" t="s" s="4">
        <v>3436</v>
      </c>
      <c r="G696" t="s" s="4">
        <v>3437</v>
      </c>
    </row>
    <row r="697" ht="45.0" customHeight="true">
      <c r="A697" t="s" s="4">
        <v>2800</v>
      </c>
      <c r="B697" t="s" s="4">
        <v>4130</v>
      </c>
      <c r="C697" t="s" s="4">
        <v>3435</v>
      </c>
      <c r="D697" t="s" s="4">
        <v>1882</v>
      </c>
      <c r="E697" t="s" s="4">
        <v>1882</v>
      </c>
      <c r="F697" t="s" s="4">
        <v>3436</v>
      </c>
      <c r="G697" t="s" s="4">
        <v>3437</v>
      </c>
    </row>
    <row r="698" ht="45.0" customHeight="true">
      <c r="A698" t="s" s="4">
        <v>2802</v>
      </c>
      <c r="B698" t="s" s="4">
        <v>4131</v>
      </c>
      <c r="C698" t="s" s="4">
        <v>3435</v>
      </c>
      <c r="D698" t="s" s="4">
        <v>1882</v>
      </c>
      <c r="E698" t="s" s="4">
        <v>1882</v>
      </c>
      <c r="F698" t="s" s="4">
        <v>3436</v>
      </c>
      <c r="G698" t="s" s="4">
        <v>3437</v>
      </c>
    </row>
    <row r="699" ht="45.0" customHeight="true">
      <c r="A699" t="s" s="4">
        <v>2804</v>
      </c>
      <c r="B699" t="s" s="4">
        <v>4132</v>
      </c>
      <c r="C699" t="s" s="4">
        <v>3435</v>
      </c>
      <c r="D699" t="s" s="4">
        <v>1882</v>
      </c>
      <c r="E699" t="s" s="4">
        <v>1882</v>
      </c>
      <c r="F699" t="s" s="4">
        <v>3436</v>
      </c>
      <c r="G699" t="s" s="4">
        <v>3437</v>
      </c>
    </row>
    <row r="700" ht="45.0" customHeight="true">
      <c r="A700" t="s" s="4">
        <v>2806</v>
      </c>
      <c r="B700" t="s" s="4">
        <v>4133</v>
      </c>
      <c r="C700" t="s" s="4">
        <v>3435</v>
      </c>
      <c r="D700" t="s" s="4">
        <v>1882</v>
      </c>
      <c r="E700" t="s" s="4">
        <v>1882</v>
      </c>
      <c r="F700" t="s" s="4">
        <v>3436</v>
      </c>
      <c r="G700" t="s" s="4">
        <v>3437</v>
      </c>
    </row>
    <row r="701" ht="45.0" customHeight="true">
      <c r="A701" t="s" s="4">
        <v>2808</v>
      </c>
      <c r="B701" t="s" s="4">
        <v>4134</v>
      </c>
      <c r="C701" t="s" s="4">
        <v>3435</v>
      </c>
      <c r="D701" t="s" s="4">
        <v>1882</v>
      </c>
      <c r="E701" t="s" s="4">
        <v>1882</v>
      </c>
      <c r="F701" t="s" s="4">
        <v>3436</v>
      </c>
      <c r="G701" t="s" s="4">
        <v>3437</v>
      </c>
    </row>
    <row r="702" ht="45.0" customHeight="true">
      <c r="A702" t="s" s="4">
        <v>2810</v>
      </c>
      <c r="B702" t="s" s="4">
        <v>4135</v>
      </c>
      <c r="C702" t="s" s="4">
        <v>3435</v>
      </c>
      <c r="D702" t="s" s="4">
        <v>1882</v>
      </c>
      <c r="E702" t="s" s="4">
        <v>1882</v>
      </c>
      <c r="F702" t="s" s="4">
        <v>3436</v>
      </c>
      <c r="G702" t="s" s="4">
        <v>3437</v>
      </c>
    </row>
    <row r="703" ht="45.0" customHeight="true">
      <c r="A703" t="s" s="4">
        <v>2812</v>
      </c>
      <c r="B703" t="s" s="4">
        <v>4136</v>
      </c>
      <c r="C703" t="s" s="4">
        <v>3435</v>
      </c>
      <c r="D703" t="s" s="4">
        <v>1882</v>
      </c>
      <c r="E703" t="s" s="4">
        <v>1882</v>
      </c>
      <c r="F703" t="s" s="4">
        <v>3436</v>
      </c>
      <c r="G703" t="s" s="4">
        <v>3437</v>
      </c>
    </row>
    <row r="704" ht="45.0" customHeight="true">
      <c r="A704" t="s" s="4">
        <v>2814</v>
      </c>
      <c r="B704" t="s" s="4">
        <v>4137</v>
      </c>
      <c r="C704" t="s" s="4">
        <v>3435</v>
      </c>
      <c r="D704" t="s" s="4">
        <v>1882</v>
      </c>
      <c r="E704" t="s" s="4">
        <v>1882</v>
      </c>
      <c r="F704" t="s" s="4">
        <v>3436</v>
      </c>
      <c r="G704" t="s" s="4">
        <v>3437</v>
      </c>
    </row>
    <row r="705" ht="45.0" customHeight="true">
      <c r="A705" t="s" s="4">
        <v>2816</v>
      </c>
      <c r="B705" t="s" s="4">
        <v>4138</v>
      </c>
      <c r="C705" t="s" s="4">
        <v>3435</v>
      </c>
      <c r="D705" t="s" s="4">
        <v>1882</v>
      </c>
      <c r="E705" t="s" s="4">
        <v>1882</v>
      </c>
      <c r="F705" t="s" s="4">
        <v>3436</v>
      </c>
      <c r="G705" t="s" s="4">
        <v>3437</v>
      </c>
    </row>
    <row r="706" ht="45.0" customHeight="true">
      <c r="A706" t="s" s="4">
        <v>2818</v>
      </c>
      <c r="B706" t="s" s="4">
        <v>4139</v>
      </c>
      <c r="C706" t="s" s="4">
        <v>3435</v>
      </c>
      <c r="D706" t="s" s="4">
        <v>1882</v>
      </c>
      <c r="E706" t="s" s="4">
        <v>1882</v>
      </c>
      <c r="F706" t="s" s="4">
        <v>3436</v>
      </c>
      <c r="G706" t="s" s="4">
        <v>3437</v>
      </c>
    </row>
    <row r="707" ht="45.0" customHeight="true">
      <c r="A707" t="s" s="4">
        <v>2820</v>
      </c>
      <c r="B707" t="s" s="4">
        <v>4140</v>
      </c>
      <c r="C707" t="s" s="4">
        <v>3435</v>
      </c>
      <c r="D707" t="s" s="4">
        <v>1882</v>
      </c>
      <c r="E707" t="s" s="4">
        <v>1882</v>
      </c>
      <c r="F707" t="s" s="4">
        <v>3436</v>
      </c>
      <c r="G707" t="s" s="4">
        <v>3437</v>
      </c>
    </row>
    <row r="708" ht="45.0" customHeight="true">
      <c r="A708" t="s" s="4">
        <v>2822</v>
      </c>
      <c r="B708" t="s" s="4">
        <v>4141</v>
      </c>
      <c r="C708" t="s" s="4">
        <v>3435</v>
      </c>
      <c r="D708" t="s" s="4">
        <v>1882</v>
      </c>
      <c r="E708" t="s" s="4">
        <v>1882</v>
      </c>
      <c r="F708" t="s" s="4">
        <v>3436</v>
      </c>
      <c r="G708" t="s" s="4">
        <v>3437</v>
      </c>
    </row>
    <row r="709" ht="45.0" customHeight="true">
      <c r="A709" t="s" s="4">
        <v>2824</v>
      </c>
      <c r="B709" t="s" s="4">
        <v>4142</v>
      </c>
      <c r="C709" t="s" s="4">
        <v>3435</v>
      </c>
      <c r="D709" t="s" s="4">
        <v>1882</v>
      </c>
      <c r="E709" t="s" s="4">
        <v>1882</v>
      </c>
      <c r="F709" t="s" s="4">
        <v>3436</v>
      </c>
      <c r="G709" t="s" s="4">
        <v>3437</v>
      </c>
    </row>
    <row r="710" ht="45.0" customHeight="true">
      <c r="A710" t="s" s="4">
        <v>2826</v>
      </c>
      <c r="B710" t="s" s="4">
        <v>4143</v>
      </c>
      <c r="C710" t="s" s="4">
        <v>3435</v>
      </c>
      <c r="D710" t="s" s="4">
        <v>1882</v>
      </c>
      <c r="E710" t="s" s="4">
        <v>1882</v>
      </c>
      <c r="F710" t="s" s="4">
        <v>3436</v>
      </c>
      <c r="G710" t="s" s="4">
        <v>3437</v>
      </c>
    </row>
    <row r="711" ht="45.0" customHeight="true">
      <c r="A711" t="s" s="4">
        <v>2828</v>
      </c>
      <c r="B711" t="s" s="4">
        <v>4144</v>
      </c>
      <c r="C711" t="s" s="4">
        <v>3435</v>
      </c>
      <c r="D711" t="s" s="4">
        <v>1882</v>
      </c>
      <c r="E711" t="s" s="4">
        <v>1882</v>
      </c>
      <c r="F711" t="s" s="4">
        <v>3436</v>
      </c>
      <c r="G711" t="s" s="4">
        <v>3437</v>
      </c>
    </row>
    <row r="712" ht="45.0" customHeight="true">
      <c r="A712" t="s" s="4">
        <v>2830</v>
      </c>
      <c r="B712" t="s" s="4">
        <v>4145</v>
      </c>
      <c r="C712" t="s" s="4">
        <v>3435</v>
      </c>
      <c r="D712" t="s" s="4">
        <v>1882</v>
      </c>
      <c r="E712" t="s" s="4">
        <v>1882</v>
      </c>
      <c r="F712" t="s" s="4">
        <v>3436</v>
      </c>
      <c r="G712" t="s" s="4">
        <v>3437</v>
      </c>
    </row>
    <row r="713" ht="45.0" customHeight="true">
      <c r="A713" t="s" s="4">
        <v>2832</v>
      </c>
      <c r="B713" t="s" s="4">
        <v>4146</v>
      </c>
      <c r="C713" t="s" s="4">
        <v>3435</v>
      </c>
      <c r="D713" t="s" s="4">
        <v>1882</v>
      </c>
      <c r="E713" t="s" s="4">
        <v>1882</v>
      </c>
      <c r="F713" t="s" s="4">
        <v>3436</v>
      </c>
      <c r="G713" t="s" s="4">
        <v>3437</v>
      </c>
    </row>
    <row r="714" ht="45.0" customHeight="true">
      <c r="A714" t="s" s="4">
        <v>2834</v>
      </c>
      <c r="B714" t="s" s="4">
        <v>4147</v>
      </c>
      <c r="C714" t="s" s="4">
        <v>3435</v>
      </c>
      <c r="D714" t="s" s="4">
        <v>1882</v>
      </c>
      <c r="E714" t="s" s="4">
        <v>1882</v>
      </c>
      <c r="F714" t="s" s="4">
        <v>3436</v>
      </c>
      <c r="G714" t="s" s="4">
        <v>3437</v>
      </c>
    </row>
    <row r="715" ht="45.0" customHeight="true">
      <c r="A715" t="s" s="4">
        <v>2836</v>
      </c>
      <c r="B715" t="s" s="4">
        <v>4148</v>
      </c>
      <c r="C715" t="s" s="4">
        <v>3435</v>
      </c>
      <c r="D715" t="s" s="4">
        <v>1882</v>
      </c>
      <c r="E715" t="s" s="4">
        <v>1882</v>
      </c>
      <c r="F715" t="s" s="4">
        <v>3436</v>
      </c>
      <c r="G715" t="s" s="4">
        <v>3437</v>
      </c>
    </row>
    <row r="716" ht="45.0" customHeight="true">
      <c r="A716" t="s" s="4">
        <v>2838</v>
      </c>
      <c r="B716" t="s" s="4">
        <v>4149</v>
      </c>
      <c r="C716" t="s" s="4">
        <v>3435</v>
      </c>
      <c r="D716" t="s" s="4">
        <v>1882</v>
      </c>
      <c r="E716" t="s" s="4">
        <v>1882</v>
      </c>
      <c r="F716" t="s" s="4">
        <v>3436</v>
      </c>
      <c r="G716" t="s" s="4">
        <v>3437</v>
      </c>
    </row>
    <row r="717" ht="45.0" customHeight="true">
      <c r="A717" t="s" s="4">
        <v>2840</v>
      </c>
      <c r="B717" t="s" s="4">
        <v>4150</v>
      </c>
      <c r="C717" t="s" s="4">
        <v>3435</v>
      </c>
      <c r="D717" t="s" s="4">
        <v>1882</v>
      </c>
      <c r="E717" t="s" s="4">
        <v>1882</v>
      </c>
      <c r="F717" t="s" s="4">
        <v>3436</v>
      </c>
      <c r="G717" t="s" s="4">
        <v>3437</v>
      </c>
    </row>
    <row r="718" ht="45.0" customHeight="true">
      <c r="A718" t="s" s="4">
        <v>2842</v>
      </c>
      <c r="B718" t="s" s="4">
        <v>4151</v>
      </c>
      <c r="C718" t="s" s="4">
        <v>3435</v>
      </c>
      <c r="D718" t="s" s="4">
        <v>1882</v>
      </c>
      <c r="E718" t="s" s="4">
        <v>1882</v>
      </c>
      <c r="F718" t="s" s="4">
        <v>3436</v>
      </c>
      <c r="G718" t="s" s="4">
        <v>3437</v>
      </c>
    </row>
    <row r="719" ht="45.0" customHeight="true">
      <c r="A719" t="s" s="4">
        <v>2844</v>
      </c>
      <c r="B719" t="s" s="4">
        <v>4152</v>
      </c>
      <c r="C719" t="s" s="4">
        <v>3435</v>
      </c>
      <c r="D719" t="s" s="4">
        <v>1882</v>
      </c>
      <c r="E719" t="s" s="4">
        <v>1882</v>
      </c>
      <c r="F719" t="s" s="4">
        <v>3436</v>
      </c>
      <c r="G719" t="s" s="4">
        <v>3437</v>
      </c>
    </row>
    <row r="720" ht="45.0" customHeight="true">
      <c r="A720" t="s" s="4">
        <v>2846</v>
      </c>
      <c r="B720" t="s" s="4">
        <v>4153</v>
      </c>
      <c r="C720" t="s" s="4">
        <v>3435</v>
      </c>
      <c r="D720" t="s" s="4">
        <v>1882</v>
      </c>
      <c r="E720" t="s" s="4">
        <v>1882</v>
      </c>
      <c r="F720" t="s" s="4">
        <v>3436</v>
      </c>
      <c r="G720" t="s" s="4">
        <v>3437</v>
      </c>
    </row>
    <row r="721" ht="45.0" customHeight="true">
      <c r="A721" t="s" s="4">
        <v>2848</v>
      </c>
      <c r="B721" t="s" s="4">
        <v>4154</v>
      </c>
      <c r="C721" t="s" s="4">
        <v>3435</v>
      </c>
      <c r="D721" t="s" s="4">
        <v>1882</v>
      </c>
      <c r="E721" t="s" s="4">
        <v>1882</v>
      </c>
      <c r="F721" t="s" s="4">
        <v>3436</v>
      </c>
      <c r="G721" t="s" s="4">
        <v>3437</v>
      </c>
    </row>
    <row r="722" ht="45.0" customHeight="true">
      <c r="A722" t="s" s="4">
        <v>2850</v>
      </c>
      <c r="B722" t="s" s="4">
        <v>4155</v>
      </c>
      <c r="C722" t="s" s="4">
        <v>3435</v>
      </c>
      <c r="D722" t="s" s="4">
        <v>1882</v>
      </c>
      <c r="E722" t="s" s="4">
        <v>1882</v>
      </c>
      <c r="F722" t="s" s="4">
        <v>3436</v>
      </c>
      <c r="G722" t="s" s="4">
        <v>3437</v>
      </c>
    </row>
    <row r="723" ht="45.0" customHeight="true">
      <c r="A723" t="s" s="4">
        <v>2852</v>
      </c>
      <c r="B723" t="s" s="4">
        <v>4156</v>
      </c>
      <c r="C723" t="s" s="4">
        <v>3435</v>
      </c>
      <c r="D723" t="s" s="4">
        <v>1882</v>
      </c>
      <c r="E723" t="s" s="4">
        <v>1882</v>
      </c>
      <c r="F723" t="s" s="4">
        <v>3436</v>
      </c>
      <c r="G723" t="s" s="4">
        <v>3437</v>
      </c>
    </row>
    <row r="724" ht="45.0" customHeight="true">
      <c r="A724" t="s" s="4">
        <v>2854</v>
      </c>
      <c r="B724" t="s" s="4">
        <v>4157</v>
      </c>
      <c r="C724" t="s" s="4">
        <v>3435</v>
      </c>
      <c r="D724" t="s" s="4">
        <v>1882</v>
      </c>
      <c r="E724" t="s" s="4">
        <v>1882</v>
      </c>
      <c r="F724" t="s" s="4">
        <v>3436</v>
      </c>
      <c r="G724" t="s" s="4">
        <v>3437</v>
      </c>
    </row>
    <row r="725" ht="45.0" customHeight="true">
      <c r="A725" t="s" s="4">
        <v>2856</v>
      </c>
      <c r="B725" t="s" s="4">
        <v>4158</v>
      </c>
      <c r="C725" t="s" s="4">
        <v>3435</v>
      </c>
      <c r="D725" t="s" s="4">
        <v>1882</v>
      </c>
      <c r="E725" t="s" s="4">
        <v>1882</v>
      </c>
      <c r="F725" t="s" s="4">
        <v>3436</v>
      </c>
      <c r="G725" t="s" s="4">
        <v>3437</v>
      </c>
    </row>
    <row r="726" ht="45.0" customHeight="true">
      <c r="A726" t="s" s="4">
        <v>2858</v>
      </c>
      <c r="B726" t="s" s="4">
        <v>4159</v>
      </c>
      <c r="C726" t="s" s="4">
        <v>3435</v>
      </c>
      <c r="D726" t="s" s="4">
        <v>1882</v>
      </c>
      <c r="E726" t="s" s="4">
        <v>1882</v>
      </c>
      <c r="F726" t="s" s="4">
        <v>3436</v>
      </c>
      <c r="G726" t="s" s="4">
        <v>3437</v>
      </c>
    </row>
    <row r="727" ht="45.0" customHeight="true">
      <c r="A727" t="s" s="4">
        <v>2860</v>
      </c>
      <c r="B727" t="s" s="4">
        <v>4160</v>
      </c>
      <c r="C727" t="s" s="4">
        <v>3435</v>
      </c>
      <c r="D727" t="s" s="4">
        <v>1882</v>
      </c>
      <c r="E727" t="s" s="4">
        <v>1882</v>
      </c>
      <c r="F727" t="s" s="4">
        <v>3436</v>
      </c>
      <c r="G727" t="s" s="4">
        <v>3437</v>
      </c>
    </row>
    <row r="728" ht="45.0" customHeight="true">
      <c r="A728" t="s" s="4">
        <v>2862</v>
      </c>
      <c r="B728" t="s" s="4">
        <v>4161</v>
      </c>
      <c r="C728" t="s" s="4">
        <v>3435</v>
      </c>
      <c r="D728" t="s" s="4">
        <v>1882</v>
      </c>
      <c r="E728" t="s" s="4">
        <v>1882</v>
      </c>
      <c r="F728" t="s" s="4">
        <v>3436</v>
      </c>
      <c r="G728" t="s" s="4">
        <v>3437</v>
      </c>
    </row>
    <row r="729" ht="45.0" customHeight="true">
      <c r="A729" t="s" s="4">
        <v>2864</v>
      </c>
      <c r="B729" t="s" s="4">
        <v>4162</v>
      </c>
      <c r="C729" t="s" s="4">
        <v>3435</v>
      </c>
      <c r="D729" t="s" s="4">
        <v>1882</v>
      </c>
      <c r="E729" t="s" s="4">
        <v>1882</v>
      </c>
      <c r="F729" t="s" s="4">
        <v>3436</v>
      </c>
      <c r="G729" t="s" s="4">
        <v>3437</v>
      </c>
    </row>
    <row r="730" ht="45.0" customHeight="true">
      <c r="A730" t="s" s="4">
        <v>2866</v>
      </c>
      <c r="B730" t="s" s="4">
        <v>4163</v>
      </c>
      <c r="C730" t="s" s="4">
        <v>3435</v>
      </c>
      <c r="D730" t="s" s="4">
        <v>1882</v>
      </c>
      <c r="E730" t="s" s="4">
        <v>1882</v>
      </c>
      <c r="F730" t="s" s="4">
        <v>3436</v>
      </c>
      <c r="G730" t="s" s="4">
        <v>3437</v>
      </c>
    </row>
    <row r="731" ht="45.0" customHeight="true">
      <c r="A731" t="s" s="4">
        <v>2868</v>
      </c>
      <c r="B731" t="s" s="4">
        <v>4164</v>
      </c>
      <c r="C731" t="s" s="4">
        <v>3435</v>
      </c>
      <c r="D731" t="s" s="4">
        <v>1882</v>
      </c>
      <c r="E731" t="s" s="4">
        <v>1882</v>
      </c>
      <c r="F731" t="s" s="4">
        <v>3436</v>
      </c>
      <c r="G731" t="s" s="4">
        <v>3437</v>
      </c>
    </row>
    <row r="732" ht="45.0" customHeight="true">
      <c r="A732" t="s" s="4">
        <v>2870</v>
      </c>
      <c r="B732" t="s" s="4">
        <v>4165</v>
      </c>
      <c r="C732" t="s" s="4">
        <v>3435</v>
      </c>
      <c r="D732" t="s" s="4">
        <v>1882</v>
      </c>
      <c r="E732" t="s" s="4">
        <v>1882</v>
      </c>
      <c r="F732" t="s" s="4">
        <v>3436</v>
      </c>
      <c r="G732" t="s" s="4">
        <v>3437</v>
      </c>
    </row>
    <row r="733" ht="45.0" customHeight="true">
      <c r="A733" t="s" s="4">
        <v>2872</v>
      </c>
      <c r="B733" t="s" s="4">
        <v>4166</v>
      </c>
      <c r="C733" t="s" s="4">
        <v>3435</v>
      </c>
      <c r="D733" t="s" s="4">
        <v>1882</v>
      </c>
      <c r="E733" t="s" s="4">
        <v>1882</v>
      </c>
      <c r="F733" t="s" s="4">
        <v>3436</v>
      </c>
      <c r="G733" t="s" s="4">
        <v>3437</v>
      </c>
    </row>
    <row r="734" ht="45.0" customHeight="true">
      <c r="A734" t="s" s="4">
        <v>2874</v>
      </c>
      <c r="B734" t="s" s="4">
        <v>4167</v>
      </c>
      <c r="C734" t="s" s="4">
        <v>3435</v>
      </c>
      <c r="D734" t="s" s="4">
        <v>1882</v>
      </c>
      <c r="E734" t="s" s="4">
        <v>1882</v>
      </c>
      <c r="F734" t="s" s="4">
        <v>3436</v>
      </c>
      <c r="G734" t="s" s="4">
        <v>3437</v>
      </c>
    </row>
    <row r="735" ht="45.0" customHeight="true">
      <c r="A735" t="s" s="4">
        <v>2876</v>
      </c>
      <c r="B735" t="s" s="4">
        <v>4168</v>
      </c>
      <c r="C735" t="s" s="4">
        <v>3435</v>
      </c>
      <c r="D735" t="s" s="4">
        <v>1882</v>
      </c>
      <c r="E735" t="s" s="4">
        <v>1882</v>
      </c>
      <c r="F735" t="s" s="4">
        <v>3436</v>
      </c>
      <c r="G735" t="s" s="4">
        <v>3437</v>
      </c>
    </row>
    <row r="736" ht="45.0" customHeight="true">
      <c r="A736" t="s" s="4">
        <v>2878</v>
      </c>
      <c r="B736" t="s" s="4">
        <v>4169</v>
      </c>
      <c r="C736" t="s" s="4">
        <v>3435</v>
      </c>
      <c r="D736" t="s" s="4">
        <v>1882</v>
      </c>
      <c r="E736" t="s" s="4">
        <v>1882</v>
      </c>
      <c r="F736" t="s" s="4">
        <v>3436</v>
      </c>
      <c r="G736" t="s" s="4">
        <v>3437</v>
      </c>
    </row>
    <row r="737" ht="45.0" customHeight="true">
      <c r="A737" t="s" s="4">
        <v>2880</v>
      </c>
      <c r="B737" t="s" s="4">
        <v>4170</v>
      </c>
      <c r="C737" t="s" s="4">
        <v>3435</v>
      </c>
      <c r="D737" t="s" s="4">
        <v>1882</v>
      </c>
      <c r="E737" t="s" s="4">
        <v>1882</v>
      </c>
      <c r="F737" t="s" s="4">
        <v>3436</v>
      </c>
      <c r="G737" t="s" s="4">
        <v>3437</v>
      </c>
    </row>
    <row r="738" ht="45.0" customHeight="true">
      <c r="A738" t="s" s="4">
        <v>2882</v>
      </c>
      <c r="B738" t="s" s="4">
        <v>4171</v>
      </c>
      <c r="C738" t="s" s="4">
        <v>3435</v>
      </c>
      <c r="D738" t="s" s="4">
        <v>1882</v>
      </c>
      <c r="E738" t="s" s="4">
        <v>1882</v>
      </c>
      <c r="F738" t="s" s="4">
        <v>3436</v>
      </c>
      <c r="G738" t="s" s="4">
        <v>3437</v>
      </c>
    </row>
    <row r="739" ht="45.0" customHeight="true">
      <c r="A739" t="s" s="4">
        <v>2884</v>
      </c>
      <c r="B739" t="s" s="4">
        <v>4172</v>
      </c>
      <c r="C739" t="s" s="4">
        <v>3435</v>
      </c>
      <c r="D739" t="s" s="4">
        <v>1882</v>
      </c>
      <c r="E739" t="s" s="4">
        <v>1882</v>
      </c>
      <c r="F739" t="s" s="4">
        <v>3436</v>
      </c>
      <c r="G739" t="s" s="4">
        <v>3437</v>
      </c>
    </row>
    <row r="740" ht="45.0" customHeight="true">
      <c r="A740" t="s" s="4">
        <v>2886</v>
      </c>
      <c r="B740" t="s" s="4">
        <v>4173</v>
      </c>
      <c r="C740" t="s" s="4">
        <v>3435</v>
      </c>
      <c r="D740" t="s" s="4">
        <v>1882</v>
      </c>
      <c r="E740" t="s" s="4">
        <v>1882</v>
      </c>
      <c r="F740" t="s" s="4">
        <v>3436</v>
      </c>
      <c r="G740" t="s" s="4">
        <v>3437</v>
      </c>
    </row>
    <row r="741" ht="45.0" customHeight="true">
      <c r="A741" t="s" s="4">
        <v>2888</v>
      </c>
      <c r="B741" t="s" s="4">
        <v>4174</v>
      </c>
      <c r="C741" t="s" s="4">
        <v>3435</v>
      </c>
      <c r="D741" t="s" s="4">
        <v>1882</v>
      </c>
      <c r="E741" t="s" s="4">
        <v>1882</v>
      </c>
      <c r="F741" t="s" s="4">
        <v>3436</v>
      </c>
      <c r="G741" t="s" s="4">
        <v>3437</v>
      </c>
    </row>
    <row r="742" ht="45.0" customHeight="true">
      <c r="A742" t="s" s="4">
        <v>2890</v>
      </c>
      <c r="B742" t="s" s="4">
        <v>4175</v>
      </c>
      <c r="C742" t="s" s="4">
        <v>3435</v>
      </c>
      <c r="D742" t="s" s="4">
        <v>1882</v>
      </c>
      <c r="E742" t="s" s="4">
        <v>1882</v>
      </c>
      <c r="F742" t="s" s="4">
        <v>3436</v>
      </c>
      <c r="G742" t="s" s="4">
        <v>3437</v>
      </c>
    </row>
    <row r="743" ht="45.0" customHeight="true">
      <c r="A743" t="s" s="4">
        <v>2892</v>
      </c>
      <c r="B743" t="s" s="4">
        <v>4176</v>
      </c>
      <c r="C743" t="s" s="4">
        <v>3435</v>
      </c>
      <c r="D743" t="s" s="4">
        <v>1882</v>
      </c>
      <c r="E743" t="s" s="4">
        <v>1882</v>
      </c>
      <c r="F743" t="s" s="4">
        <v>3436</v>
      </c>
      <c r="G743" t="s" s="4">
        <v>3437</v>
      </c>
    </row>
    <row r="744" ht="45.0" customHeight="true">
      <c r="A744" t="s" s="4">
        <v>2894</v>
      </c>
      <c r="B744" t="s" s="4">
        <v>4177</v>
      </c>
      <c r="C744" t="s" s="4">
        <v>3435</v>
      </c>
      <c r="D744" t="s" s="4">
        <v>1882</v>
      </c>
      <c r="E744" t="s" s="4">
        <v>1882</v>
      </c>
      <c r="F744" t="s" s="4">
        <v>3436</v>
      </c>
      <c r="G744" t="s" s="4">
        <v>3437</v>
      </c>
    </row>
    <row r="745" ht="45.0" customHeight="true">
      <c r="A745" t="s" s="4">
        <v>2896</v>
      </c>
      <c r="B745" t="s" s="4">
        <v>4178</v>
      </c>
      <c r="C745" t="s" s="4">
        <v>3435</v>
      </c>
      <c r="D745" t="s" s="4">
        <v>1882</v>
      </c>
      <c r="E745" t="s" s="4">
        <v>1882</v>
      </c>
      <c r="F745" t="s" s="4">
        <v>3436</v>
      </c>
      <c r="G745" t="s" s="4">
        <v>3437</v>
      </c>
    </row>
    <row r="746" ht="45.0" customHeight="true">
      <c r="A746" t="s" s="4">
        <v>2898</v>
      </c>
      <c r="B746" t="s" s="4">
        <v>4179</v>
      </c>
      <c r="C746" t="s" s="4">
        <v>3435</v>
      </c>
      <c r="D746" t="s" s="4">
        <v>1882</v>
      </c>
      <c r="E746" t="s" s="4">
        <v>1882</v>
      </c>
      <c r="F746" t="s" s="4">
        <v>3436</v>
      </c>
      <c r="G746" t="s" s="4">
        <v>3437</v>
      </c>
    </row>
    <row r="747" ht="45.0" customHeight="true">
      <c r="A747" t="s" s="4">
        <v>2900</v>
      </c>
      <c r="B747" t="s" s="4">
        <v>4180</v>
      </c>
      <c r="C747" t="s" s="4">
        <v>3435</v>
      </c>
      <c r="D747" t="s" s="4">
        <v>1882</v>
      </c>
      <c r="E747" t="s" s="4">
        <v>1882</v>
      </c>
      <c r="F747" t="s" s="4">
        <v>3436</v>
      </c>
      <c r="G747" t="s" s="4">
        <v>3437</v>
      </c>
    </row>
    <row r="748" ht="45.0" customHeight="true">
      <c r="A748" t="s" s="4">
        <v>2902</v>
      </c>
      <c r="B748" t="s" s="4">
        <v>4181</v>
      </c>
      <c r="C748" t="s" s="4">
        <v>3435</v>
      </c>
      <c r="D748" t="s" s="4">
        <v>1882</v>
      </c>
      <c r="E748" t="s" s="4">
        <v>1882</v>
      </c>
      <c r="F748" t="s" s="4">
        <v>3436</v>
      </c>
      <c r="G748" t="s" s="4">
        <v>3437</v>
      </c>
    </row>
    <row r="749" ht="45.0" customHeight="true">
      <c r="A749" t="s" s="4">
        <v>2904</v>
      </c>
      <c r="B749" t="s" s="4">
        <v>4182</v>
      </c>
      <c r="C749" t="s" s="4">
        <v>3435</v>
      </c>
      <c r="D749" t="s" s="4">
        <v>1882</v>
      </c>
      <c r="E749" t="s" s="4">
        <v>1882</v>
      </c>
      <c r="F749" t="s" s="4">
        <v>3436</v>
      </c>
      <c r="G749" t="s" s="4">
        <v>3437</v>
      </c>
    </row>
    <row r="750" ht="45.0" customHeight="true">
      <c r="A750" t="s" s="4">
        <v>2906</v>
      </c>
      <c r="B750" t="s" s="4">
        <v>4183</v>
      </c>
      <c r="C750" t="s" s="4">
        <v>3435</v>
      </c>
      <c r="D750" t="s" s="4">
        <v>1882</v>
      </c>
      <c r="E750" t="s" s="4">
        <v>1882</v>
      </c>
      <c r="F750" t="s" s="4">
        <v>3436</v>
      </c>
      <c r="G750" t="s" s="4">
        <v>3437</v>
      </c>
    </row>
    <row r="751" ht="45.0" customHeight="true">
      <c r="A751" t="s" s="4">
        <v>2908</v>
      </c>
      <c r="B751" t="s" s="4">
        <v>4184</v>
      </c>
      <c r="C751" t="s" s="4">
        <v>3435</v>
      </c>
      <c r="D751" t="s" s="4">
        <v>1882</v>
      </c>
      <c r="E751" t="s" s="4">
        <v>1882</v>
      </c>
      <c r="F751" t="s" s="4">
        <v>3436</v>
      </c>
      <c r="G751" t="s" s="4">
        <v>3437</v>
      </c>
    </row>
    <row r="752" ht="45.0" customHeight="true">
      <c r="A752" t="s" s="4">
        <v>2910</v>
      </c>
      <c r="B752" t="s" s="4">
        <v>4185</v>
      </c>
      <c r="C752" t="s" s="4">
        <v>3435</v>
      </c>
      <c r="D752" t="s" s="4">
        <v>1882</v>
      </c>
      <c r="E752" t="s" s="4">
        <v>1882</v>
      </c>
      <c r="F752" t="s" s="4">
        <v>3436</v>
      </c>
      <c r="G752" t="s" s="4">
        <v>3437</v>
      </c>
    </row>
    <row r="753" ht="45.0" customHeight="true">
      <c r="A753" t="s" s="4">
        <v>2912</v>
      </c>
      <c r="B753" t="s" s="4">
        <v>4186</v>
      </c>
      <c r="C753" t="s" s="4">
        <v>3435</v>
      </c>
      <c r="D753" t="s" s="4">
        <v>1882</v>
      </c>
      <c r="E753" t="s" s="4">
        <v>1882</v>
      </c>
      <c r="F753" t="s" s="4">
        <v>3436</v>
      </c>
      <c r="G753" t="s" s="4">
        <v>3437</v>
      </c>
    </row>
    <row r="754" ht="45.0" customHeight="true">
      <c r="A754" t="s" s="4">
        <v>2914</v>
      </c>
      <c r="B754" t="s" s="4">
        <v>4187</v>
      </c>
      <c r="C754" t="s" s="4">
        <v>3435</v>
      </c>
      <c r="D754" t="s" s="4">
        <v>1882</v>
      </c>
      <c r="E754" t="s" s="4">
        <v>1882</v>
      </c>
      <c r="F754" t="s" s="4">
        <v>3436</v>
      </c>
      <c r="G754" t="s" s="4">
        <v>3437</v>
      </c>
    </row>
    <row r="755" ht="45.0" customHeight="true">
      <c r="A755" t="s" s="4">
        <v>2916</v>
      </c>
      <c r="B755" t="s" s="4">
        <v>4188</v>
      </c>
      <c r="C755" t="s" s="4">
        <v>3435</v>
      </c>
      <c r="D755" t="s" s="4">
        <v>1882</v>
      </c>
      <c r="E755" t="s" s="4">
        <v>1882</v>
      </c>
      <c r="F755" t="s" s="4">
        <v>3436</v>
      </c>
      <c r="G755" t="s" s="4">
        <v>3437</v>
      </c>
    </row>
    <row r="756" ht="45.0" customHeight="true">
      <c r="A756" t="s" s="4">
        <v>2918</v>
      </c>
      <c r="B756" t="s" s="4">
        <v>4189</v>
      </c>
      <c r="C756" t="s" s="4">
        <v>3435</v>
      </c>
      <c r="D756" t="s" s="4">
        <v>1882</v>
      </c>
      <c r="E756" t="s" s="4">
        <v>1882</v>
      </c>
      <c r="F756" t="s" s="4">
        <v>3436</v>
      </c>
      <c r="G756" t="s" s="4">
        <v>3437</v>
      </c>
    </row>
    <row r="757" ht="45.0" customHeight="true">
      <c r="A757" t="s" s="4">
        <v>2920</v>
      </c>
      <c r="B757" t="s" s="4">
        <v>4190</v>
      </c>
      <c r="C757" t="s" s="4">
        <v>3435</v>
      </c>
      <c r="D757" t="s" s="4">
        <v>1882</v>
      </c>
      <c r="E757" t="s" s="4">
        <v>1882</v>
      </c>
      <c r="F757" t="s" s="4">
        <v>3436</v>
      </c>
      <c r="G757" t="s" s="4">
        <v>3437</v>
      </c>
    </row>
    <row r="758" ht="45.0" customHeight="true">
      <c r="A758" t="s" s="4">
        <v>2922</v>
      </c>
      <c r="B758" t="s" s="4">
        <v>4191</v>
      </c>
      <c r="C758" t="s" s="4">
        <v>3435</v>
      </c>
      <c r="D758" t="s" s="4">
        <v>1882</v>
      </c>
      <c r="E758" t="s" s="4">
        <v>1882</v>
      </c>
      <c r="F758" t="s" s="4">
        <v>3436</v>
      </c>
      <c r="G758" t="s" s="4">
        <v>3437</v>
      </c>
    </row>
    <row r="759" ht="45.0" customHeight="true">
      <c r="A759" t="s" s="4">
        <v>2924</v>
      </c>
      <c r="B759" t="s" s="4">
        <v>4192</v>
      </c>
      <c r="C759" t="s" s="4">
        <v>3435</v>
      </c>
      <c r="D759" t="s" s="4">
        <v>1882</v>
      </c>
      <c r="E759" t="s" s="4">
        <v>1882</v>
      </c>
      <c r="F759" t="s" s="4">
        <v>3436</v>
      </c>
      <c r="G759" t="s" s="4">
        <v>3437</v>
      </c>
    </row>
    <row r="760" ht="45.0" customHeight="true">
      <c r="A760" t="s" s="4">
        <v>2926</v>
      </c>
      <c r="B760" t="s" s="4">
        <v>4193</v>
      </c>
      <c r="C760" t="s" s="4">
        <v>3435</v>
      </c>
      <c r="D760" t="s" s="4">
        <v>1882</v>
      </c>
      <c r="E760" t="s" s="4">
        <v>1882</v>
      </c>
      <c r="F760" t="s" s="4">
        <v>3436</v>
      </c>
      <c r="G760" t="s" s="4">
        <v>3437</v>
      </c>
    </row>
    <row r="761" ht="45.0" customHeight="true">
      <c r="A761" t="s" s="4">
        <v>2928</v>
      </c>
      <c r="B761" t="s" s="4">
        <v>4194</v>
      </c>
      <c r="C761" t="s" s="4">
        <v>3435</v>
      </c>
      <c r="D761" t="s" s="4">
        <v>1882</v>
      </c>
      <c r="E761" t="s" s="4">
        <v>1882</v>
      </c>
      <c r="F761" t="s" s="4">
        <v>3436</v>
      </c>
      <c r="G761" t="s" s="4">
        <v>3437</v>
      </c>
    </row>
    <row r="762" ht="45.0" customHeight="true">
      <c r="A762" t="s" s="4">
        <v>2930</v>
      </c>
      <c r="B762" t="s" s="4">
        <v>4195</v>
      </c>
      <c r="C762" t="s" s="4">
        <v>3435</v>
      </c>
      <c r="D762" t="s" s="4">
        <v>1882</v>
      </c>
      <c r="E762" t="s" s="4">
        <v>1882</v>
      </c>
      <c r="F762" t="s" s="4">
        <v>3436</v>
      </c>
      <c r="G762" t="s" s="4">
        <v>3437</v>
      </c>
    </row>
    <row r="763" ht="45.0" customHeight="true">
      <c r="A763" t="s" s="4">
        <v>2932</v>
      </c>
      <c r="B763" t="s" s="4">
        <v>4196</v>
      </c>
      <c r="C763" t="s" s="4">
        <v>3435</v>
      </c>
      <c r="D763" t="s" s="4">
        <v>1882</v>
      </c>
      <c r="E763" t="s" s="4">
        <v>1882</v>
      </c>
      <c r="F763" t="s" s="4">
        <v>3436</v>
      </c>
      <c r="G763" t="s" s="4">
        <v>3437</v>
      </c>
    </row>
    <row r="764" ht="45.0" customHeight="true">
      <c r="A764" t="s" s="4">
        <v>2934</v>
      </c>
      <c r="B764" t="s" s="4">
        <v>4197</v>
      </c>
      <c r="C764" t="s" s="4">
        <v>3435</v>
      </c>
      <c r="D764" t="s" s="4">
        <v>1882</v>
      </c>
      <c r="E764" t="s" s="4">
        <v>1882</v>
      </c>
      <c r="F764" t="s" s="4">
        <v>3436</v>
      </c>
      <c r="G764" t="s" s="4">
        <v>3437</v>
      </c>
    </row>
    <row r="765" ht="45.0" customHeight="true">
      <c r="A765" t="s" s="4">
        <v>2936</v>
      </c>
      <c r="B765" t="s" s="4">
        <v>4198</v>
      </c>
      <c r="C765" t="s" s="4">
        <v>3435</v>
      </c>
      <c r="D765" t="s" s="4">
        <v>1882</v>
      </c>
      <c r="E765" t="s" s="4">
        <v>1882</v>
      </c>
      <c r="F765" t="s" s="4">
        <v>3436</v>
      </c>
      <c r="G765" t="s" s="4">
        <v>3437</v>
      </c>
    </row>
    <row r="766" ht="45.0" customHeight="true">
      <c r="A766" t="s" s="4">
        <v>2938</v>
      </c>
      <c r="B766" t="s" s="4">
        <v>4199</v>
      </c>
      <c r="C766" t="s" s="4">
        <v>3435</v>
      </c>
      <c r="D766" t="s" s="4">
        <v>1882</v>
      </c>
      <c r="E766" t="s" s="4">
        <v>1882</v>
      </c>
      <c r="F766" t="s" s="4">
        <v>3436</v>
      </c>
      <c r="G766" t="s" s="4">
        <v>3437</v>
      </c>
    </row>
    <row r="767" ht="45.0" customHeight="true">
      <c r="A767" t="s" s="4">
        <v>2940</v>
      </c>
      <c r="B767" t="s" s="4">
        <v>4200</v>
      </c>
      <c r="C767" t="s" s="4">
        <v>3435</v>
      </c>
      <c r="D767" t="s" s="4">
        <v>1882</v>
      </c>
      <c r="E767" t="s" s="4">
        <v>1882</v>
      </c>
      <c r="F767" t="s" s="4">
        <v>3436</v>
      </c>
      <c r="G767" t="s" s="4">
        <v>3437</v>
      </c>
    </row>
    <row r="768" ht="45.0" customHeight="true">
      <c r="A768" t="s" s="4">
        <v>2942</v>
      </c>
      <c r="B768" t="s" s="4">
        <v>4201</v>
      </c>
      <c r="C768" t="s" s="4">
        <v>3435</v>
      </c>
      <c r="D768" t="s" s="4">
        <v>1882</v>
      </c>
      <c r="E768" t="s" s="4">
        <v>1882</v>
      </c>
      <c r="F768" t="s" s="4">
        <v>3436</v>
      </c>
      <c r="G768" t="s" s="4">
        <v>3437</v>
      </c>
    </row>
    <row r="769" ht="45.0" customHeight="true">
      <c r="A769" t="s" s="4">
        <v>2944</v>
      </c>
      <c r="B769" t="s" s="4">
        <v>4202</v>
      </c>
      <c r="C769" t="s" s="4">
        <v>3435</v>
      </c>
      <c r="D769" t="s" s="4">
        <v>1882</v>
      </c>
      <c r="E769" t="s" s="4">
        <v>1882</v>
      </c>
      <c r="F769" t="s" s="4">
        <v>3436</v>
      </c>
      <c r="G769" t="s" s="4">
        <v>3437</v>
      </c>
    </row>
    <row r="770" ht="45.0" customHeight="true">
      <c r="A770" t="s" s="4">
        <v>2946</v>
      </c>
      <c r="B770" t="s" s="4">
        <v>4203</v>
      </c>
      <c r="C770" t="s" s="4">
        <v>3435</v>
      </c>
      <c r="D770" t="s" s="4">
        <v>1882</v>
      </c>
      <c r="E770" t="s" s="4">
        <v>1882</v>
      </c>
      <c r="F770" t="s" s="4">
        <v>3436</v>
      </c>
      <c r="G770" t="s" s="4">
        <v>3437</v>
      </c>
    </row>
    <row r="771" ht="45.0" customHeight="true">
      <c r="A771" t="s" s="4">
        <v>2948</v>
      </c>
      <c r="B771" t="s" s="4">
        <v>4204</v>
      </c>
      <c r="C771" t="s" s="4">
        <v>3435</v>
      </c>
      <c r="D771" t="s" s="4">
        <v>1882</v>
      </c>
      <c r="E771" t="s" s="4">
        <v>1882</v>
      </c>
      <c r="F771" t="s" s="4">
        <v>3436</v>
      </c>
      <c r="G771" t="s" s="4">
        <v>3437</v>
      </c>
    </row>
    <row r="772" ht="45.0" customHeight="true">
      <c r="A772" t="s" s="4">
        <v>2950</v>
      </c>
      <c r="B772" t="s" s="4">
        <v>4205</v>
      </c>
      <c r="C772" t="s" s="4">
        <v>3435</v>
      </c>
      <c r="D772" t="s" s="4">
        <v>1882</v>
      </c>
      <c r="E772" t="s" s="4">
        <v>1882</v>
      </c>
      <c r="F772" t="s" s="4">
        <v>3436</v>
      </c>
      <c r="G772" t="s" s="4">
        <v>3437</v>
      </c>
    </row>
    <row r="773" ht="45.0" customHeight="true">
      <c r="A773" t="s" s="4">
        <v>2952</v>
      </c>
      <c r="B773" t="s" s="4">
        <v>4206</v>
      </c>
      <c r="C773" t="s" s="4">
        <v>3435</v>
      </c>
      <c r="D773" t="s" s="4">
        <v>1882</v>
      </c>
      <c r="E773" t="s" s="4">
        <v>1882</v>
      </c>
      <c r="F773" t="s" s="4">
        <v>3436</v>
      </c>
      <c r="G773" t="s" s="4">
        <v>3437</v>
      </c>
    </row>
    <row r="774" ht="45.0" customHeight="true">
      <c r="A774" t="s" s="4">
        <v>2954</v>
      </c>
      <c r="B774" t="s" s="4">
        <v>4207</v>
      </c>
      <c r="C774" t="s" s="4">
        <v>3435</v>
      </c>
      <c r="D774" t="s" s="4">
        <v>1882</v>
      </c>
      <c r="E774" t="s" s="4">
        <v>1882</v>
      </c>
      <c r="F774" t="s" s="4">
        <v>3436</v>
      </c>
      <c r="G774" t="s" s="4">
        <v>3437</v>
      </c>
    </row>
    <row r="775" ht="45.0" customHeight="true">
      <c r="A775" t="s" s="4">
        <v>2956</v>
      </c>
      <c r="B775" t="s" s="4">
        <v>4208</v>
      </c>
      <c r="C775" t="s" s="4">
        <v>3435</v>
      </c>
      <c r="D775" t="s" s="4">
        <v>1882</v>
      </c>
      <c r="E775" t="s" s="4">
        <v>1882</v>
      </c>
      <c r="F775" t="s" s="4">
        <v>3436</v>
      </c>
      <c r="G775" t="s" s="4">
        <v>3437</v>
      </c>
    </row>
    <row r="776" ht="45.0" customHeight="true">
      <c r="A776" t="s" s="4">
        <v>2958</v>
      </c>
      <c r="B776" t="s" s="4">
        <v>4209</v>
      </c>
      <c r="C776" t="s" s="4">
        <v>3435</v>
      </c>
      <c r="D776" t="s" s="4">
        <v>1882</v>
      </c>
      <c r="E776" t="s" s="4">
        <v>1882</v>
      </c>
      <c r="F776" t="s" s="4">
        <v>3436</v>
      </c>
      <c r="G776" t="s" s="4">
        <v>3437</v>
      </c>
    </row>
    <row r="777" ht="45.0" customHeight="true">
      <c r="A777" t="s" s="4">
        <v>2960</v>
      </c>
      <c r="B777" t="s" s="4">
        <v>4210</v>
      </c>
      <c r="C777" t="s" s="4">
        <v>3435</v>
      </c>
      <c r="D777" t="s" s="4">
        <v>1882</v>
      </c>
      <c r="E777" t="s" s="4">
        <v>1882</v>
      </c>
      <c r="F777" t="s" s="4">
        <v>3436</v>
      </c>
      <c r="G777" t="s" s="4">
        <v>3437</v>
      </c>
    </row>
    <row r="778" ht="45.0" customHeight="true">
      <c r="A778" t="s" s="4">
        <v>2962</v>
      </c>
      <c r="B778" t="s" s="4">
        <v>4211</v>
      </c>
      <c r="C778" t="s" s="4">
        <v>3435</v>
      </c>
      <c r="D778" t="s" s="4">
        <v>1882</v>
      </c>
      <c r="E778" t="s" s="4">
        <v>1882</v>
      </c>
      <c r="F778" t="s" s="4">
        <v>3436</v>
      </c>
      <c r="G778" t="s" s="4">
        <v>3437</v>
      </c>
    </row>
    <row r="779" ht="45.0" customHeight="true">
      <c r="A779" t="s" s="4">
        <v>2964</v>
      </c>
      <c r="B779" t="s" s="4">
        <v>4212</v>
      </c>
      <c r="C779" t="s" s="4">
        <v>3435</v>
      </c>
      <c r="D779" t="s" s="4">
        <v>1882</v>
      </c>
      <c r="E779" t="s" s="4">
        <v>1882</v>
      </c>
      <c r="F779" t="s" s="4">
        <v>3436</v>
      </c>
      <c r="G779" t="s" s="4">
        <v>3437</v>
      </c>
    </row>
    <row r="780" ht="45.0" customHeight="true">
      <c r="A780" t="s" s="4">
        <v>2966</v>
      </c>
      <c r="B780" t="s" s="4">
        <v>4213</v>
      </c>
      <c r="C780" t="s" s="4">
        <v>3435</v>
      </c>
      <c r="D780" t="s" s="4">
        <v>1882</v>
      </c>
      <c r="E780" t="s" s="4">
        <v>1882</v>
      </c>
      <c r="F780" t="s" s="4">
        <v>3436</v>
      </c>
      <c r="G780" t="s" s="4">
        <v>3437</v>
      </c>
    </row>
    <row r="781" ht="45.0" customHeight="true">
      <c r="A781" t="s" s="4">
        <v>2968</v>
      </c>
      <c r="B781" t="s" s="4">
        <v>4214</v>
      </c>
      <c r="C781" t="s" s="4">
        <v>3435</v>
      </c>
      <c r="D781" t="s" s="4">
        <v>1882</v>
      </c>
      <c r="E781" t="s" s="4">
        <v>1882</v>
      </c>
      <c r="F781" t="s" s="4">
        <v>3436</v>
      </c>
      <c r="G781" t="s" s="4">
        <v>3437</v>
      </c>
    </row>
    <row r="782" ht="45.0" customHeight="true">
      <c r="A782" t="s" s="4">
        <v>2970</v>
      </c>
      <c r="B782" t="s" s="4">
        <v>4215</v>
      </c>
      <c r="C782" t="s" s="4">
        <v>3435</v>
      </c>
      <c r="D782" t="s" s="4">
        <v>1882</v>
      </c>
      <c r="E782" t="s" s="4">
        <v>1882</v>
      </c>
      <c r="F782" t="s" s="4">
        <v>3436</v>
      </c>
      <c r="G782" t="s" s="4">
        <v>3437</v>
      </c>
    </row>
    <row r="783" ht="45.0" customHeight="true">
      <c r="A783" t="s" s="4">
        <v>2972</v>
      </c>
      <c r="B783" t="s" s="4">
        <v>4216</v>
      </c>
      <c r="C783" t="s" s="4">
        <v>3435</v>
      </c>
      <c r="D783" t="s" s="4">
        <v>1882</v>
      </c>
      <c r="E783" t="s" s="4">
        <v>1882</v>
      </c>
      <c r="F783" t="s" s="4">
        <v>3436</v>
      </c>
      <c r="G783" t="s" s="4">
        <v>3437</v>
      </c>
    </row>
    <row r="784" ht="45.0" customHeight="true">
      <c r="A784" t="s" s="4">
        <v>2974</v>
      </c>
      <c r="B784" t="s" s="4">
        <v>4217</v>
      </c>
      <c r="C784" t="s" s="4">
        <v>3435</v>
      </c>
      <c r="D784" t="s" s="4">
        <v>1882</v>
      </c>
      <c r="E784" t="s" s="4">
        <v>1882</v>
      </c>
      <c r="F784" t="s" s="4">
        <v>3436</v>
      </c>
      <c r="G784" t="s" s="4">
        <v>3437</v>
      </c>
    </row>
    <row r="785" ht="45.0" customHeight="true">
      <c r="A785" t="s" s="4">
        <v>2976</v>
      </c>
      <c r="B785" t="s" s="4">
        <v>4218</v>
      </c>
      <c r="C785" t="s" s="4">
        <v>3435</v>
      </c>
      <c r="D785" t="s" s="4">
        <v>1882</v>
      </c>
      <c r="E785" t="s" s="4">
        <v>1882</v>
      </c>
      <c r="F785" t="s" s="4">
        <v>3436</v>
      </c>
      <c r="G785" t="s" s="4">
        <v>3437</v>
      </c>
    </row>
    <row r="786" ht="45.0" customHeight="true">
      <c r="A786" t="s" s="4">
        <v>2978</v>
      </c>
      <c r="B786" t="s" s="4">
        <v>4219</v>
      </c>
      <c r="C786" t="s" s="4">
        <v>3435</v>
      </c>
      <c r="D786" t="s" s="4">
        <v>1882</v>
      </c>
      <c r="E786" t="s" s="4">
        <v>1882</v>
      </c>
      <c r="F786" t="s" s="4">
        <v>3436</v>
      </c>
      <c r="G786" t="s" s="4">
        <v>3437</v>
      </c>
    </row>
    <row r="787" ht="45.0" customHeight="true">
      <c r="A787" t="s" s="4">
        <v>2980</v>
      </c>
      <c r="B787" t="s" s="4">
        <v>4220</v>
      </c>
      <c r="C787" t="s" s="4">
        <v>3435</v>
      </c>
      <c r="D787" t="s" s="4">
        <v>1882</v>
      </c>
      <c r="E787" t="s" s="4">
        <v>1882</v>
      </c>
      <c r="F787" t="s" s="4">
        <v>3436</v>
      </c>
      <c r="G787" t="s" s="4">
        <v>3437</v>
      </c>
    </row>
    <row r="788" ht="45.0" customHeight="true">
      <c r="A788" t="s" s="4">
        <v>2982</v>
      </c>
      <c r="B788" t="s" s="4">
        <v>4221</v>
      </c>
      <c r="C788" t="s" s="4">
        <v>3435</v>
      </c>
      <c r="D788" t="s" s="4">
        <v>1882</v>
      </c>
      <c r="E788" t="s" s="4">
        <v>1882</v>
      </c>
      <c r="F788" t="s" s="4">
        <v>3436</v>
      </c>
      <c r="G788" t="s" s="4">
        <v>3437</v>
      </c>
    </row>
    <row r="789" ht="45.0" customHeight="true">
      <c r="A789" t="s" s="4">
        <v>2984</v>
      </c>
      <c r="B789" t="s" s="4">
        <v>4222</v>
      </c>
      <c r="C789" t="s" s="4">
        <v>3435</v>
      </c>
      <c r="D789" t="s" s="4">
        <v>1882</v>
      </c>
      <c r="E789" t="s" s="4">
        <v>1882</v>
      </c>
      <c r="F789" t="s" s="4">
        <v>3436</v>
      </c>
      <c r="G789" t="s" s="4">
        <v>3437</v>
      </c>
    </row>
    <row r="790" ht="45.0" customHeight="true">
      <c r="A790" t="s" s="4">
        <v>2986</v>
      </c>
      <c r="B790" t="s" s="4">
        <v>4223</v>
      </c>
      <c r="C790" t="s" s="4">
        <v>3435</v>
      </c>
      <c r="D790" t="s" s="4">
        <v>1882</v>
      </c>
      <c r="E790" t="s" s="4">
        <v>1882</v>
      </c>
      <c r="F790" t="s" s="4">
        <v>3436</v>
      </c>
      <c r="G790" t="s" s="4">
        <v>3437</v>
      </c>
    </row>
    <row r="791" ht="45.0" customHeight="true">
      <c r="A791" t="s" s="4">
        <v>2988</v>
      </c>
      <c r="B791" t="s" s="4">
        <v>4224</v>
      </c>
      <c r="C791" t="s" s="4">
        <v>3435</v>
      </c>
      <c r="D791" t="s" s="4">
        <v>1882</v>
      </c>
      <c r="E791" t="s" s="4">
        <v>1882</v>
      </c>
      <c r="F791" t="s" s="4">
        <v>3436</v>
      </c>
      <c r="G791" t="s" s="4">
        <v>3437</v>
      </c>
    </row>
    <row r="792" ht="45.0" customHeight="true">
      <c r="A792" t="s" s="4">
        <v>2990</v>
      </c>
      <c r="B792" t="s" s="4">
        <v>4225</v>
      </c>
      <c r="C792" t="s" s="4">
        <v>3435</v>
      </c>
      <c r="D792" t="s" s="4">
        <v>1882</v>
      </c>
      <c r="E792" t="s" s="4">
        <v>1882</v>
      </c>
      <c r="F792" t="s" s="4">
        <v>3436</v>
      </c>
      <c r="G792" t="s" s="4">
        <v>3437</v>
      </c>
    </row>
    <row r="793" ht="45.0" customHeight="true">
      <c r="A793" t="s" s="4">
        <v>2992</v>
      </c>
      <c r="B793" t="s" s="4">
        <v>4226</v>
      </c>
      <c r="C793" t="s" s="4">
        <v>3435</v>
      </c>
      <c r="D793" t="s" s="4">
        <v>1882</v>
      </c>
      <c r="E793" t="s" s="4">
        <v>1882</v>
      </c>
      <c r="F793" t="s" s="4">
        <v>3436</v>
      </c>
      <c r="G793" t="s" s="4">
        <v>3437</v>
      </c>
    </row>
    <row r="794" ht="45.0" customHeight="true">
      <c r="A794" t="s" s="4">
        <v>2994</v>
      </c>
      <c r="B794" t="s" s="4">
        <v>4227</v>
      </c>
      <c r="C794" t="s" s="4">
        <v>3435</v>
      </c>
      <c r="D794" t="s" s="4">
        <v>1882</v>
      </c>
      <c r="E794" t="s" s="4">
        <v>1882</v>
      </c>
      <c r="F794" t="s" s="4">
        <v>3436</v>
      </c>
      <c r="G794" t="s" s="4">
        <v>3437</v>
      </c>
    </row>
    <row r="795" ht="45.0" customHeight="true">
      <c r="A795" t="s" s="4">
        <v>2996</v>
      </c>
      <c r="B795" t="s" s="4">
        <v>4228</v>
      </c>
      <c r="C795" t="s" s="4">
        <v>3435</v>
      </c>
      <c r="D795" t="s" s="4">
        <v>1882</v>
      </c>
      <c r="E795" t="s" s="4">
        <v>1882</v>
      </c>
      <c r="F795" t="s" s="4">
        <v>3436</v>
      </c>
      <c r="G795" t="s" s="4">
        <v>3437</v>
      </c>
    </row>
    <row r="796" ht="45.0" customHeight="true">
      <c r="A796" t="s" s="4">
        <v>2998</v>
      </c>
      <c r="B796" t="s" s="4">
        <v>4229</v>
      </c>
      <c r="C796" t="s" s="4">
        <v>3435</v>
      </c>
      <c r="D796" t="s" s="4">
        <v>1882</v>
      </c>
      <c r="E796" t="s" s="4">
        <v>1882</v>
      </c>
      <c r="F796" t="s" s="4">
        <v>3436</v>
      </c>
      <c r="G796" t="s" s="4">
        <v>3437</v>
      </c>
    </row>
    <row r="797" ht="45.0" customHeight="true">
      <c r="A797" t="s" s="4">
        <v>3000</v>
      </c>
      <c r="B797" t="s" s="4">
        <v>4230</v>
      </c>
      <c r="C797" t="s" s="4">
        <v>3435</v>
      </c>
      <c r="D797" t="s" s="4">
        <v>1882</v>
      </c>
      <c r="E797" t="s" s="4">
        <v>1882</v>
      </c>
      <c r="F797" t="s" s="4">
        <v>3436</v>
      </c>
      <c r="G797" t="s" s="4">
        <v>3437</v>
      </c>
    </row>
    <row r="798" ht="45.0" customHeight="true">
      <c r="A798" t="s" s="4">
        <v>3002</v>
      </c>
      <c r="B798" t="s" s="4">
        <v>4231</v>
      </c>
      <c r="C798" t="s" s="4">
        <v>3435</v>
      </c>
      <c r="D798" t="s" s="4">
        <v>1882</v>
      </c>
      <c r="E798" t="s" s="4">
        <v>1882</v>
      </c>
      <c r="F798" t="s" s="4">
        <v>3436</v>
      </c>
      <c r="G798" t="s" s="4">
        <v>3437</v>
      </c>
    </row>
    <row r="799" ht="45.0" customHeight="true">
      <c r="A799" t="s" s="4">
        <v>3004</v>
      </c>
      <c r="B799" t="s" s="4">
        <v>4232</v>
      </c>
      <c r="C799" t="s" s="4">
        <v>3435</v>
      </c>
      <c r="D799" t="s" s="4">
        <v>1882</v>
      </c>
      <c r="E799" t="s" s="4">
        <v>1882</v>
      </c>
      <c r="F799" t="s" s="4">
        <v>3436</v>
      </c>
      <c r="G799" t="s" s="4">
        <v>3437</v>
      </c>
    </row>
    <row r="800" ht="45.0" customHeight="true">
      <c r="A800" t="s" s="4">
        <v>3006</v>
      </c>
      <c r="B800" t="s" s="4">
        <v>4233</v>
      </c>
      <c r="C800" t="s" s="4">
        <v>3435</v>
      </c>
      <c r="D800" t="s" s="4">
        <v>1882</v>
      </c>
      <c r="E800" t="s" s="4">
        <v>1882</v>
      </c>
      <c r="F800" t="s" s="4">
        <v>3436</v>
      </c>
      <c r="G800" t="s" s="4">
        <v>3437</v>
      </c>
    </row>
    <row r="801" ht="45.0" customHeight="true">
      <c r="A801" t="s" s="4">
        <v>3008</v>
      </c>
      <c r="B801" t="s" s="4">
        <v>4234</v>
      </c>
      <c r="C801" t="s" s="4">
        <v>3435</v>
      </c>
      <c r="D801" t="s" s="4">
        <v>1882</v>
      </c>
      <c r="E801" t="s" s="4">
        <v>1882</v>
      </c>
      <c r="F801" t="s" s="4">
        <v>3436</v>
      </c>
      <c r="G801" t="s" s="4">
        <v>3437</v>
      </c>
    </row>
    <row r="802" ht="45.0" customHeight="true">
      <c r="A802" t="s" s="4">
        <v>3010</v>
      </c>
      <c r="B802" t="s" s="4">
        <v>4235</v>
      </c>
      <c r="C802" t="s" s="4">
        <v>3435</v>
      </c>
      <c r="D802" t="s" s="4">
        <v>1882</v>
      </c>
      <c r="E802" t="s" s="4">
        <v>1882</v>
      </c>
      <c r="F802" t="s" s="4">
        <v>3436</v>
      </c>
      <c r="G802" t="s" s="4">
        <v>3437</v>
      </c>
    </row>
    <row r="803" ht="45.0" customHeight="true">
      <c r="A803" t="s" s="4">
        <v>3012</v>
      </c>
      <c r="B803" t="s" s="4">
        <v>4236</v>
      </c>
      <c r="C803" t="s" s="4">
        <v>3435</v>
      </c>
      <c r="D803" t="s" s="4">
        <v>1882</v>
      </c>
      <c r="E803" t="s" s="4">
        <v>1882</v>
      </c>
      <c r="F803" t="s" s="4">
        <v>3436</v>
      </c>
      <c r="G803" t="s" s="4">
        <v>3437</v>
      </c>
    </row>
    <row r="804" ht="45.0" customHeight="true">
      <c r="A804" t="s" s="4">
        <v>3014</v>
      </c>
      <c r="B804" t="s" s="4">
        <v>4237</v>
      </c>
      <c r="C804" t="s" s="4">
        <v>3435</v>
      </c>
      <c r="D804" t="s" s="4">
        <v>1882</v>
      </c>
      <c r="E804" t="s" s="4">
        <v>1882</v>
      </c>
      <c r="F804" t="s" s="4">
        <v>3436</v>
      </c>
      <c r="G804" t="s" s="4">
        <v>3437</v>
      </c>
    </row>
    <row r="805" ht="45.0" customHeight="true">
      <c r="A805" t="s" s="4">
        <v>3016</v>
      </c>
      <c r="B805" t="s" s="4">
        <v>4238</v>
      </c>
      <c r="C805" t="s" s="4">
        <v>3435</v>
      </c>
      <c r="D805" t="s" s="4">
        <v>1882</v>
      </c>
      <c r="E805" t="s" s="4">
        <v>1882</v>
      </c>
      <c r="F805" t="s" s="4">
        <v>3436</v>
      </c>
      <c r="G805" t="s" s="4">
        <v>3437</v>
      </c>
    </row>
    <row r="806" ht="45.0" customHeight="true">
      <c r="A806" t="s" s="4">
        <v>3018</v>
      </c>
      <c r="B806" t="s" s="4">
        <v>4239</v>
      </c>
      <c r="C806" t="s" s="4">
        <v>3435</v>
      </c>
      <c r="D806" t="s" s="4">
        <v>1882</v>
      </c>
      <c r="E806" t="s" s="4">
        <v>1882</v>
      </c>
      <c r="F806" t="s" s="4">
        <v>3436</v>
      </c>
      <c r="G806" t="s" s="4">
        <v>3437</v>
      </c>
    </row>
    <row r="807" ht="45.0" customHeight="true">
      <c r="A807" t="s" s="4">
        <v>3020</v>
      </c>
      <c r="B807" t="s" s="4">
        <v>4240</v>
      </c>
      <c r="C807" t="s" s="4">
        <v>3435</v>
      </c>
      <c r="D807" t="s" s="4">
        <v>1882</v>
      </c>
      <c r="E807" t="s" s="4">
        <v>1882</v>
      </c>
      <c r="F807" t="s" s="4">
        <v>3436</v>
      </c>
      <c r="G807" t="s" s="4">
        <v>3437</v>
      </c>
    </row>
    <row r="808" ht="45.0" customHeight="true">
      <c r="A808" t="s" s="4">
        <v>3022</v>
      </c>
      <c r="B808" t="s" s="4">
        <v>4241</v>
      </c>
      <c r="C808" t="s" s="4">
        <v>3435</v>
      </c>
      <c r="D808" t="s" s="4">
        <v>1882</v>
      </c>
      <c r="E808" t="s" s="4">
        <v>1882</v>
      </c>
      <c r="F808" t="s" s="4">
        <v>3436</v>
      </c>
      <c r="G808" t="s" s="4">
        <v>3437</v>
      </c>
    </row>
    <row r="809" ht="45.0" customHeight="true">
      <c r="A809" t="s" s="4">
        <v>3024</v>
      </c>
      <c r="B809" t="s" s="4">
        <v>4242</v>
      </c>
      <c r="C809" t="s" s="4">
        <v>3435</v>
      </c>
      <c r="D809" t="s" s="4">
        <v>1882</v>
      </c>
      <c r="E809" t="s" s="4">
        <v>1882</v>
      </c>
      <c r="F809" t="s" s="4">
        <v>3436</v>
      </c>
      <c r="G809" t="s" s="4">
        <v>3437</v>
      </c>
    </row>
    <row r="810" ht="45.0" customHeight="true">
      <c r="A810" t="s" s="4">
        <v>3026</v>
      </c>
      <c r="B810" t="s" s="4">
        <v>4243</v>
      </c>
      <c r="C810" t="s" s="4">
        <v>3435</v>
      </c>
      <c r="D810" t="s" s="4">
        <v>1882</v>
      </c>
      <c r="E810" t="s" s="4">
        <v>1882</v>
      </c>
      <c r="F810" t="s" s="4">
        <v>3436</v>
      </c>
      <c r="G810" t="s" s="4">
        <v>3437</v>
      </c>
    </row>
    <row r="811" ht="45.0" customHeight="true">
      <c r="A811" t="s" s="4">
        <v>3028</v>
      </c>
      <c r="B811" t="s" s="4">
        <v>4244</v>
      </c>
      <c r="C811" t="s" s="4">
        <v>3435</v>
      </c>
      <c r="D811" t="s" s="4">
        <v>1882</v>
      </c>
      <c r="E811" t="s" s="4">
        <v>1882</v>
      </c>
      <c r="F811" t="s" s="4">
        <v>3436</v>
      </c>
      <c r="G811" t="s" s="4">
        <v>3437</v>
      </c>
    </row>
    <row r="812" ht="45.0" customHeight="true">
      <c r="A812" t="s" s="4">
        <v>3030</v>
      </c>
      <c r="B812" t="s" s="4">
        <v>4245</v>
      </c>
      <c r="C812" t="s" s="4">
        <v>3435</v>
      </c>
      <c r="D812" t="s" s="4">
        <v>1882</v>
      </c>
      <c r="E812" t="s" s="4">
        <v>1882</v>
      </c>
      <c r="F812" t="s" s="4">
        <v>3436</v>
      </c>
      <c r="G812" t="s" s="4">
        <v>3437</v>
      </c>
    </row>
    <row r="813" ht="45.0" customHeight="true">
      <c r="A813" t="s" s="4">
        <v>3032</v>
      </c>
      <c r="B813" t="s" s="4">
        <v>4246</v>
      </c>
      <c r="C813" t="s" s="4">
        <v>3435</v>
      </c>
      <c r="D813" t="s" s="4">
        <v>1882</v>
      </c>
      <c r="E813" t="s" s="4">
        <v>1882</v>
      </c>
      <c r="F813" t="s" s="4">
        <v>3436</v>
      </c>
      <c r="G813" t="s" s="4">
        <v>3437</v>
      </c>
    </row>
    <row r="814" ht="45.0" customHeight="true">
      <c r="A814" t="s" s="4">
        <v>3034</v>
      </c>
      <c r="B814" t="s" s="4">
        <v>4247</v>
      </c>
      <c r="C814" t="s" s="4">
        <v>3435</v>
      </c>
      <c r="D814" t="s" s="4">
        <v>1882</v>
      </c>
      <c r="E814" t="s" s="4">
        <v>1882</v>
      </c>
      <c r="F814" t="s" s="4">
        <v>3436</v>
      </c>
      <c r="G814" t="s" s="4">
        <v>3437</v>
      </c>
    </row>
    <row r="815" ht="45.0" customHeight="true">
      <c r="A815" t="s" s="4">
        <v>3036</v>
      </c>
      <c r="B815" t="s" s="4">
        <v>4248</v>
      </c>
      <c r="C815" t="s" s="4">
        <v>3435</v>
      </c>
      <c r="D815" t="s" s="4">
        <v>1882</v>
      </c>
      <c r="E815" t="s" s="4">
        <v>1882</v>
      </c>
      <c r="F815" t="s" s="4">
        <v>3436</v>
      </c>
      <c r="G815" t="s" s="4">
        <v>3437</v>
      </c>
    </row>
    <row r="816" ht="45.0" customHeight="true">
      <c r="A816" t="s" s="4">
        <v>3038</v>
      </c>
      <c r="B816" t="s" s="4">
        <v>4249</v>
      </c>
      <c r="C816" t="s" s="4">
        <v>3435</v>
      </c>
      <c r="D816" t="s" s="4">
        <v>1882</v>
      </c>
      <c r="E816" t="s" s="4">
        <v>1882</v>
      </c>
      <c r="F816" t="s" s="4">
        <v>3436</v>
      </c>
      <c r="G816" t="s" s="4">
        <v>3437</v>
      </c>
    </row>
    <row r="817" ht="45.0" customHeight="true">
      <c r="A817" t="s" s="4">
        <v>3040</v>
      </c>
      <c r="B817" t="s" s="4">
        <v>4250</v>
      </c>
      <c r="C817" t="s" s="4">
        <v>3435</v>
      </c>
      <c r="D817" t="s" s="4">
        <v>1882</v>
      </c>
      <c r="E817" t="s" s="4">
        <v>1882</v>
      </c>
      <c r="F817" t="s" s="4">
        <v>3436</v>
      </c>
      <c r="G817" t="s" s="4">
        <v>3437</v>
      </c>
    </row>
    <row r="818" ht="45.0" customHeight="true">
      <c r="A818" t="s" s="4">
        <v>3042</v>
      </c>
      <c r="B818" t="s" s="4">
        <v>4251</v>
      </c>
      <c r="C818" t="s" s="4">
        <v>3435</v>
      </c>
      <c r="D818" t="s" s="4">
        <v>1882</v>
      </c>
      <c r="E818" t="s" s="4">
        <v>1882</v>
      </c>
      <c r="F818" t="s" s="4">
        <v>3436</v>
      </c>
      <c r="G818" t="s" s="4">
        <v>3437</v>
      </c>
    </row>
    <row r="819" ht="45.0" customHeight="true">
      <c r="A819" t="s" s="4">
        <v>3044</v>
      </c>
      <c r="B819" t="s" s="4">
        <v>4252</v>
      </c>
      <c r="C819" t="s" s="4">
        <v>3435</v>
      </c>
      <c r="D819" t="s" s="4">
        <v>1882</v>
      </c>
      <c r="E819" t="s" s="4">
        <v>1882</v>
      </c>
      <c r="F819" t="s" s="4">
        <v>3436</v>
      </c>
      <c r="G819" t="s" s="4">
        <v>3437</v>
      </c>
    </row>
    <row r="820" ht="45.0" customHeight="true">
      <c r="A820" t="s" s="4">
        <v>3046</v>
      </c>
      <c r="B820" t="s" s="4">
        <v>4253</v>
      </c>
      <c r="C820" t="s" s="4">
        <v>3435</v>
      </c>
      <c r="D820" t="s" s="4">
        <v>1882</v>
      </c>
      <c r="E820" t="s" s="4">
        <v>1882</v>
      </c>
      <c r="F820" t="s" s="4">
        <v>3436</v>
      </c>
      <c r="G820" t="s" s="4">
        <v>3437</v>
      </c>
    </row>
    <row r="821" ht="45.0" customHeight="true">
      <c r="A821" t="s" s="4">
        <v>3048</v>
      </c>
      <c r="B821" t="s" s="4">
        <v>4254</v>
      </c>
      <c r="C821" t="s" s="4">
        <v>3435</v>
      </c>
      <c r="D821" t="s" s="4">
        <v>1882</v>
      </c>
      <c r="E821" t="s" s="4">
        <v>1882</v>
      </c>
      <c r="F821" t="s" s="4">
        <v>3436</v>
      </c>
      <c r="G821" t="s" s="4">
        <v>3437</v>
      </c>
    </row>
    <row r="822" ht="45.0" customHeight="true">
      <c r="A822" t="s" s="4">
        <v>3050</v>
      </c>
      <c r="B822" t="s" s="4">
        <v>4255</v>
      </c>
      <c r="C822" t="s" s="4">
        <v>3435</v>
      </c>
      <c r="D822" t="s" s="4">
        <v>1882</v>
      </c>
      <c r="E822" t="s" s="4">
        <v>1882</v>
      </c>
      <c r="F822" t="s" s="4">
        <v>3436</v>
      </c>
      <c r="G822" t="s" s="4">
        <v>3437</v>
      </c>
    </row>
    <row r="823" ht="45.0" customHeight="true">
      <c r="A823" t="s" s="4">
        <v>3052</v>
      </c>
      <c r="B823" t="s" s="4">
        <v>4256</v>
      </c>
      <c r="C823" t="s" s="4">
        <v>3435</v>
      </c>
      <c r="D823" t="s" s="4">
        <v>1882</v>
      </c>
      <c r="E823" t="s" s="4">
        <v>1882</v>
      </c>
      <c r="F823" t="s" s="4">
        <v>3436</v>
      </c>
      <c r="G823" t="s" s="4">
        <v>3437</v>
      </c>
    </row>
    <row r="824" ht="45.0" customHeight="true">
      <c r="A824" t="s" s="4">
        <v>3054</v>
      </c>
      <c r="B824" t="s" s="4">
        <v>4257</v>
      </c>
      <c r="C824" t="s" s="4">
        <v>3435</v>
      </c>
      <c r="D824" t="s" s="4">
        <v>1882</v>
      </c>
      <c r="E824" t="s" s="4">
        <v>1882</v>
      </c>
      <c r="F824" t="s" s="4">
        <v>3436</v>
      </c>
      <c r="G824" t="s" s="4">
        <v>3437</v>
      </c>
    </row>
    <row r="825" ht="45.0" customHeight="true">
      <c r="A825" t="s" s="4">
        <v>3056</v>
      </c>
      <c r="B825" t="s" s="4">
        <v>4258</v>
      </c>
      <c r="C825" t="s" s="4">
        <v>3435</v>
      </c>
      <c r="D825" t="s" s="4">
        <v>1882</v>
      </c>
      <c r="E825" t="s" s="4">
        <v>1882</v>
      </c>
      <c r="F825" t="s" s="4">
        <v>3436</v>
      </c>
      <c r="G825" t="s" s="4">
        <v>3437</v>
      </c>
    </row>
    <row r="826" ht="45.0" customHeight="true">
      <c r="A826" t="s" s="4">
        <v>3058</v>
      </c>
      <c r="B826" t="s" s="4">
        <v>4259</v>
      </c>
      <c r="C826" t="s" s="4">
        <v>3435</v>
      </c>
      <c r="D826" t="s" s="4">
        <v>1882</v>
      </c>
      <c r="E826" t="s" s="4">
        <v>1882</v>
      </c>
      <c r="F826" t="s" s="4">
        <v>3436</v>
      </c>
      <c r="G826" t="s" s="4">
        <v>3437</v>
      </c>
    </row>
    <row r="827" ht="45.0" customHeight="true">
      <c r="A827" t="s" s="4">
        <v>3060</v>
      </c>
      <c r="B827" t="s" s="4">
        <v>4260</v>
      </c>
      <c r="C827" t="s" s="4">
        <v>3435</v>
      </c>
      <c r="D827" t="s" s="4">
        <v>1882</v>
      </c>
      <c r="E827" t="s" s="4">
        <v>1882</v>
      </c>
      <c r="F827" t="s" s="4">
        <v>3436</v>
      </c>
      <c r="G827" t="s" s="4">
        <v>3437</v>
      </c>
    </row>
    <row r="828" ht="45.0" customHeight="true">
      <c r="A828" t="s" s="4">
        <v>3062</v>
      </c>
      <c r="B828" t="s" s="4">
        <v>4261</v>
      </c>
      <c r="C828" t="s" s="4">
        <v>3435</v>
      </c>
      <c r="D828" t="s" s="4">
        <v>1882</v>
      </c>
      <c r="E828" t="s" s="4">
        <v>1882</v>
      </c>
      <c r="F828" t="s" s="4">
        <v>3436</v>
      </c>
      <c r="G828" t="s" s="4">
        <v>3437</v>
      </c>
    </row>
    <row r="829" ht="45.0" customHeight="true">
      <c r="A829" t="s" s="4">
        <v>3064</v>
      </c>
      <c r="B829" t="s" s="4">
        <v>4262</v>
      </c>
      <c r="C829" t="s" s="4">
        <v>3435</v>
      </c>
      <c r="D829" t="s" s="4">
        <v>1882</v>
      </c>
      <c r="E829" t="s" s="4">
        <v>1882</v>
      </c>
      <c r="F829" t="s" s="4">
        <v>3436</v>
      </c>
      <c r="G829" t="s" s="4">
        <v>3437</v>
      </c>
    </row>
    <row r="830" ht="45.0" customHeight="true">
      <c r="A830" t="s" s="4">
        <v>3066</v>
      </c>
      <c r="B830" t="s" s="4">
        <v>4263</v>
      </c>
      <c r="C830" t="s" s="4">
        <v>3435</v>
      </c>
      <c r="D830" t="s" s="4">
        <v>1882</v>
      </c>
      <c r="E830" t="s" s="4">
        <v>1882</v>
      </c>
      <c r="F830" t="s" s="4">
        <v>3436</v>
      </c>
      <c r="G830" t="s" s="4">
        <v>3437</v>
      </c>
    </row>
    <row r="831" ht="45.0" customHeight="true">
      <c r="A831" t="s" s="4">
        <v>3068</v>
      </c>
      <c r="B831" t="s" s="4">
        <v>4264</v>
      </c>
      <c r="C831" t="s" s="4">
        <v>3435</v>
      </c>
      <c r="D831" t="s" s="4">
        <v>1882</v>
      </c>
      <c r="E831" t="s" s="4">
        <v>1882</v>
      </c>
      <c r="F831" t="s" s="4">
        <v>3436</v>
      </c>
      <c r="G831" t="s" s="4">
        <v>3437</v>
      </c>
    </row>
    <row r="832" ht="45.0" customHeight="true">
      <c r="A832" t="s" s="4">
        <v>3070</v>
      </c>
      <c r="B832" t="s" s="4">
        <v>4265</v>
      </c>
      <c r="C832" t="s" s="4">
        <v>3435</v>
      </c>
      <c r="D832" t="s" s="4">
        <v>1882</v>
      </c>
      <c r="E832" t="s" s="4">
        <v>1882</v>
      </c>
      <c r="F832" t="s" s="4">
        <v>3436</v>
      </c>
      <c r="G832" t="s" s="4">
        <v>3437</v>
      </c>
    </row>
    <row r="833" ht="45.0" customHeight="true">
      <c r="A833" t="s" s="4">
        <v>3072</v>
      </c>
      <c r="B833" t="s" s="4">
        <v>4266</v>
      </c>
      <c r="C833" t="s" s="4">
        <v>3435</v>
      </c>
      <c r="D833" t="s" s="4">
        <v>1882</v>
      </c>
      <c r="E833" t="s" s="4">
        <v>1882</v>
      </c>
      <c r="F833" t="s" s="4">
        <v>3436</v>
      </c>
      <c r="G833" t="s" s="4">
        <v>3437</v>
      </c>
    </row>
    <row r="834" ht="45.0" customHeight="true">
      <c r="A834" t="s" s="4">
        <v>3074</v>
      </c>
      <c r="B834" t="s" s="4">
        <v>4267</v>
      </c>
      <c r="C834" t="s" s="4">
        <v>3435</v>
      </c>
      <c r="D834" t="s" s="4">
        <v>1882</v>
      </c>
      <c r="E834" t="s" s="4">
        <v>1882</v>
      </c>
      <c r="F834" t="s" s="4">
        <v>3436</v>
      </c>
      <c r="G834" t="s" s="4">
        <v>3437</v>
      </c>
    </row>
    <row r="835" ht="45.0" customHeight="true">
      <c r="A835" t="s" s="4">
        <v>3076</v>
      </c>
      <c r="B835" t="s" s="4">
        <v>4268</v>
      </c>
      <c r="C835" t="s" s="4">
        <v>3435</v>
      </c>
      <c r="D835" t="s" s="4">
        <v>1882</v>
      </c>
      <c r="E835" t="s" s="4">
        <v>1882</v>
      </c>
      <c r="F835" t="s" s="4">
        <v>3436</v>
      </c>
      <c r="G835" t="s" s="4">
        <v>3437</v>
      </c>
    </row>
    <row r="836" ht="45.0" customHeight="true">
      <c r="A836" t="s" s="4">
        <v>3078</v>
      </c>
      <c r="B836" t="s" s="4">
        <v>4269</v>
      </c>
      <c r="C836" t="s" s="4">
        <v>3435</v>
      </c>
      <c r="D836" t="s" s="4">
        <v>1882</v>
      </c>
      <c r="E836" t="s" s="4">
        <v>1882</v>
      </c>
      <c r="F836" t="s" s="4">
        <v>3436</v>
      </c>
      <c r="G836" t="s" s="4">
        <v>3437</v>
      </c>
    </row>
    <row r="837" ht="45.0" customHeight="true">
      <c r="A837" t="s" s="4">
        <v>3080</v>
      </c>
      <c r="B837" t="s" s="4">
        <v>4270</v>
      </c>
      <c r="C837" t="s" s="4">
        <v>3435</v>
      </c>
      <c r="D837" t="s" s="4">
        <v>1882</v>
      </c>
      <c r="E837" t="s" s="4">
        <v>1882</v>
      </c>
      <c r="F837" t="s" s="4">
        <v>3436</v>
      </c>
      <c r="G837" t="s" s="4">
        <v>3437</v>
      </c>
    </row>
    <row r="838" ht="45.0" customHeight="true">
      <c r="A838" t="s" s="4">
        <v>3082</v>
      </c>
      <c r="B838" t="s" s="4">
        <v>4271</v>
      </c>
      <c r="C838" t="s" s="4">
        <v>3435</v>
      </c>
      <c r="D838" t="s" s="4">
        <v>1882</v>
      </c>
      <c r="E838" t="s" s="4">
        <v>1882</v>
      </c>
      <c r="F838" t="s" s="4">
        <v>3436</v>
      </c>
      <c r="G838" t="s" s="4">
        <v>3437</v>
      </c>
    </row>
    <row r="839" ht="45.0" customHeight="true">
      <c r="A839" t="s" s="4">
        <v>3084</v>
      </c>
      <c r="B839" t="s" s="4">
        <v>4272</v>
      </c>
      <c r="C839" t="s" s="4">
        <v>3435</v>
      </c>
      <c r="D839" t="s" s="4">
        <v>1882</v>
      </c>
      <c r="E839" t="s" s="4">
        <v>1882</v>
      </c>
      <c r="F839" t="s" s="4">
        <v>3436</v>
      </c>
      <c r="G839" t="s" s="4">
        <v>3437</v>
      </c>
    </row>
    <row r="840" ht="45.0" customHeight="true">
      <c r="A840" t="s" s="4">
        <v>3086</v>
      </c>
      <c r="B840" t="s" s="4">
        <v>4273</v>
      </c>
      <c r="C840" t="s" s="4">
        <v>3435</v>
      </c>
      <c r="D840" t="s" s="4">
        <v>1882</v>
      </c>
      <c r="E840" t="s" s="4">
        <v>1882</v>
      </c>
      <c r="F840" t="s" s="4">
        <v>3436</v>
      </c>
      <c r="G840" t="s" s="4">
        <v>3437</v>
      </c>
    </row>
    <row r="841" ht="45.0" customHeight="true">
      <c r="A841" t="s" s="4">
        <v>3088</v>
      </c>
      <c r="B841" t="s" s="4">
        <v>4274</v>
      </c>
      <c r="C841" t="s" s="4">
        <v>3435</v>
      </c>
      <c r="D841" t="s" s="4">
        <v>1882</v>
      </c>
      <c r="E841" t="s" s="4">
        <v>1882</v>
      </c>
      <c r="F841" t="s" s="4">
        <v>3436</v>
      </c>
      <c r="G841" t="s" s="4">
        <v>3437</v>
      </c>
    </row>
    <row r="842" ht="45.0" customHeight="true">
      <c r="A842" t="s" s="4">
        <v>3090</v>
      </c>
      <c r="B842" t="s" s="4">
        <v>4275</v>
      </c>
      <c r="C842" t="s" s="4">
        <v>3435</v>
      </c>
      <c r="D842" t="s" s="4">
        <v>1882</v>
      </c>
      <c r="E842" t="s" s="4">
        <v>1882</v>
      </c>
      <c r="F842" t="s" s="4">
        <v>3436</v>
      </c>
      <c r="G842" t="s" s="4">
        <v>3437</v>
      </c>
    </row>
    <row r="843" ht="45.0" customHeight="true">
      <c r="A843" t="s" s="4">
        <v>3092</v>
      </c>
      <c r="B843" t="s" s="4">
        <v>4276</v>
      </c>
      <c r="C843" t="s" s="4">
        <v>3435</v>
      </c>
      <c r="D843" t="s" s="4">
        <v>1882</v>
      </c>
      <c r="E843" t="s" s="4">
        <v>1882</v>
      </c>
      <c r="F843" t="s" s="4">
        <v>3436</v>
      </c>
      <c r="G843" t="s" s="4">
        <v>3437</v>
      </c>
    </row>
    <row r="844" ht="45.0" customHeight="true">
      <c r="A844" t="s" s="4">
        <v>3094</v>
      </c>
      <c r="B844" t="s" s="4">
        <v>4277</v>
      </c>
      <c r="C844" t="s" s="4">
        <v>3435</v>
      </c>
      <c r="D844" t="s" s="4">
        <v>1882</v>
      </c>
      <c r="E844" t="s" s="4">
        <v>1882</v>
      </c>
      <c r="F844" t="s" s="4">
        <v>3436</v>
      </c>
      <c r="G844" t="s" s="4">
        <v>3437</v>
      </c>
    </row>
    <row r="845" ht="45.0" customHeight="true">
      <c r="A845" t="s" s="4">
        <v>3096</v>
      </c>
      <c r="B845" t="s" s="4">
        <v>4278</v>
      </c>
      <c r="C845" t="s" s="4">
        <v>3435</v>
      </c>
      <c r="D845" t="s" s="4">
        <v>1882</v>
      </c>
      <c r="E845" t="s" s="4">
        <v>1882</v>
      </c>
      <c r="F845" t="s" s="4">
        <v>3436</v>
      </c>
      <c r="G845" t="s" s="4">
        <v>3437</v>
      </c>
    </row>
    <row r="846" ht="45.0" customHeight="true">
      <c r="A846" t="s" s="4">
        <v>3098</v>
      </c>
      <c r="B846" t="s" s="4">
        <v>4279</v>
      </c>
      <c r="C846" t="s" s="4">
        <v>3435</v>
      </c>
      <c r="D846" t="s" s="4">
        <v>1882</v>
      </c>
      <c r="E846" t="s" s="4">
        <v>1882</v>
      </c>
      <c r="F846" t="s" s="4">
        <v>3436</v>
      </c>
      <c r="G846" t="s" s="4">
        <v>3437</v>
      </c>
    </row>
    <row r="847" ht="45.0" customHeight="true">
      <c r="A847" t="s" s="4">
        <v>3100</v>
      </c>
      <c r="B847" t="s" s="4">
        <v>4280</v>
      </c>
      <c r="C847" t="s" s="4">
        <v>3435</v>
      </c>
      <c r="D847" t="s" s="4">
        <v>1882</v>
      </c>
      <c r="E847" t="s" s="4">
        <v>1882</v>
      </c>
      <c r="F847" t="s" s="4">
        <v>3436</v>
      </c>
      <c r="G847" t="s" s="4">
        <v>3437</v>
      </c>
    </row>
    <row r="848" ht="45.0" customHeight="true">
      <c r="A848" t="s" s="4">
        <v>3102</v>
      </c>
      <c r="B848" t="s" s="4">
        <v>4281</v>
      </c>
      <c r="C848" t="s" s="4">
        <v>3435</v>
      </c>
      <c r="D848" t="s" s="4">
        <v>1882</v>
      </c>
      <c r="E848" t="s" s="4">
        <v>1882</v>
      </c>
      <c r="F848" t="s" s="4">
        <v>3436</v>
      </c>
      <c r="G848" t="s" s="4">
        <v>3437</v>
      </c>
    </row>
    <row r="849" ht="45.0" customHeight="true">
      <c r="A849" t="s" s="4">
        <v>3104</v>
      </c>
      <c r="B849" t="s" s="4">
        <v>4282</v>
      </c>
      <c r="C849" t="s" s="4">
        <v>3435</v>
      </c>
      <c r="D849" t="s" s="4">
        <v>1882</v>
      </c>
      <c r="E849" t="s" s="4">
        <v>1882</v>
      </c>
      <c r="F849" t="s" s="4">
        <v>3436</v>
      </c>
      <c r="G849" t="s" s="4">
        <v>3437</v>
      </c>
    </row>
    <row r="850" ht="45.0" customHeight="true">
      <c r="A850" t="s" s="4">
        <v>3106</v>
      </c>
      <c r="B850" t="s" s="4">
        <v>4283</v>
      </c>
      <c r="C850" t="s" s="4">
        <v>3435</v>
      </c>
      <c r="D850" t="s" s="4">
        <v>1882</v>
      </c>
      <c r="E850" t="s" s="4">
        <v>1882</v>
      </c>
      <c r="F850" t="s" s="4">
        <v>3436</v>
      </c>
      <c r="G850" t="s" s="4">
        <v>3437</v>
      </c>
    </row>
    <row r="851" ht="45.0" customHeight="true">
      <c r="A851" t="s" s="4">
        <v>3108</v>
      </c>
      <c r="B851" t="s" s="4">
        <v>4284</v>
      </c>
      <c r="C851" t="s" s="4">
        <v>3435</v>
      </c>
      <c r="D851" t="s" s="4">
        <v>1882</v>
      </c>
      <c r="E851" t="s" s="4">
        <v>1882</v>
      </c>
      <c r="F851" t="s" s="4">
        <v>3436</v>
      </c>
      <c r="G851" t="s" s="4">
        <v>3437</v>
      </c>
    </row>
    <row r="852" ht="45.0" customHeight="true">
      <c r="A852" t="s" s="4">
        <v>3110</v>
      </c>
      <c r="B852" t="s" s="4">
        <v>4285</v>
      </c>
      <c r="C852" t="s" s="4">
        <v>3435</v>
      </c>
      <c r="D852" t="s" s="4">
        <v>1882</v>
      </c>
      <c r="E852" t="s" s="4">
        <v>1882</v>
      </c>
      <c r="F852" t="s" s="4">
        <v>3436</v>
      </c>
      <c r="G852" t="s" s="4">
        <v>3437</v>
      </c>
    </row>
    <row r="853" ht="45.0" customHeight="true">
      <c r="A853" t="s" s="4">
        <v>3112</v>
      </c>
      <c r="B853" t="s" s="4">
        <v>4286</v>
      </c>
      <c r="C853" t="s" s="4">
        <v>3435</v>
      </c>
      <c r="D853" t="s" s="4">
        <v>1882</v>
      </c>
      <c r="E853" t="s" s="4">
        <v>1882</v>
      </c>
      <c r="F853" t="s" s="4">
        <v>3436</v>
      </c>
      <c r="G853" t="s" s="4">
        <v>3437</v>
      </c>
    </row>
    <row r="854" ht="45.0" customHeight="true">
      <c r="A854" t="s" s="4">
        <v>3114</v>
      </c>
      <c r="B854" t="s" s="4">
        <v>4287</v>
      </c>
      <c r="C854" t="s" s="4">
        <v>3435</v>
      </c>
      <c r="D854" t="s" s="4">
        <v>1882</v>
      </c>
      <c r="E854" t="s" s="4">
        <v>1882</v>
      </c>
      <c r="F854" t="s" s="4">
        <v>3436</v>
      </c>
      <c r="G854" t="s" s="4">
        <v>3437</v>
      </c>
    </row>
    <row r="855" ht="45.0" customHeight="true">
      <c r="A855" t="s" s="4">
        <v>3116</v>
      </c>
      <c r="B855" t="s" s="4">
        <v>4288</v>
      </c>
      <c r="C855" t="s" s="4">
        <v>3435</v>
      </c>
      <c r="D855" t="s" s="4">
        <v>1882</v>
      </c>
      <c r="E855" t="s" s="4">
        <v>1882</v>
      </c>
      <c r="F855" t="s" s="4">
        <v>3436</v>
      </c>
      <c r="G855" t="s" s="4">
        <v>3437</v>
      </c>
    </row>
    <row r="856" ht="45.0" customHeight="true">
      <c r="A856" t="s" s="4">
        <v>3118</v>
      </c>
      <c r="B856" t="s" s="4">
        <v>4289</v>
      </c>
      <c r="C856" t="s" s="4">
        <v>3435</v>
      </c>
      <c r="D856" t="s" s="4">
        <v>1882</v>
      </c>
      <c r="E856" t="s" s="4">
        <v>1882</v>
      </c>
      <c r="F856" t="s" s="4">
        <v>3436</v>
      </c>
      <c r="G856" t="s" s="4">
        <v>3437</v>
      </c>
    </row>
    <row r="857" ht="45.0" customHeight="true">
      <c r="A857" t="s" s="4">
        <v>3120</v>
      </c>
      <c r="B857" t="s" s="4">
        <v>4290</v>
      </c>
      <c r="C857" t="s" s="4">
        <v>3435</v>
      </c>
      <c r="D857" t="s" s="4">
        <v>1882</v>
      </c>
      <c r="E857" t="s" s="4">
        <v>1882</v>
      </c>
      <c r="F857" t="s" s="4">
        <v>3436</v>
      </c>
      <c r="G857" t="s" s="4">
        <v>3437</v>
      </c>
    </row>
    <row r="858" ht="45.0" customHeight="true">
      <c r="A858" t="s" s="4">
        <v>3122</v>
      </c>
      <c r="B858" t="s" s="4">
        <v>4291</v>
      </c>
      <c r="C858" t="s" s="4">
        <v>3435</v>
      </c>
      <c r="D858" t="s" s="4">
        <v>1882</v>
      </c>
      <c r="E858" t="s" s="4">
        <v>1882</v>
      </c>
      <c r="F858" t="s" s="4">
        <v>3436</v>
      </c>
      <c r="G858" t="s" s="4">
        <v>3437</v>
      </c>
    </row>
    <row r="859" ht="45.0" customHeight="true">
      <c r="A859" t="s" s="4">
        <v>3124</v>
      </c>
      <c r="B859" t="s" s="4">
        <v>4292</v>
      </c>
      <c r="C859" t="s" s="4">
        <v>3435</v>
      </c>
      <c r="D859" t="s" s="4">
        <v>1882</v>
      </c>
      <c r="E859" t="s" s="4">
        <v>1882</v>
      </c>
      <c r="F859" t="s" s="4">
        <v>3436</v>
      </c>
      <c r="G859" t="s" s="4">
        <v>3437</v>
      </c>
    </row>
    <row r="860" ht="45.0" customHeight="true">
      <c r="A860" t="s" s="4">
        <v>3126</v>
      </c>
      <c r="B860" t="s" s="4">
        <v>4293</v>
      </c>
      <c r="C860" t="s" s="4">
        <v>3435</v>
      </c>
      <c r="D860" t="s" s="4">
        <v>1882</v>
      </c>
      <c r="E860" t="s" s="4">
        <v>1882</v>
      </c>
      <c r="F860" t="s" s="4">
        <v>3436</v>
      </c>
      <c r="G860" t="s" s="4">
        <v>3437</v>
      </c>
    </row>
    <row r="861" ht="45.0" customHeight="true">
      <c r="A861" t="s" s="4">
        <v>3128</v>
      </c>
      <c r="B861" t="s" s="4">
        <v>4294</v>
      </c>
      <c r="C861" t="s" s="4">
        <v>3435</v>
      </c>
      <c r="D861" t="s" s="4">
        <v>1882</v>
      </c>
      <c r="E861" t="s" s="4">
        <v>1882</v>
      </c>
      <c r="F861" t="s" s="4">
        <v>3436</v>
      </c>
      <c r="G861" t="s" s="4">
        <v>3437</v>
      </c>
    </row>
    <row r="862" ht="45.0" customHeight="true">
      <c r="A862" t="s" s="4">
        <v>3130</v>
      </c>
      <c r="B862" t="s" s="4">
        <v>4295</v>
      </c>
      <c r="C862" t="s" s="4">
        <v>3435</v>
      </c>
      <c r="D862" t="s" s="4">
        <v>1882</v>
      </c>
      <c r="E862" t="s" s="4">
        <v>1882</v>
      </c>
      <c r="F862" t="s" s="4">
        <v>3436</v>
      </c>
      <c r="G862" t="s" s="4">
        <v>3437</v>
      </c>
    </row>
    <row r="863" ht="45.0" customHeight="true">
      <c r="A863" t="s" s="4">
        <v>3132</v>
      </c>
      <c r="B863" t="s" s="4">
        <v>4296</v>
      </c>
      <c r="C863" t="s" s="4">
        <v>3435</v>
      </c>
      <c r="D863" t="s" s="4">
        <v>1882</v>
      </c>
      <c r="E863" t="s" s="4">
        <v>1882</v>
      </c>
      <c r="F863" t="s" s="4">
        <v>3436</v>
      </c>
      <c r="G863" t="s" s="4">
        <v>3437</v>
      </c>
    </row>
    <row r="864" ht="45.0" customHeight="true">
      <c r="A864" t="s" s="4">
        <v>3134</v>
      </c>
      <c r="B864" t="s" s="4">
        <v>4297</v>
      </c>
      <c r="C864" t="s" s="4">
        <v>3435</v>
      </c>
      <c r="D864" t="s" s="4">
        <v>1882</v>
      </c>
      <c r="E864" t="s" s="4">
        <v>1882</v>
      </c>
      <c r="F864" t="s" s="4">
        <v>3436</v>
      </c>
      <c r="G864" t="s" s="4">
        <v>3437</v>
      </c>
    </row>
    <row r="865" ht="45.0" customHeight="true">
      <c r="A865" t="s" s="4">
        <v>3136</v>
      </c>
      <c r="B865" t="s" s="4">
        <v>4298</v>
      </c>
      <c r="C865" t="s" s="4">
        <v>3435</v>
      </c>
      <c r="D865" t="s" s="4">
        <v>1882</v>
      </c>
      <c r="E865" t="s" s="4">
        <v>1882</v>
      </c>
      <c r="F865" t="s" s="4">
        <v>3436</v>
      </c>
      <c r="G865" t="s" s="4">
        <v>3437</v>
      </c>
    </row>
    <row r="866" ht="45.0" customHeight="true">
      <c r="A866" t="s" s="4">
        <v>3138</v>
      </c>
      <c r="B866" t="s" s="4">
        <v>4299</v>
      </c>
      <c r="C866" t="s" s="4">
        <v>3435</v>
      </c>
      <c r="D866" t="s" s="4">
        <v>1882</v>
      </c>
      <c r="E866" t="s" s="4">
        <v>1882</v>
      </c>
      <c r="F866" t="s" s="4">
        <v>3436</v>
      </c>
      <c r="G866" t="s" s="4">
        <v>3437</v>
      </c>
    </row>
    <row r="867" ht="45.0" customHeight="true">
      <c r="A867" t="s" s="4">
        <v>3140</v>
      </c>
      <c r="B867" t="s" s="4">
        <v>4300</v>
      </c>
      <c r="C867" t="s" s="4">
        <v>3435</v>
      </c>
      <c r="D867" t="s" s="4">
        <v>1882</v>
      </c>
      <c r="E867" t="s" s="4">
        <v>1882</v>
      </c>
      <c r="F867" t="s" s="4">
        <v>3436</v>
      </c>
      <c r="G867" t="s" s="4">
        <v>3437</v>
      </c>
    </row>
    <row r="868" ht="45.0" customHeight="true">
      <c r="A868" t="s" s="4">
        <v>3142</v>
      </c>
      <c r="B868" t="s" s="4">
        <v>4301</v>
      </c>
      <c r="C868" t="s" s="4">
        <v>3435</v>
      </c>
      <c r="D868" t="s" s="4">
        <v>1882</v>
      </c>
      <c r="E868" t="s" s="4">
        <v>1882</v>
      </c>
      <c r="F868" t="s" s="4">
        <v>3436</v>
      </c>
      <c r="G868" t="s" s="4">
        <v>3437</v>
      </c>
    </row>
    <row r="869" ht="45.0" customHeight="true">
      <c r="A869" t="s" s="4">
        <v>3144</v>
      </c>
      <c r="B869" t="s" s="4">
        <v>4302</v>
      </c>
      <c r="C869" t="s" s="4">
        <v>3435</v>
      </c>
      <c r="D869" t="s" s="4">
        <v>1882</v>
      </c>
      <c r="E869" t="s" s="4">
        <v>1882</v>
      </c>
      <c r="F869" t="s" s="4">
        <v>3436</v>
      </c>
      <c r="G869" t="s" s="4">
        <v>3437</v>
      </c>
    </row>
    <row r="870" ht="45.0" customHeight="true">
      <c r="A870" t="s" s="4">
        <v>3146</v>
      </c>
      <c r="B870" t="s" s="4">
        <v>4303</v>
      </c>
      <c r="C870" t="s" s="4">
        <v>3435</v>
      </c>
      <c r="D870" t="s" s="4">
        <v>1882</v>
      </c>
      <c r="E870" t="s" s="4">
        <v>1882</v>
      </c>
      <c r="F870" t="s" s="4">
        <v>3436</v>
      </c>
      <c r="G870" t="s" s="4">
        <v>3437</v>
      </c>
    </row>
    <row r="871" ht="45.0" customHeight="true">
      <c r="A871" t="s" s="4">
        <v>3148</v>
      </c>
      <c r="B871" t="s" s="4">
        <v>4304</v>
      </c>
      <c r="C871" t="s" s="4">
        <v>3435</v>
      </c>
      <c r="D871" t="s" s="4">
        <v>1882</v>
      </c>
      <c r="E871" t="s" s="4">
        <v>1882</v>
      </c>
      <c r="F871" t="s" s="4">
        <v>3436</v>
      </c>
      <c r="G871" t="s" s="4">
        <v>3437</v>
      </c>
    </row>
    <row r="872" ht="45.0" customHeight="true">
      <c r="A872" t="s" s="4">
        <v>3150</v>
      </c>
      <c r="B872" t="s" s="4">
        <v>4305</v>
      </c>
      <c r="C872" t="s" s="4">
        <v>3435</v>
      </c>
      <c r="D872" t="s" s="4">
        <v>1882</v>
      </c>
      <c r="E872" t="s" s="4">
        <v>1882</v>
      </c>
      <c r="F872" t="s" s="4">
        <v>3436</v>
      </c>
      <c r="G872" t="s" s="4">
        <v>3437</v>
      </c>
    </row>
    <row r="873" ht="45.0" customHeight="true">
      <c r="A873" t="s" s="4">
        <v>3152</v>
      </c>
      <c r="B873" t="s" s="4">
        <v>4306</v>
      </c>
      <c r="C873" t="s" s="4">
        <v>3435</v>
      </c>
      <c r="D873" t="s" s="4">
        <v>1882</v>
      </c>
      <c r="E873" t="s" s="4">
        <v>1882</v>
      </c>
      <c r="F873" t="s" s="4">
        <v>3436</v>
      </c>
      <c r="G873" t="s" s="4">
        <v>3437</v>
      </c>
    </row>
    <row r="874" ht="45.0" customHeight="true">
      <c r="A874" t="s" s="4">
        <v>3154</v>
      </c>
      <c r="B874" t="s" s="4">
        <v>4307</v>
      </c>
      <c r="C874" t="s" s="4">
        <v>3435</v>
      </c>
      <c r="D874" t="s" s="4">
        <v>1882</v>
      </c>
      <c r="E874" t="s" s="4">
        <v>1882</v>
      </c>
      <c r="F874" t="s" s="4">
        <v>3436</v>
      </c>
      <c r="G874" t="s" s="4">
        <v>3437</v>
      </c>
    </row>
    <row r="875" ht="45.0" customHeight="true">
      <c r="A875" t="s" s="4">
        <v>3156</v>
      </c>
      <c r="B875" t="s" s="4">
        <v>4308</v>
      </c>
      <c r="C875" t="s" s="4">
        <v>3435</v>
      </c>
      <c r="D875" t="s" s="4">
        <v>1882</v>
      </c>
      <c r="E875" t="s" s="4">
        <v>1882</v>
      </c>
      <c r="F875" t="s" s="4">
        <v>3436</v>
      </c>
      <c r="G875" t="s" s="4">
        <v>3437</v>
      </c>
    </row>
    <row r="876" ht="45.0" customHeight="true">
      <c r="A876" t="s" s="4">
        <v>3158</v>
      </c>
      <c r="B876" t="s" s="4">
        <v>4309</v>
      </c>
      <c r="C876" t="s" s="4">
        <v>3435</v>
      </c>
      <c r="D876" t="s" s="4">
        <v>1882</v>
      </c>
      <c r="E876" t="s" s="4">
        <v>1882</v>
      </c>
      <c r="F876" t="s" s="4">
        <v>3436</v>
      </c>
      <c r="G876" t="s" s="4">
        <v>3437</v>
      </c>
    </row>
    <row r="877" ht="45.0" customHeight="true">
      <c r="A877" t="s" s="4">
        <v>3160</v>
      </c>
      <c r="B877" t="s" s="4">
        <v>4310</v>
      </c>
      <c r="C877" t="s" s="4">
        <v>3435</v>
      </c>
      <c r="D877" t="s" s="4">
        <v>1882</v>
      </c>
      <c r="E877" t="s" s="4">
        <v>1882</v>
      </c>
      <c r="F877" t="s" s="4">
        <v>3436</v>
      </c>
      <c r="G877" t="s" s="4">
        <v>3437</v>
      </c>
    </row>
    <row r="878" ht="45.0" customHeight="true">
      <c r="A878" t="s" s="4">
        <v>3162</v>
      </c>
      <c r="B878" t="s" s="4">
        <v>4311</v>
      </c>
      <c r="C878" t="s" s="4">
        <v>3435</v>
      </c>
      <c r="D878" t="s" s="4">
        <v>1882</v>
      </c>
      <c r="E878" t="s" s="4">
        <v>1882</v>
      </c>
      <c r="F878" t="s" s="4">
        <v>3436</v>
      </c>
      <c r="G878" t="s" s="4">
        <v>3437</v>
      </c>
    </row>
    <row r="879" ht="45.0" customHeight="true">
      <c r="A879" t="s" s="4">
        <v>3164</v>
      </c>
      <c r="B879" t="s" s="4">
        <v>4312</v>
      </c>
      <c r="C879" t="s" s="4">
        <v>3435</v>
      </c>
      <c r="D879" t="s" s="4">
        <v>1882</v>
      </c>
      <c r="E879" t="s" s="4">
        <v>1882</v>
      </c>
      <c r="F879" t="s" s="4">
        <v>3436</v>
      </c>
      <c r="G879" t="s" s="4">
        <v>3437</v>
      </c>
    </row>
    <row r="880" ht="45.0" customHeight="true">
      <c r="A880" t="s" s="4">
        <v>3166</v>
      </c>
      <c r="B880" t="s" s="4">
        <v>4313</v>
      </c>
      <c r="C880" t="s" s="4">
        <v>3435</v>
      </c>
      <c r="D880" t="s" s="4">
        <v>1882</v>
      </c>
      <c r="E880" t="s" s="4">
        <v>1882</v>
      </c>
      <c r="F880" t="s" s="4">
        <v>3436</v>
      </c>
      <c r="G880" t="s" s="4">
        <v>3437</v>
      </c>
    </row>
    <row r="881" ht="45.0" customHeight="true">
      <c r="A881" t="s" s="4">
        <v>3168</v>
      </c>
      <c r="B881" t="s" s="4">
        <v>4314</v>
      </c>
      <c r="C881" t="s" s="4">
        <v>3435</v>
      </c>
      <c r="D881" t="s" s="4">
        <v>1882</v>
      </c>
      <c r="E881" t="s" s="4">
        <v>1882</v>
      </c>
      <c r="F881" t="s" s="4">
        <v>3436</v>
      </c>
      <c r="G881" t="s" s="4">
        <v>3437</v>
      </c>
    </row>
    <row r="882" ht="45.0" customHeight="true">
      <c r="A882" t="s" s="4">
        <v>3170</v>
      </c>
      <c r="B882" t="s" s="4">
        <v>4315</v>
      </c>
      <c r="C882" t="s" s="4">
        <v>3435</v>
      </c>
      <c r="D882" t="s" s="4">
        <v>1882</v>
      </c>
      <c r="E882" t="s" s="4">
        <v>1882</v>
      </c>
      <c r="F882" t="s" s="4">
        <v>3436</v>
      </c>
      <c r="G882" t="s" s="4">
        <v>3437</v>
      </c>
    </row>
    <row r="883" ht="45.0" customHeight="true">
      <c r="A883" t="s" s="4">
        <v>3172</v>
      </c>
      <c r="B883" t="s" s="4">
        <v>4316</v>
      </c>
      <c r="C883" t="s" s="4">
        <v>3435</v>
      </c>
      <c r="D883" t="s" s="4">
        <v>1882</v>
      </c>
      <c r="E883" t="s" s="4">
        <v>1882</v>
      </c>
      <c r="F883" t="s" s="4">
        <v>3436</v>
      </c>
      <c r="G883" t="s" s="4">
        <v>3437</v>
      </c>
    </row>
    <row r="884" ht="45.0" customHeight="true">
      <c r="A884" t="s" s="4">
        <v>3174</v>
      </c>
      <c r="B884" t="s" s="4">
        <v>4317</v>
      </c>
      <c r="C884" t="s" s="4">
        <v>3435</v>
      </c>
      <c r="D884" t="s" s="4">
        <v>1882</v>
      </c>
      <c r="E884" t="s" s="4">
        <v>1882</v>
      </c>
      <c r="F884" t="s" s="4">
        <v>3436</v>
      </c>
      <c r="G884" t="s" s="4">
        <v>3437</v>
      </c>
    </row>
    <row r="885" ht="45.0" customHeight="true">
      <c r="A885" t="s" s="4">
        <v>3176</v>
      </c>
      <c r="B885" t="s" s="4">
        <v>4318</v>
      </c>
      <c r="C885" t="s" s="4">
        <v>3435</v>
      </c>
      <c r="D885" t="s" s="4">
        <v>1882</v>
      </c>
      <c r="E885" t="s" s="4">
        <v>1882</v>
      </c>
      <c r="F885" t="s" s="4">
        <v>3436</v>
      </c>
      <c r="G885" t="s" s="4">
        <v>3437</v>
      </c>
    </row>
    <row r="886" ht="45.0" customHeight="true">
      <c r="A886" t="s" s="4">
        <v>3178</v>
      </c>
      <c r="B886" t="s" s="4">
        <v>4319</v>
      </c>
      <c r="C886" t="s" s="4">
        <v>3435</v>
      </c>
      <c r="D886" t="s" s="4">
        <v>1882</v>
      </c>
      <c r="E886" t="s" s="4">
        <v>1882</v>
      </c>
      <c r="F886" t="s" s="4">
        <v>3436</v>
      </c>
      <c r="G886" t="s" s="4">
        <v>3437</v>
      </c>
    </row>
    <row r="887" ht="45.0" customHeight="true">
      <c r="A887" t="s" s="4">
        <v>3180</v>
      </c>
      <c r="B887" t="s" s="4">
        <v>4320</v>
      </c>
      <c r="C887" t="s" s="4">
        <v>3435</v>
      </c>
      <c r="D887" t="s" s="4">
        <v>1882</v>
      </c>
      <c r="E887" t="s" s="4">
        <v>1882</v>
      </c>
      <c r="F887" t="s" s="4">
        <v>3436</v>
      </c>
      <c r="G887" t="s" s="4">
        <v>3437</v>
      </c>
    </row>
    <row r="888" ht="45.0" customHeight="true">
      <c r="A888" t="s" s="4">
        <v>3182</v>
      </c>
      <c r="B888" t="s" s="4">
        <v>4321</v>
      </c>
      <c r="C888" t="s" s="4">
        <v>3435</v>
      </c>
      <c r="D888" t="s" s="4">
        <v>1882</v>
      </c>
      <c r="E888" t="s" s="4">
        <v>1882</v>
      </c>
      <c r="F888" t="s" s="4">
        <v>3436</v>
      </c>
      <c r="G888" t="s" s="4">
        <v>3437</v>
      </c>
    </row>
    <row r="889" ht="45.0" customHeight="true">
      <c r="A889" t="s" s="4">
        <v>3184</v>
      </c>
      <c r="B889" t="s" s="4">
        <v>4322</v>
      </c>
      <c r="C889" t="s" s="4">
        <v>3435</v>
      </c>
      <c r="D889" t="s" s="4">
        <v>1882</v>
      </c>
      <c r="E889" t="s" s="4">
        <v>1882</v>
      </c>
      <c r="F889" t="s" s="4">
        <v>3436</v>
      </c>
      <c r="G889" t="s" s="4">
        <v>3437</v>
      </c>
    </row>
    <row r="890" ht="45.0" customHeight="true">
      <c r="A890" t="s" s="4">
        <v>3186</v>
      </c>
      <c r="B890" t="s" s="4">
        <v>4323</v>
      </c>
      <c r="C890" t="s" s="4">
        <v>3435</v>
      </c>
      <c r="D890" t="s" s="4">
        <v>1882</v>
      </c>
      <c r="E890" t="s" s="4">
        <v>1882</v>
      </c>
      <c r="F890" t="s" s="4">
        <v>3436</v>
      </c>
      <c r="G890" t="s" s="4">
        <v>3437</v>
      </c>
    </row>
    <row r="891" ht="45.0" customHeight="true">
      <c r="A891" t="s" s="4">
        <v>3188</v>
      </c>
      <c r="B891" t="s" s="4">
        <v>4324</v>
      </c>
      <c r="C891" t="s" s="4">
        <v>3435</v>
      </c>
      <c r="D891" t="s" s="4">
        <v>1882</v>
      </c>
      <c r="E891" t="s" s="4">
        <v>1882</v>
      </c>
      <c r="F891" t="s" s="4">
        <v>3436</v>
      </c>
      <c r="G891" t="s" s="4">
        <v>3437</v>
      </c>
    </row>
    <row r="892" ht="45.0" customHeight="true">
      <c r="A892" t="s" s="4">
        <v>3190</v>
      </c>
      <c r="B892" t="s" s="4">
        <v>4325</v>
      </c>
      <c r="C892" t="s" s="4">
        <v>3435</v>
      </c>
      <c r="D892" t="s" s="4">
        <v>1882</v>
      </c>
      <c r="E892" t="s" s="4">
        <v>1882</v>
      </c>
      <c r="F892" t="s" s="4">
        <v>3436</v>
      </c>
      <c r="G892" t="s" s="4">
        <v>3437</v>
      </c>
    </row>
    <row r="893" ht="45.0" customHeight="true">
      <c r="A893" t="s" s="4">
        <v>3192</v>
      </c>
      <c r="B893" t="s" s="4">
        <v>4326</v>
      </c>
      <c r="C893" t="s" s="4">
        <v>3435</v>
      </c>
      <c r="D893" t="s" s="4">
        <v>1882</v>
      </c>
      <c r="E893" t="s" s="4">
        <v>1882</v>
      </c>
      <c r="F893" t="s" s="4">
        <v>3436</v>
      </c>
      <c r="G893" t="s" s="4">
        <v>3437</v>
      </c>
    </row>
    <row r="894" ht="45.0" customHeight="true">
      <c r="A894" t="s" s="4">
        <v>3194</v>
      </c>
      <c r="B894" t="s" s="4">
        <v>4327</v>
      </c>
      <c r="C894" t="s" s="4">
        <v>3435</v>
      </c>
      <c r="D894" t="s" s="4">
        <v>1882</v>
      </c>
      <c r="E894" t="s" s="4">
        <v>1882</v>
      </c>
      <c r="F894" t="s" s="4">
        <v>3436</v>
      </c>
      <c r="G894" t="s" s="4">
        <v>3437</v>
      </c>
    </row>
    <row r="895" ht="45.0" customHeight="true">
      <c r="A895" t="s" s="4">
        <v>3196</v>
      </c>
      <c r="B895" t="s" s="4">
        <v>4328</v>
      </c>
      <c r="C895" t="s" s="4">
        <v>3435</v>
      </c>
      <c r="D895" t="s" s="4">
        <v>1882</v>
      </c>
      <c r="E895" t="s" s="4">
        <v>1882</v>
      </c>
      <c r="F895" t="s" s="4">
        <v>3436</v>
      </c>
      <c r="G895" t="s" s="4">
        <v>3437</v>
      </c>
    </row>
    <row r="896" ht="45.0" customHeight="true">
      <c r="A896" t="s" s="4">
        <v>3198</v>
      </c>
      <c r="B896" t="s" s="4">
        <v>4329</v>
      </c>
      <c r="C896" t="s" s="4">
        <v>3435</v>
      </c>
      <c r="D896" t="s" s="4">
        <v>1882</v>
      </c>
      <c r="E896" t="s" s="4">
        <v>1882</v>
      </c>
      <c r="F896" t="s" s="4">
        <v>3436</v>
      </c>
      <c r="G896" t="s" s="4">
        <v>3437</v>
      </c>
    </row>
    <row r="897" ht="45.0" customHeight="true">
      <c r="A897" t="s" s="4">
        <v>3200</v>
      </c>
      <c r="B897" t="s" s="4">
        <v>4330</v>
      </c>
      <c r="C897" t="s" s="4">
        <v>3435</v>
      </c>
      <c r="D897" t="s" s="4">
        <v>1882</v>
      </c>
      <c r="E897" t="s" s="4">
        <v>1882</v>
      </c>
      <c r="F897" t="s" s="4">
        <v>3436</v>
      </c>
      <c r="G897" t="s" s="4">
        <v>3437</v>
      </c>
    </row>
    <row r="898" ht="45.0" customHeight="true">
      <c r="A898" t="s" s="4">
        <v>3202</v>
      </c>
      <c r="B898" t="s" s="4">
        <v>4331</v>
      </c>
      <c r="C898" t="s" s="4">
        <v>3435</v>
      </c>
      <c r="D898" t="s" s="4">
        <v>1882</v>
      </c>
      <c r="E898" t="s" s="4">
        <v>1882</v>
      </c>
      <c r="F898" t="s" s="4">
        <v>3436</v>
      </c>
      <c r="G898" t="s" s="4">
        <v>3437</v>
      </c>
    </row>
    <row r="899" ht="45.0" customHeight="true">
      <c r="A899" t="s" s="4">
        <v>3204</v>
      </c>
      <c r="B899" t="s" s="4">
        <v>4332</v>
      </c>
      <c r="C899" t="s" s="4">
        <v>3435</v>
      </c>
      <c r="D899" t="s" s="4">
        <v>1882</v>
      </c>
      <c r="E899" t="s" s="4">
        <v>1882</v>
      </c>
      <c r="F899" t="s" s="4">
        <v>3436</v>
      </c>
      <c r="G899" t="s" s="4">
        <v>3437</v>
      </c>
    </row>
    <row r="900" ht="45.0" customHeight="true">
      <c r="A900" t="s" s="4">
        <v>3206</v>
      </c>
      <c r="B900" t="s" s="4">
        <v>4333</v>
      </c>
      <c r="C900" t="s" s="4">
        <v>3435</v>
      </c>
      <c r="D900" t="s" s="4">
        <v>1882</v>
      </c>
      <c r="E900" t="s" s="4">
        <v>1882</v>
      </c>
      <c r="F900" t="s" s="4">
        <v>3436</v>
      </c>
      <c r="G900" t="s" s="4">
        <v>3437</v>
      </c>
    </row>
    <row r="901" ht="45.0" customHeight="true">
      <c r="A901" t="s" s="4">
        <v>3208</v>
      </c>
      <c r="B901" t="s" s="4">
        <v>4334</v>
      </c>
      <c r="C901" t="s" s="4">
        <v>3435</v>
      </c>
      <c r="D901" t="s" s="4">
        <v>1882</v>
      </c>
      <c r="E901" t="s" s="4">
        <v>1882</v>
      </c>
      <c r="F901" t="s" s="4">
        <v>3436</v>
      </c>
      <c r="G901" t="s" s="4">
        <v>3437</v>
      </c>
    </row>
    <row r="902" ht="45.0" customHeight="true">
      <c r="A902" t="s" s="4">
        <v>3210</v>
      </c>
      <c r="B902" t="s" s="4">
        <v>4335</v>
      </c>
      <c r="C902" t="s" s="4">
        <v>3435</v>
      </c>
      <c r="D902" t="s" s="4">
        <v>1882</v>
      </c>
      <c r="E902" t="s" s="4">
        <v>1882</v>
      </c>
      <c r="F902" t="s" s="4">
        <v>3436</v>
      </c>
      <c r="G902" t="s" s="4">
        <v>3437</v>
      </c>
    </row>
    <row r="903" ht="45.0" customHeight="true">
      <c r="A903" t="s" s="4">
        <v>3212</v>
      </c>
      <c r="B903" t="s" s="4">
        <v>4336</v>
      </c>
      <c r="C903" t="s" s="4">
        <v>3435</v>
      </c>
      <c r="D903" t="s" s="4">
        <v>1882</v>
      </c>
      <c r="E903" t="s" s="4">
        <v>1882</v>
      </c>
      <c r="F903" t="s" s="4">
        <v>3436</v>
      </c>
      <c r="G903" t="s" s="4">
        <v>3437</v>
      </c>
    </row>
    <row r="904" ht="45.0" customHeight="true">
      <c r="A904" t="s" s="4">
        <v>3214</v>
      </c>
      <c r="B904" t="s" s="4">
        <v>4337</v>
      </c>
      <c r="C904" t="s" s="4">
        <v>3435</v>
      </c>
      <c r="D904" t="s" s="4">
        <v>1882</v>
      </c>
      <c r="E904" t="s" s="4">
        <v>1882</v>
      </c>
      <c r="F904" t="s" s="4">
        <v>3436</v>
      </c>
      <c r="G904" t="s" s="4">
        <v>3437</v>
      </c>
    </row>
    <row r="905" ht="45.0" customHeight="true">
      <c r="A905" t="s" s="4">
        <v>3216</v>
      </c>
      <c r="B905" t="s" s="4">
        <v>4338</v>
      </c>
      <c r="C905" t="s" s="4">
        <v>3435</v>
      </c>
      <c r="D905" t="s" s="4">
        <v>1882</v>
      </c>
      <c r="E905" t="s" s="4">
        <v>1882</v>
      </c>
      <c r="F905" t="s" s="4">
        <v>3436</v>
      </c>
      <c r="G905" t="s" s="4">
        <v>3437</v>
      </c>
    </row>
    <row r="906" ht="45.0" customHeight="true">
      <c r="A906" t="s" s="4">
        <v>3218</v>
      </c>
      <c r="B906" t="s" s="4">
        <v>4339</v>
      </c>
      <c r="C906" t="s" s="4">
        <v>3435</v>
      </c>
      <c r="D906" t="s" s="4">
        <v>1882</v>
      </c>
      <c r="E906" t="s" s="4">
        <v>1882</v>
      </c>
      <c r="F906" t="s" s="4">
        <v>3436</v>
      </c>
      <c r="G906" t="s" s="4">
        <v>3437</v>
      </c>
    </row>
    <row r="907" ht="45.0" customHeight="true">
      <c r="A907" t="s" s="4">
        <v>3220</v>
      </c>
      <c r="B907" t="s" s="4">
        <v>4340</v>
      </c>
      <c r="C907" t="s" s="4">
        <v>3435</v>
      </c>
      <c r="D907" t="s" s="4">
        <v>1882</v>
      </c>
      <c r="E907" t="s" s="4">
        <v>1882</v>
      </c>
      <c r="F907" t="s" s="4">
        <v>3436</v>
      </c>
      <c r="G907" t="s" s="4">
        <v>3437</v>
      </c>
    </row>
    <row r="908" ht="45.0" customHeight="true">
      <c r="A908" t="s" s="4">
        <v>3222</v>
      </c>
      <c r="B908" t="s" s="4">
        <v>4341</v>
      </c>
      <c r="C908" t="s" s="4">
        <v>3435</v>
      </c>
      <c r="D908" t="s" s="4">
        <v>1882</v>
      </c>
      <c r="E908" t="s" s="4">
        <v>1882</v>
      </c>
      <c r="F908" t="s" s="4">
        <v>3436</v>
      </c>
      <c r="G908" t="s" s="4">
        <v>3437</v>
      </c>
    </row>
    <row r="909" ht="45.0" customHeight="true">
      <c r="A909" t="s" s="4">
        <v>3224</v>
      </c>
      <c r="B909" t="s" s="4">
        <v>4342</v>
      </c>
      <c r="C909" t="s" s="4">
        <v>3435</v>
      </c>
      <c r="D909" t="s" s="4">
        <v>1882</v>
      </c>
      <c r="E909" t="s" s="4">
        <v>1882</v>
      </c>
      <c r="F909" t="s" s="4">
        <v>3436</v>
      </c>
      <c r="G909" t="s" s="4">
        <v>3437</v>
      </c>
    </row>
    <row r="910" ht="45.0" customHeight="true">
      <c r="A910" t="s" s="4">
        <v>3226</v>
      </c>
      <c r="B910" t="s" s="4">
        <v>4343</v>
      </c>
      <c r="C910" t="s" s="4">
        <v>3435</v>
      </c>
      <c r="D910" t="s" s="4">
        <v>1882</v>
      </c>
      <c r="E910" t="s" s="4">
        <v>1882</v>
      </c>
      <c r="F910" t="s" s="4">
        <v>3436</v>
      </c>
      <c r="G910" t="s" s="4">
        <v>3437</v>
      </c>
    </row>
    <row r="911" ht="45.0" customHeight="true">
      <c r="A911" t="s" s="4">
        <v>3228</v>
      </c>
      <c r="B911" t="s" s="4">
        <v>4344</v>
      </c>
      <c r="C911" t="s" s="4">
        <v>3435</v>
      </c>
      <c r="D911" t="s" s="4">
        <v>1882</v>
      </c>
      <c r="E911" t="s" s="4">
        <v>1882</v>
      </c>
      <c r="F911" t="s" s="4">
        <v>3436</v>
      </c>
      <c r="G911" t="s" s="4">
        <v>3437</v>
      </c>
    </row>
    <row r="912" ht="45.0" customHeight="true">
      <c r="A912" t="s" s="4">
        <v>3230</v>
      </c>
      <c r="B912" t="s" s="4">
        <v>4345</v>
      </c>
      <c r="C912" t="s" s="4">
        <v>3435</v>
      </c>
      <c r="D912" t="s" s="4">
        <v>1882</v>
      </c>
      <c r="E912" t="s" s="4">
        <v>1882</v>
      </c>
      <c r="F912" t="s" s="4">
        <v>3436</v>
      </c>
      <c r="G912" t="s" s="4">
        <v>3437</v>
      </c>
    </row>
    <row r="913" ht="45.0" customHeight="true">
      <c r="A913" t="s" s="4">
        <v>3232</v>
      </c>
      <c r="B913" t="s" s="4">
        <v>4346</v>
      </c>
      <c r="C913" t="s" s="4">
        <v>3435</v>
      </c>
      <c r="D913" t="s" s="4">
        <v>1882</v>
      </c>
      <c r="E913" t="s" s="4">
        <v>1882</v>
      </c>
      <c r="F913" t="s" s="4">
        <v>3436</v>
      </c>
      <c r="G913" t="s" s="4">
        <v>3437</v>
      </c>
    </row>
    <row r="914" ht="45.0" customHeight="true">
      <c r="A914" t="s" s="4">
        <v>3234</v>
      </c>
      <c r="B914" t="s" s="4">
        <v>4347</v>
      </c>
      <c r="C914" t="s" s="4">
        <v>3435</v>
      </c>
      <c r="D914" t="s" s="4">
        <v>1882</v>
      </c>
      <c r="E914" t="s" s="4">
        <v>1882</v>
      </c>
      <c r="F914" t="s" s="4">
        <v>3436</v>
      </c>
      <c r="G914" t="s" s="4">
        <v>3437</v>
      </c>
    </row>
    <row r="915" ht="45.0" customHeight="true">
      <c r="A915" t="s" s="4">
        <v>3236</v>
      </c>
      <c r="B915" t="s" s="4">
        <v>4348</v>
      </c>
      <c r="C915" t="s" s="4">
        <v>3435</v>
      </c>
      <c r="D915" t="s" s="4">
        <v>1882</v>
      </c>
      <c r="E915" t="s" s="4">
        <v>1882</v>
      </c>
      <c r="F915" t="s" s="4">
        <v>3436</v>
      </c>
      <c r="G915" t="s" s="4">
        <v>3437</v>
      </c>
    </row>
    <row r="916" ht="45.0" customHeight="true">
      <c r="A916" t="s" s="4">
        <v>3238</v>
      </c>
      <c r="B916" t="s" s="4">
        <v>4349</v>
      </c>
      <c r="C916" t="s" s="4">
        <v>3435</v>
      </c>
      <c r="D916" t="s" s="4">
        <v>1882</v>
      </c>
      <c r="E916" t="s" s="4">
        <v>1882</v>
      </c>
      <c r="F916" t="s" s="4">
        <v>3436</v>
      </c>
      <c r="G916" t="s" s="4">
        <v>3437</v>
      </c>
    </row>
    <row r="917" ht="45.0" customHeight="true">
      <c r="A917" t="s" s="4">
        <v>3240</v>
      </c>
      <c r="B917" t="s" s="4">
        <v>4350</v>
      </c>
      <c r="C917" t="s" s="4">
        <v>3435</v>
      </c>
      <c r="D917" t="s" s="4">
        <v>1882</v>
      </c>
      <c r="E917" t="s" s="4">
        <v>1882</v>
      </c>
      <c r="F917" t="s" s="4">
        <v>3436</v>
      </c>
      <c r="G917" t="s" s="4">
        <v>3437</v>
      </c>
    </row>
    <row r="918" ht="45.0" customHeight="true">
      <c r="A918" t="s" s="4">
        <v>3242</v>
      </c>
      <c r="B918" t="s" s="4">
        <v>4351</v>
      </c>
      <c r="C918" t="s" s="4">
        <v>3435</v>
      </c>
      <c r="D918" t="s" s="4">
        <v>1882</v>
      </c>
      <c r="E918" t="s" s="4">
        <v>1882</v>
      </c>
      <c r="F918" t="s" s="4">
        <v>3436</v>
      </c>
      <c r="G918" t="s" s="4">
        <v>3437</v>
      </c>
    </row>
    <row r="919" ht="45.0" customHeight="true">
      <c r="A919" t="s" s="4">
        <v>3244</v>
      </c>
      <c r="B919" t="s" s="4">
        <v>4352</v>
      </c>
      <c r="C919" t="s" s="4">
        <v>3435</v>
      </c>
      <c r="D919" t="s" s="4">
        <v>1882</v>
      </c>
      <c r="E919" t="s" s="4">
        <v>1882</v>
      </c>
      <c r="F919" t="s" s="4">
        <v>3436</v>
      </c>
      <c r="G919" t="s" s="4">
        <v>3437</v>
      </c>
    </row>
    <row r="920" ht="45.0" customHeight="true">
      <c r="A920" t="s" s="4">
        <v>3246</v>
      </c>
      <c r="B920" t="s" s="4">
        <v>4353</v>
      </c>
      <c r="C920" t="s" s="4">
        <v>3435</v>
      </c>
      <c r="D920" t="s" s="4">
        <v>1882</v>
      </c>
      <c r="E920" t="s" s="4">
        <v>1882</v>
      </c>
      <c r="F920" t="s" s="4">
        <v>3436</v>
      </c>
      <c r="G920" t="s" s="4">
        <v>3437</v>
      </c>
    </row>
    <row r="921" ht="45.0" customHeight="true">
      <c r="A921" t="s" s="4">
        <v>3248</v>
      </c>
      <c r="B921" t="s" s="4">
        <v>4354</v>
      </c>
      <c r="C921" t="s" s="4">
        <v>3435</v>
      </c>
      <c r="D921" t="s" s="4">
        <v>1882</v>
      </c>
      <c r="E921" t="s" s="4">
        <v>1882</v>
      </c>
      <c r="F921" t="s" s="4">
        <v>3436</v>
      </c>
      <c r="G921" t="s" s="4">
        <v>3437</v>
      </c>
    </row>
    <row r="922" ht="45.0" customHeight="true">
      <c r="A922" t="s" s="4">
        <v>3250</v>
      </c>
      <c r="B922" t="s" s="4">
        <v>4355</v>
      </c>
      <c r="C922" t="s" s="4">
        <v>3435</v>
      </c>
      <c r="D922" t="s" s="4">
        <v>1882</v>
      </c>
      <c r="E922" t="s" s="4">
        <v>1882</v>
      </c>
      <c r="F922" t="s" s="4">
        <v>3436</v>
      </c>
      <c r="G922" t="s" s="4">
        <v>3437</v>
      </c>
    </row>
    <row r="923" ht="45.0" customHeight="true">
      <c r="A923" t="s" s="4">
        <v>3252</v>
      </c>
      <c r="B923" t="s" s="4">
        <v>4356</v>
      </c>
      <c r="C923" t="s" s="4">
        <v>3435</v>
      </c>
      <c r="D923" t="s" s="4">
        <v>1882</v>
      </c>
      <c r="E923" t="s" s="4">
        <v>1882</v>
      </c>
      <c r="F923" t="s" s="4">
        <v>3436</v>
      </c>
      <c r="G923" t="s" s="4">
        <v>3437</v>
      </c>
    </row>
    <row r="924" ht="45.0" customHeight="true">
      <c r="A924" t="s" s="4">
        <v>3254</v>
      </c>
      <c r="B924" t="s" s="4">
        <v>4357</v>
      </c>
      <c r="C924" t="s" s="4">
        <v>3435</v>
      </c>
      <c r="D924" t="s" s="4">
        <v>1882</v>
      </c>
      <c r="E924" t="s" s="4">
        <v>1882</v>
      </c>
      <c r="F924" t="s" s="4">
        <v>3436</v>
      </c>
      <c r="G924" t="s" s="4">
        <v>3437</v>
      </c>
    </row>
    <row r="925" ht="45.0" customHeight="true">
      <c r="A925" t="s" s="4">
        <v>3256</v>
      </c>
      <c r="B925" t="s" s="4">
        <v>4358</v>
      </c>
      <c r="C925" t="s" s="4">
        <v>3435</v>
      </c>
      <c r="D925" t="s" s="4">
        <v>1882</v>
      </c>
      <c r="E925" t="s" s="4">
        <v>1882</v>
      </c>
      <c r="F925" t="s" s="4">
        <v>3436</v>
      </c>
      <c r="G925" t="s" s="4">
        <v>3437</v>
      </c>
    </row>
    <row r="926" ht="45.0" customHeight="true">
      <c r="A926" t="s" s="4">
        <v>3258</v>
      </c>
      <c r="B926" t="s" s="4">
        <v>4359</v>
      </c>
      <c r="C926" t="s" s="4">
        <v>3435</v>
      </c>
      <c r="D926" t="s" s="4">
        <v>1882</v>
      </c>
      <c r="E926" t="s" s="4">
        <v>1882</v>
      </c>
      <c r="F926" t="s" s="4">
        <v>3436</v>
      </c>
      <c r="G926" t="s" s="4">
        <v>3437</v>
      </c>
    </row>
    <row r="927" ht="45.0" customHeight="true">
      <c r="A927" t="s" s="4">
        <v>3260</v>
      </c>
      <c r="B927" t="s" s="4">
        <v>4360</v>
      </c>
      <c r="C927" t="s" s="4">
        <v>3435</v>
      </c>
      <c r="D927" t="s" s="4">
        <v>1882</v>
      </c>
      <c r="E927" t="s" s="4">
        <v>1882</v>
      </c>
      <c r="F927" t="s" s="4">
        <v>3436</v>
      </c>
      <c r="G927" t="s" s="4">
        <v>3437</v>
      </c>
    </row>
    <row r="928" ht="45.0" customHeight="true">
      <c r="A928" t="s" s="4">
        <v>3262</v>
      </c>
      <c r="B928" t="s" s="4">
        <v>4361</v>
      </c>
      <c r="C928" t="s" s="4">
        <v>3435</v>
      </c>
      <c r="D928" t="s" s="4">
        <v>1882</v>
      </c>
      <c r="E928" t="s" s="4">
        <v>1882</v>
      </c>
      <c r="F928" t="s" s="4">
        <v>3436</v>
      </c>
      <c r="G928" t="s" s="4">
        <v>3437</v>
      </c>
    </row>
    <row r="929" ht="45.0" customHeight="true">
      <c r="A929" t="s" s="4">
        <v>3264</v>
      </c>
      <c r="B929" t="s" s="4">
        <v>4362</v>
      </c>
      <c r="C929" t="s" s="4">
        <v>3435</v>
      </c>
      <c r="D929" t="s" s="4">
        <v>1882</v>
      </c>
      <c r="E929" t="s" s="4">
        <v>1882</v>
      </c>
      <c r="F929" t="s" s="4">
        <v>3436</v>
      </c>
      <c r="G929" t="s" s="4">
        <v>3437</v>
      </c>
    </row>
    <row r="930" ht="45.0" customHeight="true">
      <c r="A930" t="s" s="4">
        <v>3266</v>
      </c>
      <c r="B930" t="s" s="4">
        <v>4363</v>
      </c>
      <c r="C930" t="s" s="4">
        <v>3435</v>
      </c>
      <c r="D930" t="s" s="4">
        <v>1882</v>
      </c>
      <c r="E930" t="s" s="4">
        <v>1882</v>
      </c>
      <c r="F930" t="s" s="4">
        <v>3436</v>
      </c>
      <c r="G930" t="s" s="4">
        <v>3437</v>
      </c>
    </row>
    <row r="931" ht="45.0" customHeight="true">
      <c r="A931" t="s" s="4">
        <v>3268</v>
      </c>
      <c r="B931" t="s" s="4">
        <v>4364</v>
      </c>
      <c r="C931" t="s" s="4">
        <v>3435</v>
      </c>
      <c r="D931" t="s" s="4">
        <v>1882</v>
      </c>
      <c r="E931" t="s" s="4">
        <v>1882</v>
      </c>
      <c r="F931" t="s" s="4">
        <v>3436</v>
      </c>
      <c r="G931" t="s" s="4">
        <v>3437</v>
      </c>
    </row>
    <row r="932" ht="45.0" customHeight="true">
      <c r="A932" t="s" s="4">
        <v>3270</v>
      </c>
      <c r="B932" t="s" s="4">
        <v>4365</v>
      </c>
      <c r="C932" t="s" s="4">
        <v>3435</v>
      </c>
      <c r="D932" t="s" s="4">
        <v>1882</v>
      </c>
      <c r="E932" t="s" s="4">
        <v>1882</v>
      </c>
      <c r="F932" t="s" s="4">
        <v>3436</v>
      </c>
      <c r="G932" t="s" s="4">
        <v>3437</v>
      </c>
    </row>
    <row r="933" ht="45.0" customHeight="true">
      <c r="A933" t="s" s="4">
        <v>3272</v>
      </c>
      <c r="B933" t="s" s="4">
        <v>4366</v>
      </c>
      <c r="C933" t="s" s="4">
        <v>3435</v>
      </c>
      <c r="D933" t="s" s="4">
        <v>1882</v>
      </c>
      <c r="E933" t="s" s="4">
        <v>1882</v>
      </c>
      <c r="F933" t="s" s="4">
        <v>3436</v>
      </c>
      <c r="G933" t="s" s="4">
        <v>3437</v>
      </c>
    </row>
    <row r="934" ht="45.0" customHeight="true">
      <c r="A934" t="s" s="4">
        <v>3274</v>
      </c>
      <c r="B934" t="s" s="4">
        <v>4367</v>
      </c>
      <c r="C934" t="s" s="4">
        <v>3435</v>
      </c>
      <c r="D934" t="s" s="4">
        <v>1882</v>
      </c>
      <c r="E934" t="s" s="4">
        <v>1882</v>
      </c>
      <c r="F934" t="s" s="4">
        <v>3436</v>
      </c>
      <c r="G934" t="s" s="4">
        <v>3437</v>
      </c>
    </row>
    <row r="935" ht="45.0" customHeight="true">
      <c r="A935" t="s" s="4">
        <v>3276</v>
      </c>
      <c r="B935" t="s" s="4">
        <v>4368</v>
      </c>
      <c r="C935" t="s" s="4">
        <v>3435</v>
      </c>
      <c r="D935" t="s" s="4">
        <v>1882</v>
      </c>
      <c r="E935" t="s" s="4">
        <v>1882</v>
      </c>
      <c r="F935" t="s" s="4">
        <v>3436</v>
      </c>
      <c r="G935" t="s" s="4">
        <v>3437</v>
      </c>
    </row>
    <row r="936" ht="45.0" customHeight="true">
      <c r="A936" t="s" s="4">
        <v>3278</v>
      </c>
      <c r="B936" t="s" s="4">
        <v>4369</v>
      </c>
      <c r="C936" t="s" s="4">
        <v>3435</v>
      </c>
      <c r="D936" t="s" s="4">
        <v>1882</v>
      </c>
      <c r="E936" t="s" s="4">
        <v>1882</v>
      </c>
      <c r="F936" t="s" s="4">
        <v>3436</v>
      </c>
      <c r="G936" t="s" s="4">
        <v>3437</v>
      </c>
    </row>
    <row r="937" ht="45.0" customHeight="true">
      <c r="A937" t="s" s="4">
        <v>3280</v>
      </c>
      <c r="B937" t="s" s="4">
        <v>4370</v>
      </c>
      <c r="C937" t="s" s="4">
        <v>3435</v>
      </c>
      <c r="D937" t="s" s="4">
        <v>1882</v>
      </c>
      <c r="E937" t="s" s="4">
        <v>1882</v>
      </c>
      <c r="F937" t="s" s="4">
        <v>3436</v>
      </c>
      <c r="G937" t="s" s="4">
        <v>3437</v>
      </c>
    </row>
    <row r="938" ht="45.0" customHeight="true">
      <c r="A938" t="s" s="4">
        <v>3282</v>
      </c>
      <c r="B938" t="s" s="4">
        <v>4371</v>
      </c>
      <c r="C938" t="s" s="4">
        <v>3435</v>
      </c>
      <c r="D938" t="s" s="4">
        <v>1882</v>
      </c>
      <c r="E938" t="s" s="4">
        <v>1882</v>
      </c>
      <c r="F938" t="s" s="4">
        <v>3436</v>
      </c>
      <c r="G938" t="s" s="4">
        <v>3437</v>
      </c>
    </row>
    <row r="939" ht="45.0" customHeight="true">
      <c r="A939" t="s" s="4">
        <v>3284</v>
      </c>
      <c r="B939" t="s" s="4">
        <v>4372</v>
      </c>
      <c r="C939" t="s" s="4">
        <v>3435</v>
      </c>
      <c r="D939" t="s" s="4">
        <v>1882</v>
      </c>
      <c r="E939" t="s" s="4">
        <v>1882</v>
      </c>
      <c r="F939" t="s" s="4">
        <v>3436</v>
      </c>
      <c r="G939" t="s" s="4">
        <v>3437</v>
      </c>
    </row>
    <row r="940" ht="45.0" customHeight="true">
      <c r="A940" t="s" s="4">
        <v>3286</v>
      </c>
      <c r="B940" t="s" s="4">
        <v>4373</v>
      </c>
      <c r="C940" t="s" s="4">
        <v>3435</v>
      </c>
      <c r="D940" t="s" s="4">
        <v>1882</v>
      </c>
      <c r="E940" t="s" s="4">
        <v>1882</v>
      </c>
      <c r="F940" t="s" s="4">
        <v>3436</v>
      </c>
      <c r="G940" t="s" s="4">
        <v>3437</v>
      </c>
    </row>
    <row r="941" ht="45.0" customHeight="true">
      <c r="A941" t="s" s="4">
        <v>3288</v>
      </c>
      <c r="B941" t="s" s="4">
        <v>4374</v>
      </c>
      <c r="C941" t="s" s="4">
        <v>3435</v>
      </c>
      <c r="D941" t="s" s="4">
        <v>1882</v>
      </c>
      <c r="E941" t="s" s="4">
        <v>1882</v>
      </c>
      <c r="F941" t="s" s="4">
        <v>3436</v>
      </c>
      <c r="G941" t="s" s="4">
        <v>3437</v>
      </c>
    </row>
    <row r="942" ht="45.0" customHeight="true">
      <c r="A942" t="s" s="4">
        <v>3290</v>
      </c>
      <c r="B942" t="s" s="4">
        <v>4375</v>
      </c>
      <c r="C942" t="s" s="4">
        <v>3435</v>
      </c>
      <c r="D942" t="s" s="4">
        <v>1882</v>
      </c>
      <c r="E942" t="s" s="4">
        <v>1882</v>
      </c>
      <c r="F942" t="s" s="4">
        <v>3436</v>
      </c>
      <c r="G942" t="s" s="4">
        <v>3437</v>
      </c>
    </row>
    <row r="943" ht="45.0" customHeight="true">
      <c r="A943" t="s" s="4">
        <v>3292</v>
      </c>
      <c r="B943" t="s" s="4">
        <v>4376</v>
      </c>
      <c r="C943" t="s" s="4">
        <v>3435</v>
      </c>
      <c r="D943" t="s" s="4">
        <v>1882</v>
      </c>
      <c r="E943" t="s" s="4">
        <v>1882</v>
      </c>
      <c r="F943" t="s" s="4">
        <v>3436</v>
      </c>
      <c r="G943" t="s" s="4">
        <v>3437</v>
      </c>
    </row>
    <row r="944" ht="45.0" customHeight="true">
      <c r="A944" t="s" s="4">
        <v>3294</v>
      </c>
      <c r="B944" t="s" s="4">
        <v>4377</v>
      </c>
      <c r="C944" t="s" s="4">
        <v>3435</v>
      </c>
      <c r="D944" t="s" s="4">
        <v>1882</v>
      </c>
      <c r="E944" t="s" s="4">
        <v>1882</v>
      </c>
      <c r="F944" t="s" s="4">
        <v>3436</v>
      </c>
      <c r="G944" t="s" s="4">
        <v>3437</v>
      </c>
    </row>
    <row r="945" ht="45.0" customHeight="true">
      <c r="A945" t="s" s="4">
        <v>3296</v>
      </c>
      <c r="B945" t="s" s="4">
        <v>4378</v>
      </c>
      <c r="C945" t="s" s="4">
        <v>3435</v>
      </c>
      <c r="D945" t="s" s="4">
        <v>1882</v>
      </c>
      <c r="E945" t="s" s="4">
        <v>1882</v>
      </c>
      <c r="F945" t="s" s="4">
        <v>3436</v>
      </c>
      <c r="G945" t="s" s="4">
        <v>3437</v>
      </c>
    </row>
    <row r="946" ht="45.0" customHeight="true">
      <c r="A946" t="s" s="4">
        <v>3298</v>
      </c>
      <c r="B946" t="s" s="4">
        <v>4379</v>
      </c>
      <c r="C946" t="s" s="4">
        <v>3435</v>
      </c>
      <c r="D946" t="s" s="4">
        <v>1882</v>
      </c>
      <c r="E946" t="s" s="4">
        <v>1882</v>
      </c>
      <c r="F946" t="s" s="4">
        <v>3436</v>
      </c>
      <c r="G946" t="s" s="4">
        <v>3437</v>
      </c>
    </row>
    <row r="947" ht="45.0" customHeight="true">
      <c r="A947" t="s" s="4">
        <v>3300</v>
      </c>
      <c r="B947" t="s" s="4">
        <v>4380</v>
      </c>
      <c r="C947" t="s" s="4">
        <v>3435</v>
      </c>
      <c r="D947" t="s" s="4">
        <v>1882</v>
      </c>
      <c r="E947" t="s" s="4">
        <v>1882</v>
      </c>
      <c r="F947" t="s" s="4">
        <v>3436</v>
      </c>
      <c r="G947" t="s" s="4">
        <v>3437</v>
      </c>
    </row>
    <row r="948" ht="45.0" customHeight="true">
      <c r="A948" t="s" s="4">
        <v>3302</v>
      </c>
      <c r="B948" t="s" s="4">
        <v>4381</v>
      </c>
      <c r="C948" t="s" s="4">
        <v>3435</v>
      </c>
      <c r="D948" t="s" s="4">
        <v>1882</v>
      </c>
      <c r="E948" t="s" s="4">
        <v>1882</v>
      </c>
      <c r="F948" t="s" s="4">
        <v>3436</v>
      </c>
      <c r="G948" t="s" s="4">
        <v>3437</v>
      </c>
    </row>
    <row r="949" ht="45.0" customHeight="true">
      <c r="A949" t="s" s="4">
        <v>3304</v>
      </c>
      <c r="B949" t="s" s="4">
        <v>4382</v>
      </c>
      <c r="C949" t="s" s="4">
        <v>3435</v>
      </c>
      <c r="D949" t="s" s="4">
        <v>1882</v>
      </c>
      <c r="E949" t="s" s="4">
        <v>1882</v>
      </c>
      <c r="F949" t="s" s="4">
        <v>3436</v>
      </c>
      <c r="G949" t="s" s="4">
        <v>3437</v>
      </c>
    </row>
    <row r="950" ht="45.0" customHeight="true">
      <c r="A950" t="s" s="4">
        <v>3306</v>
      </c>
      <c r="B950" t="s" s="4">
        <v>4383</v>
      </c>
      <c r="C950" t="s" s="4">
        <v>3435</v>
      </c>
      <c r="D950" t="s" s="4">
        <v>1882</v>
      </c>
      <c r="E950" t="s" s="4">
        <v>1882</v>
      </c>
      <c r="F950" t="s" s="4">
        <v>3436</v>
      </c>
      <c r="G950" t="s" s="4">
        <v>3437</v>
      </c>
    </row>
    <row r="951" ht="45.0" customHeight="true">
      <c r="A951" t="s" s="4">
        <v>3308</v>
      </c>
      <c r="B951" t="s" s="4">
        <v>4384</v>
      </c>
      <c r="C951" t="s" s="4">
        <v>3435</v>
      </c>
      <c r="D951" t="s" s="4">
        <v>1882</v>
      </c>
      <c r="E951" t="s" s="4">
        <v>1882</v>
      </c>
      <c r="F951" t="s" s="4">
        <v>3436</v>
      </c>
      <c r="G951" t="s" s="4">
        <v>3437</v>
      </c>
    </row>
    <row r="952" ht="45.0" customHeight="true">
      <c r="A952" t="s" s="4">
        <v>3310</v>
      </c>
      <c r="B952" t="s" s="4">
        <v>4385</v>
      </c>
      <c r="C952" t="s" s="4">
        <v>3435</v>
      </c>
      <c r="D952" t="s" s="4">
        <v>1882</v>
      </c>
      <c r="E952" t="s" s="4">
        <v>1882</v>
      </c>
      <c r="F952" t="s" s="4">
        <v>3436</v>
      </c>
      <c r="G952" t="s" s="4">
        <v>3437</v>
      </c>
    </row>
    <row r="953" ht="45.0" customHeight="true">
      <c r="A953" t="s" s="4">
        <v>3312</v>
      </c>
      <c r="B953" t="s" s="4">
        <v>4386</v>
      </c>
      <c r="C953" t="s" s="4">
        <v>3435</v>
      </c>
      <c r="D953" t="s" s="4">
        <v>1882</v>
      </c>
      <c r="E953" t="s" s="4">
        <v>1882</v>
      </c>
      <c r="F953" t="s" s="4">
        <v>3436</v>
      </c>
      <c r="G953" t="s" s="4">
        <v>3437</v>
      </c>
    </row>
    <row r="954" ht="45.0" customHeight="true">
      <c r="A954" t="s" s="4">
        <v>3314</v>
      </c>
      <c r="B954" t="s" s="4">
        <v>4387</v>
      </c>
      <c r="C954" t="s" s="4">
        <v>3435</v>
      </c>
      <c r="D954" t="s" s="4">
        <v>1882</v>
      </c>
      <c r="E954" t="s" s="4">
        <v>1882</v>
      </c>
      <c r="F954" t="s" s="4">
        <v>3436</v>
      </c>
      <c r="G954" t="s" s="4">
        <v>3437</v>
      </c>
    </row>
    <row r="955" ht="45.0" customHeight="true">
      <c r="A955" t="s" s="4">
        <v>3316</v>
      </c>
      <c r="B955" t="s" s="4">
        <v>4388</v>
      </c>
      <c r="C955" t="s" s="4">
        <v>3435</v>
      </c>
      <c r="D955" t="s" s="4">
        <v>1882</v>
      </c>
      <c r="E955" t="s" s="4">
        <v>1882</v>
      </c>
      <c r="F955" t="s" s="4">
        <v>3436</v>
      </c>
      <c r="G955" t="s" s="4">
        <v>3437</v>
      </c>
    </row>
    <row r="956" ht="45.0" customHeight="true">
      <c r="A956" t="s" s="4">
        <v>3318</v>
      </c>
      <c r="B956" t="s" s="4">
        <v>4389</v>
      </c>
      <c r="C956" t="s" s="4">
        <v>3435</v>
      </c>
      <c r="D956" t="s" s="4">
        <v>1882</v>
      </c>
      <c r="E956" t="s" s="4">
        <v>1882</v>
      </c>
      <c r="F956" t="s" s="4">
        <v>3436</v>
      </c>
      <c r="G956" t="s" s="4">
        <v>3437</v>
      </c>
    </row>
    <row r="957" ht="45.0" customHeight="true">
      <c r="A957" t="s" s="4">
        <v>3320</v>
      </c>
      <c r="B957" t="s" s="4">
        <v>4390</v>
      </c>
      <c r="C957" t="s" s="4">
        <v>3435</v>
      </c>
      <c r="D957" t="s" s="4">
        <v>1882</v>
      </c>
      <c r="E957" t="s" s="4">
        <v>1882</v>
      </c>
      <c r="F957" t="s" s="4">
        <v>3436</v>
      </c>
      <c r="G957" t="s" s="4">
        <v>3437</v>
      </c>
    </row>
    <row r="958" ht="45.0" customHeight="true">
      <c r="A958" t="s" s="4">
        <v>3322</v>
      </c>
      <c r="B958" t="s" s="4">
        <v>4391</v>
      </c>
      <c r="C958" t="s" s="4">
        <v>3435</v>
      </c>
      <c r="D958" t="s" s="4">
        <v>1882</v>
      </c>
      <c r="E958" t="s" s="4">
        <v>1882</v>
      </c>
      <c r="F958" t="s" s="4">
        <v>3436</v>
      </c>
      <c r="G958" t="s" s="4">
        <v>3437</v>
      </c>
    </row>
    <row r="959" ht="45.0" customHeight="true">
      <c r="A959" t="s" s="4">
        <v>3324</v>
      </c>
      <c r="B959" t="s" s="4">
        <v>4392</v>
      </c>
      <c r="C959" t="s" s="4">
        <v>3435</v>
      </c>
      <c r="D959" t="s" s="4">
        <v>1882</v>
      </c>
      <c r="E959" t="s" s="4">
        <v>1882</v>
      </c>
      <c r="F959" t="s" s="4">
        <v>3436</v>
      </c>
      <c r="G959" t="s" s="4">
        <v>3437</v>
      </c>
    </row>
    <row r="960" ht="45.0" customHeight="true">
      <c r="A960" t="s" s="4">
        <v>3326</v>
      </c>
      <c r="B960" t="s" s="4">
        <v>4393</v>
      </c>
      <c r="C960" t="s" s="4">
        <v>3435</v>
      </c>
      <c r="D960" t="s" s="4">
        <v>1882</v>
      </c>
      <c r="E960" t="s" s="4">
        <v>1882</v>
      </c>
      <c r="F960" t="s" s="4">
        <v>3436</v>
      </c>
      <c r="G960" t="s" s="4">
        <v>3437</v>
      </c>
    </row>
    <row r="961" ht="45.0" customHeight="true">
      <c r="A961" t="s" s="4">
        <v>3328</v>
      </c>
      <c r="B961" t="s" s="4">
        <v>4394</v>
      </c>
      <c r="C961" t="s" s="4">
        <v>3435</v>
      </c>
      <c r="D961" t="s" s="4">
        <v>1882</v>
      </c>
      <c r="E961" t="s" s="4">
        <v>1882</v>
      </c>
      <c r="F961" t="s" s="4">
        <v>3436</v>
      </c>
      <c r="G961" t="s" s="4">
        <v>3437</v>
      </c>
    </row>
    <row r="962" ht="45.0" customHeight="true">
      <c r="A962" t="s" s="4">
        <v>3330</v>
      </c>
      <c r="B962" t="s" s="4">
        <v>4395</v>
      </c>
      <c r="C962" t="s" s="4">
        <v>3435</v>
      </c>
      <c r="D962" t="s" s="4">
        <v>1882</v>
      </c>
      <c r="E962" t="s" s="4">
        <v>1882</v>
      </c>
      <c r="F962" t="s" s="4">
        <v>3436</v>
      </c>
      <c r="G962" t="s" s="4">
        <v>3437</v>
      </c>
    </row>
    <row r="963" ht="45.0" customHeight="true">
      <c r="A963" t="s" s="4">
        <v>3332</v>
      </c>
      <c r="B963" t="s" s="4">
        <v>4396</v>
      </c>
      <c r="C963" t="s" s="4">
        <v>3435</v>
      </c>
      <c r="D963" t="s" s="4">
        <v>1882</v>
      </c>
      <c r="E963" t="s" s="4">
        <v>1882</v>
      </c>
      <c r="F963" t="s" s="4">
        <v>3436</v>
      </c>
      <c r="G963" t="s" s="4">
        <v>3437</v>
      </c>
    </row>
    <row r="964" ht="45.0" customHeight="true">
      <c r="A964" t="s" s="4">
        <v>3334</v>
      </c>
      <c r="B964" t="s" s="4">
        <v>4397</v>
      </c>
      <c r="C964" t="s" s="4">
        <v>3435</v>
      </c>
      <c r="D964" t="s" s="4">
        <v>1882</v>
      </c>
      <c r="E964" t="s" s="4">
        <v>1882</v>
      </c>
      <c r="F964" t="s" s="4">
        <v>3436</v>
      </c>
      <c r="G964" t="s" s="4">
        <v>3437</v>
      </c>
    </row>
    <row r="965" ht="45.0" customHeight="true">
      <c r="A965" t="s" s="4">
        <v>3336</v>
      </c>
      <c r="B965" t="s" s="4">
        <v>4398</v>
      </c>
      <c r="C965" t="s" s="4">
        <v>3435</v>
      </c>
      <c r="D965" t="s" s="4">
        <v>1882</v>
      </c>
      <c r="E965" t="s" s="4">
        <v>1882</v>
      </c>
      <c r="F965" t="s" s="4">
        <v>3436</v>
      </c>
      <c r="G965" t="s" s="4">
        <v>3437</v>
      </c>
    </row>
    <row r="966" ht="45.0" customHeight="true">
      <c r="A966" t="s" s="4">
        <v>3338</v>
      </c>
      <c r="B966" t="s" s="4">
        <v>4399</v>
      </c>
      <c r="C966" t="s" s="4">
        <v>3435</v>
      </c>
      <c r="D966" t="s" s="4">
        <v>1882</v>
      </c>
      <c r="E966" t="s" s="4">
        <v>1882</v>
      </c>
      <c r="F966" t="s" s="4">
        <v>3436</v>
      </c>
      <c r="G966" t="s" s="4">
        <v>3437</v>
      </c>
    </row>
    <row r="967" ht="45.0" customHeight="true">
      <c r="A967" t="s" s="4">
        <v>3340</v>
      </c>
      <c r="B967" t="s" s="4">
        <v>4400</v>
      </c>
      <c r="C967" t="s" s="4">
        <v>3435</v>
      </c>
      <c r="D967" t="s" s="4">
        <v>1882</v>
      </c>
      <c r="E967" t="s" s="4">
        <v>1882</v>
      </c>
      <c r="F967" t="s" s="4">
        <v>3436</v>
      </c>
      <c r="G967" t="s" s="4">
        <v>3437</v>
      </c>
    </row>
    <row r="968" ht="45.0" customHeight="true">
      <c r="A968" t="s" s="4">
        <v>3342</v>
      </c>
      <c r="B968" t="s" s="4">
        <v>4401</v>
      </c>
      <c r="C968" t="s" s="4">
        <v>3435</v>
      </c>
      <c r="D968" t="s" s="4">
        <v>1882</v>
      </c>
      <c r="E968" t="s" s="4">
        <v>1882</v>
      </c>
      <c r="F968" t="s" s="4">
        <v>3436</v>
      </c>
      <c r="G968" t="s" s="4">
        <v>3437</v>
      </c>
    </row>
    <row r="969" ht="45.0" customHeight="true">
      <c r="A969" t="s" s="4">
        <v>3344</v>
      </c>
      <c r="B969" t="s" s="4">
        <v>4402</v>
      </c>
      <c r="C969" t="s" s="4">
        <v>3435</v>
      </c>
      <c r="D969" t="s" s="4">
        <v>1882</v>
      </c>
      <c r="E969" t="s" s="4">
        <v>1882</v>
      </c>
      <c r="F969" t="s" s="4">
        <v>3436</v>
      </c>
      <c r="G969" t="s" s="4">
        <v>3437</v>
      </c>
    </row>
    <row r="970" ht="45.0" customHeight="true">
      <c r="A970" t="s" s="4">
        <v>3346</v>
      </c>
      <c r="B970" t="s" s="4">
        <v>4403</v>
      </c>
      <c r="C970" t="s" s="4">
        <v>3435</v>
      </c>
      <c r="D970" t="s" s="4">
        <v>1882</v>
      </c>
      <c r="E970" t="s" s="4">
        <v>1882</v>
      </c>
      <c r="F970" t="s" s="4">
        <v>3436</v>
      </c>
      <c r="G970" t="s" s="4">
        <v>3437</v>
      </c>
    </row>
    <row r="971" ht="45.0" customHeight="true">
      <c r="A971" t="s" s="4">
        <v>3348</v>
      </c>
      <c r="B971" t="s" s="4">
        <v>4404</v>
      </c>
      <c r="C971" t="s" s="4">
        <v>3435</v>
      </c>
      <c r="D971" t="s" s="4">
        <v>1882</v>
      </c>
      <c r="E971" t="s" s="4">
        <v>1882</v>
      </c>
      <c r="F971" t="s" s="4">
        <v>3436</v>
      </c>
      <c r="G971" t="s" s="4">
        <v>3437</v>
      </c>
    </row>
    <row r="972" ht="45.0" customHeight="true">
      <c r="A972" t="s" s="4">
        <v>3350</v>
      </c>
      <c r="B972" t="s" s="4">
        <v>4405</v>
      </c>
      <c r="C972" t="s" s="4">
        <v>3435</v>
      </c>
      <c r="D972" t="s" s="4">
        <v>1882</v>
      </c>
      <c r="E972" t="s" s="4">
        <v>1882</v>
      </c>
      <c r="F972" t="s" s="4">
        <v>3436</v>
      </c>
      <c r="G972" t="s" s="4">
        <v>3437</v>
      </c>
    </row>
    <row r="973" ht="45.0" customHeight="true">
      <c r="A973" t="s" s="4">
        <v>3352</v>
      </c>
      <c r="B973" t="s" s="4">
        <v>4406</v>
      </c>
      <c r="C973" t="s" s="4">
        <v>3435</v>
      </c>
      <c r="D973" t="s" s="4">
        <v>1882</v>
      </c>
      <c r="E973" t="s" s="4">
        <v>1882</v>
      </c>
      <c r="F973" t="s" s="4">
        <v>3436</v>
      </c>
      <c r="G973" t="s" s="4">
        <v>3437</v>
      </c>
    </row>
    <row r="974" ht="45.0" customHeight="true">
      <c r="A974" t="s" s="4">
        <v>3354</v>
      </c>
      <c r="B974" t="s" s="4">
        <v>4407</v>
      </c>
      <c r="C974" t="s" s="4">
        <v>3435</v>
      </c>
      <c r="D974" t="s" s="4">
        <v>1882</v>
      </c>
      <c r="E974" t="s" s="4">
        <v>1882</v>
      </c>
      <c r="F974" t="s" s="4">
        <v>3436</v>
      </c>
      <c r="G974" t="s" s="4">
        <v>3437</v>
      </c>
    </row>
    <row r="975" ht="45.0" customHeight="true">
      <c r="A975" t="s" s="4">
        <v>3356</v>
      </c>
      <c r="B975" t="s" s="4">
        <v>4408</v>
      </c>
      <c r="C975" t="s" s="4">
        <v>3435</v>
      </c>
      <c r="D975" t="s" s="4">
        <v>1882</v>
      </c>
      <c r="E975" t="s" s="4">
        <v>1882</v>
      </c>
      <c r="F975" t="s" s="4">
        <v>3436</v>
      </c>
      <c r="G975" t="s" s="4">
        <v>3437</v>
      </c>
    </row>
    <row r="976" ht="45.0" customHeight="true">
      <c r="A976" t="s" s="4">
        <v>3358</v>
      </c>
      <c r="B976" t="s" s="4">
        <v>4409</v>
      </c>
      <c r="C976" t="s" s="4">
        <v>3435</v>
      </c>
      <c r="D976" t="s" s="4">
        <v>1882</v>
      </c>
      <c r="E976" t="s" s="4">
        <v>1882</v>
      </c>
      <c r="F976" t="s" s="4">
        <v>3436</v>
      </c>
      <c r="G976" t="s" s="4">
        <v>3437</v>
      </c>
    </row>
    <row r="977" ht="45.0" customHeight="true">
      <c r="A977" t="s" s="4">
        <v>3360</v>
      </c>
      <c r="B977" t="s" s="4">
        <v>4410</v>
      </c>
      <c r="C977" t="s" s="4">
        <v>3435</v>
      </c>
      <c r="D977" t="s" s="4">
        <v>1882</v>
      </c>
      <c r="E977" t="s" s="4">
        <v>1882</v>
      </c>
      <c r="F977" t="s" s="4">
        <v>3436</v>
      </c>
      <c r="G977" t="s" s="4">
        <v>3437</v>
      </c>
    </row>
    <row r="978" ht="45.0" customHeight="true">
      <c r="A978" t="s" s="4">
        <v>3362</v>
      </c>
      <c r="B978" t="s" s="4">
        <v>4411</v>
      </c>
      <c r="C978" t="s" s="4">
        <v>3435</v>
      </c>
      <c r="D978" t="s" s="4">
        <v>1882</v>
      </c>
      <c r="E978" t="s" s="4">
        <v>1882</v>
      </c>
      <c r="F978" t="s" s="4">
        <v>3436</v>
      </c>
      <c r="G978" t="s" s="4">
        <v>3437</v>
      </c>
    </row>
    <row r="979" ht="45.0" customHeight="true">
      <c r="A979" t="s" s="4">
        <v>3364</v>
      </c>
      <c r="B979" t="s" s="4">
        <v>4412</v>
      </c>
      <c r="C979" t="s" s="4">
        <v>3435</v>
      </c>
      <c r="D979" t="s" s="4">
        <v>1882</v>
      </c>
      <c r="E979" t="s" s="4">
        <v>1882</v>
      </c>
      <c r="F979" t="s" s="4">
        <v>3436</v>
      </c>
      <c r="G979" t="s" s="4">
        <v>3437</v>
      </c>
    </row>
    <row r="980" ht="45.0" customHeight="true">
      <c r="A980" t="s" s="4">
        <v>3366</v>
      </c>
      <c r="B980" t="s" s="4">
        <v>4413</v>
      </c>
      <c r="C980" t="s" s="4">
        <v>3435</v>
      </c>
      <c r="D980" t="s" s="4">
        <v>1882</v>
      </c>
      <c r="E980" t="s" s="4">
        <v>1882</v>
      </c>
      <c r="F980" t="s" s="4">
        <v>3436</v>
      </c>
      <c r="G980" t="s" s="4">
        <v>3437</v>
      </c>
    </row>
    <row r="981" ht="45.0" customHeight="true">
      <c r="A981" t="s" s="4">
        <v>3368</v>
      </c>
      <c r="B981" t="s" s="4">
        <v>4414</v>
      </c>
      <c r="C981" t="s" s="4">
        <v>3435</v>
      </c>
      <c r="D981" t="s" s="4">
        <v>1882</v>
      </c>
      <c r="E981" t="s" s="4">
        <v>1882</v>
      </c>
      <c r="F981" t="s" s="4">
        <v>3436</v>
      </c>
      <c r="G981" t="s" s="4">
        <v>3437</v>
      </c>
    </row>
    <row r="982" ht="45.0" customHeight="true">
      <c r="A982" t="s" s="4">
        <v>3370</v>
      </c>
      <c r="B982" t="s" s="4">
        <v>4415</v>
      </c>
      <c r="C982" t="s" s="4">
        <v>3435</v>
      </c>
      <c r="D982" t="s" s="4">
        <v>1882</v>
      </c>
      <c r="E982" t="s" s="4">
        <v>1882</v>
      </c>
      <c r="F982" t="s" s="4">
        <v>3436</v>
      </c>
      <c r="G982" t="s" s="4">
        <v>3437</v>
      </c>
    </row>
    <row r="983" ht="45.0" customHeight="true">
      <c r="A983" t="s" s="4">
        <v>3372</v>
      </c>
      <c r="B983" t="s" s="4">
        <v>4416</v>
      </c>
      <c r="C983" t="s" s="4">
        <v>3435</v>
      </c>
      <c r="D983" t="s" s="4">
        <v>1882</v>
      </c>
      <c r="E983" t="s" s="4">
        <v>1882</v>
      </c>
      <c r="F983" t="s" s="4">
        <v>3436</v>
      </c>
      <c r="G983" t="s" s="4">
        <v>3437</v>
      </c>
    </row>
    <row r="984" ht="45.0" customHeight="true">
      <c r="A984" t="s" s="4">
        <v>3374</v>
      </c>
      <c r="B984" t="s" s="4">
        <v>4417</v>
      </c>
      <c r="C984" t="s" s="4">
        <v>3435</v>
      </c>
      <c r="D984" t="s" s="4">
        <v>1882</v>
      </c>
      <c r="E984" t="s" s="4">
        <v>1882</v>
      </c>
      <c r="F984" t="s" s="4">
        <v>3436</v>
      </c>
      <c r="G984" t="s" s="4">
        <v>3437</v>
      </c>
    </row>
    <row r="985" ht="45.0" customHeight="true">
      <c r="A985" t="s" s="4">
        <v>3376</v>
      </c>
      <c r="B985" t="s" s="4">
        <v>4418</v>
      </c>
      <c r="C985" t="s" s="4">
        <v>3435</v>
      </c>
      <c r="D985" t="s" s="4">
        <v>1882</v>
      </c>
      <c r="E985" t="s" s="4">
        <v>1882</v>
      </c>
      <c r="F985" t="s" s="4">
        <v>3436</v>
      </c>
      <c r="G985" t="s" s="4">
        <v>3437</v>
      </c>
    </row>
    <row r="986" ht="45.0" customHeight="true">
      <c r="A986" t="s" s="4">
        <v>3378</v>
      </c>
      <c r="B986" t="s" s="4">
        <v>4419</v>
      </c>
      <c r="C986" t="s" s="4">
        <v>3435</v>
      </c>
      <c r="D986" t="s" s="4">
        <v>1882</v>
      </c>
      <c r="E986" t="s" s="4">
        <v>1882</v>
      </c>
      <c r="F986" t="s" s="4">
        <v>3436</v>
      </c>
      <c r="G986" t="s" s="4">
        <v>3437</v>
      </c>
    </row>
    <row r="987" ht="45.0" customHeight="true">
      <c r="A987" t="s" s="4">
        <v>3380</v>
      </c>
      <c r="B987" t="s" s="4">
        <v>4420</v>
      </c>
      <c r="C987" t="s" s="4">
        <v>3435</v>
      </c>
      <c r="D987" t="s" s="4">
        <v>1882</v>
      </c>
      <c r="E987" t="s" s="4">
        <v>1882</v>
      </c>
      <c r="F987" t="s" s="4">
        <v>3436</v>
      </c>
      <c r="G987" t="s" s="4">
        <v>3437</v>
      </c>
    </row>
    <row r="988" ht="45.0" customHeight="true">
      <c r="A988" t="s" s="4">
        <v>3382</v>
      </c>
      <c r="B988" t="s" s="4">
        <v>4421</v>
      </c>
      <c r="C988" t="s" s="4">
        <v>3435</v>
      </c>
      <c r="D988" t="s" s="4">
        <v>1882</v>
      </c>
      <c r="E988" t="s" s="4">
        <v>1882</v>
      </c>
      <c r="F988" t="s" s="4">
        <v>3436</v>
      </c>
      <c r="G988" t="s" s="4">
        <v>3437</v>
      </c>
    </row>
    <row r="989" ht="45.0" customHeight="true">
      <c r="A989" t="s" s="4">
        <v>3384</v>
      </c>
      <c r="B989" t="s" s="4">
        <v>4422</v>
      </c>
      <c r="C989" t="s" s="4">
        <v>3435</v>
      </c>
      <c r="D989" t="s" s="4">
        <v>1882</v>
      </c>
      <c r="E989" t="s" s="4">
        <v>1882</v>
      </c>
      <c r="F989" t="s" s="4">
        <v>3436</v>
      </c>
      <c r="G989" t="s" s="4">
        <v>3437</v>
      </c>
    </row>
    <row r="990" ht="45.0" customHeight="true">
      <c r="A990" t="s" s="4">
        <v>3386</v>
      </c>
      <c r="B990" t="s" s="4">
        <v>4423</v>
      </c>
      <c r="C990" t="s" s="4">
        <v>3435</v>
      </c>
      <c r="D990" t="s" s="4">
        <v>1882</v>
      </c>
      <c r="E990" t="s" s="4">
        <v>1882</v>
      </c>
      <c r="F990" t="s" s="4">
        <v>3436</v>
      </c>
      <c r="G990" t="s" s="4">
        <v>3437</v>
      </c>
    </row>
    <row r="991" ht="45.0" customHeight="true">
      <c r="A991" t="s" s="4">
        <v>3388</v>
      </c>
      <c r="B991" t="s" s="4">
        <v>4424</v>
      </c>
      <c r="C991" t="s" s="4">
        <v>3435</v>
      </c>
      <c r="D991" t="s" s="4">
        <v>1882</v>
      </c>
      <c r="E991" t="s" s="4">
        <v>1882</v>
      </c>
      <c r="F991" t="s" s="4">
        <v>3436</v>
      </c>
      <c r="G991" t="s" s="4">
        <v>3437</v>
      </c>
    </row>
    <row r="992" ht="45.0" customHeight="true">
      <c r="A992" t="s" s="4">
        <v>3390</v>
      </c>
      <c r="B992" t="s" s="4">
        <v>4425</v>
      </c>
      <c r="C992" t="s" s="4">
        <v>3435</v>
      </c>
      <c r="D992" t="s" s="4">
        <v>1882</v>
      </c>
      <c r="E992" t="s" s="4">
        <v>1882</v>
      </c>
      <c r="F992" t="s" s="4">
        <v>3436</v>
      </c>
      <c r="G992" t="s" s="4">
        <v>3437</v>
      </c>
    </row>
    <row r="993" ht="45.0" customHeight="true">
      <c r="A993" t="s" s="4">
        <v>3392</v>
      </c>
      <c r="B993" t="s" s="4">
        <v>4426</v>
      </c>
      <c r="C993" t="s" s="4">
        <v>3435</v>
      </c>
      <c r="D993" t="s" s="4">
        <v>1882</v>
      </c>
      <c r="E993" t="s" s="4">
        <v>1882</v>
      </c>
      <c r="F993" t="s" s="4">
        <v>3436</v>
      </c>
      <c r="G993" t="s" s="4">
        <v>3437</v>
      </c>
    </row>
    <row r="994" ht="45.0" customHeight="true">
      <c r="A994" t="s" s="4">
        <v>3394</v>
      </c>
      <c r="B994" t="s" s="4">
        <v>4427</v>
      </c>
      <c r="C994" t="s" s="4">
        <v>3435</v>
      </c>
      <c r="D994" t="s" s="4">
        <v>1882</v>
      </c>
      <c r="E994" t="s" s="4">
        <v>1882</v>
      </c>
      <c r="F994" t="s" s="4">
        <v>3436</v>
      </c>
      <c r="G994" t="s" s="4">
        <v>3437</v>
      </c>
    </row>
    <row r="995" ht="45.0" customHeight="true">
      <c r="A995" t="s" s="4">
        <v>3396</v>
      </c>
      <c r="B995" t="s" s="4">
        <v>4428</v>
      </c>
      <c r="C995" t="s" s="4">
        <v>3435</v>
      </c>
      <c r="D995" t="s" s="4">
        <v>1882</v>
      </c>
      <c r="E995" t="s" s="4">
        <v>1882</v>
      </c>
      <c r="F995" t="s" s="4">
        <v>3436</v>
      </c>
      <c r="G995" t="s" s="4">
        <v>3437</v>
      </c>
    </row>
    <row r="996" ht="45.0" customHeight="true">
      <c r="A996" t="s" s="4">
        <v>3398</v>
      </c>
      <c r="B996" t="s" s="4">
        <v>4429</v>
      </c>
      <c r="C996" t="s" s="4">
        <v>3435</v>
      </c>
      <c r="D996" t="s" s="4">
        <v>1882</v>
      </c>
      <c r="E996" t="s" s="4">
        <v>1882</v>
      </c>
      <c r="F996" t="s" s="4">
        <v>3436</v>
      </c>
      <c r="G996" t="s" s="4">
        <v>3437</v>
      </c>
    </row>
    <row r="997" ht="45.0" customHeight="true">
      <c r="A997" t="s" s="4">
        <v>3400</v>
      </c>
      <c r="B997" t="s" s="4">
        <v>4430</v>
      </c>
      <c r="C997" t="s" s="4">
        <v>3435</v>
      </c>
      <c r="D997" t="s" s="4">
        <v>1882</v>
      </c>
      <c r="E997" t="s" s="4">
        <v>1882</v>
      </c>
      <c r="F997" t="s" s="4">
        <v>3436</v>
      </c>
      <c r="G997" t="s" s="4">
        <v>3437</v>
      </c>
    </row>
    <row r="998" ht="45.0" customHeight="true">
      <c r="A998" t="s" s="4">
        <v>3402</v>
      </c>
      <c r="B998" t="s" s="4">
        <v>4431</v>
      </c>
      <c r="C998" t="s" s="4">
        <v>3435</v>
      </c>
      <c r="D998" t="s" s="4">
        <v>1882</v>
      </c>
      <c r="E998" t="s" s="4">
        <v>1882</v>
      </c>
      <c r="F998" t="s" s="4">
        <v>3436</v>
      </c>
      <c r="G998" t="s" s="4">
        <v>3437</v>
      </c>
    </row>
    <row r="999" ht="45.0" customHeight="true">
      <c r="A999" t="s" s="4">
        <v>3404</v>
      </c>
      <c r="B999" t="s" s="4">
        <v>4432</v>
      </c>
      <c r="C999" t="s" s="4">
        <v>3435</v>
      </c>
      <c r="D999" t="s" s="4">
        <v>1882</v>
      </c>
      <c r="E999" t="s" s="4">
        <v>1882</v>
      </c>
      <c r="F999" t="s" s="4">
        <v>3436</v>
      </c>
      <c r="G999" t="s" s="4">
        <v>3437</v>
      </c>
    </row>
    <row r="1000" ht="45.0" customHeight="true">
      <c r="A1000" t="s" s="4">
        <v>3406</v>
      </c>
      <c r="B1000" t="s" s="4">
        <v>4433</v>
      </c>
      <c r="C1000" t="s" s="4">
        <v>3435</v>
      </c>
      <c r="D1000" t="s" s="4">
        <v>1882</v>
      </c>
      <c r="E1000" t="s" s="4">
        <v>1882</v>
      </c>
      <c r="F1000" t="s" s="4">
        <v>3436</v>
      </c>
      <c r="G1000" t="s" s="4">
        <v>3437</v>
      </c>
    </row>
    <row r="1001" ht="45.0" customHeight="true">
      <c r="A1001" t="s" s="4">
        <v>3408</v>
      </c>
      <c r="B1001" t="s" s="4">
        <v>4434</v>
      </c>
      <c r="C1001" t="s" s="4">
        <v>3435</v>
      </c>
      <c r="D1001" t="s" s="4">
        <v>1882</v>
      </c>
      <c r="E1001" t="s" s="4">
        <v>1882</v>
      </c>
      <c r="F1001" t="s" s="4">
        <v>3436</v>
      </c>
      <c r="G1001" t="s" s="4">
        <v>3437</v>
      </c>
    </row>
    <row r="1002" ht="45.0" customHeight="true">
      <c r="A1002" t="s" s="4">
        <v>3410</v>
      </c>
      <c r="B1002" t="s" s="4">
        <v>4435</v>
      </c>
      <c r="C1002" t="s" s="4">
        <v>3435</v>
      </c>
      <c r="D1002" t="s" s="4">
        <v>1882</v>
      </c>
      <c r="E1002" t="s" s="4">
        <v>1882</v>
      </c>
      <c r="F1002" t="s" s="4">
        <v>3436</v>
      </c>
      <c r="G1002" t="s" s="4">
        <v>3437</v>
      </c>
    </row>
    <row r="1003" ht="45.0" customHeight="true">
      <c r="A1003" t="s" s="4">
        <v>3412</v>
      </c>
      <c r="B1003" t="s" s="4">
        <v>4436</v>
      </c>
      <c r="C1003" t="s" s="4">
        <v>3435</v>
      </c>
      <c r="D1003" t="s" s="4">
        <v>1882</v>
      </c>
      <c r="E1003" t="s" s="4">
        <v>1882</v>
      </c>
      <c r="F1003" t="s" s="4">
        <v>3436</v>
      </c>
      <c r="G1003" t="s" s="4">
        <v>3437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00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85156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4437</v>
      </c>
      <c r="D2" t="s">
        <v>4438</v>
      </c>
    </row>
    <row r="3">
      <c r="A3" t="s" s="1">
        <v>3428</v>
      </c>
      <c r="B3" s="1"/>
      <c r="C3" t="s" s="1">
        <v>4439</v>
      </c>
      <c r="D3" t="s" s="1">
        <v>4440</v>
      </c>
    </row>
    <row r="4" ht="45.0" customHeight="true">
      <c r="A4" t="s" s="4">
        <v>96</v>
      </c>
      <c r="B4" t="s" s="4">
        <v>4441</v>
      </c>
      <c r="C4" t="s" s="4">
        <v>4442</v>
      </c>
      <c r="D4" t="s" s="4">
        <v>4443</v>
      </c>
    </row>
    <row r="5" ht="45.0" customHeight="true">
      <c r="A5" t="s" s="4">
        <v>106</v>
      </c>
      <c r="B5" t="s" s="4">
        <v>4444</v>
      </c>
      <c r="C5" t="s" s="4">
        <v>4442</v>
      </c>
      <c r="D5" t="s" s="4">
        <v>4443</v>
      </c>
    </row>
    <row r="6" ht="45.0" customHeight="true">
      <c r="A6" t="s" s="4">
        <v>114</v>
      </c>
      <c r="B6" t="s" s="4">
        <v>4445</v>
      </c>
      <c r="C6" t="s" s="4">
        <v>4442</v>
      </c>
      <c r="D6" t="s" s="4">
        <v>4443</v>
      </c>
    </row>
    <row r="7" ht="45.0" customHeight="true">
      <c r="A7" t="s" s="4">
        <v>121</v>
      </c>
      <c r="B7" t="s" s="4">
        <v>4446</v>
      </c>
      <c r="C7" t="s" s="4">
        <v>4442</v>
      </c>
      <c r="D7" t="s" s="4">
        <v>4443</v>
      </c>
    </row>
    <row r="8" ht="45.0" customHeight="true">
      <c r="A8" t="s" s="4">
        <v>129</v>
      </c>
      <c r="B8" t="s" s="4">
        <v>4447</v>
      </c>
      <c r="C8" t="s" s="4">
        <v>4442</v>
      </c>
      <c r="D8" t="s" s="4">
        <v>4443</v>
      </c>
    </row>
    <row r="9" ht="45.0" customHeight="true">
      <c r="A9" t="s" s="4">
        <v>136</v>
      </c>
      <c r="B9" t="s" s="4">
        <v>4448</v>
      </c>
      <c r="C9" t="s" s="4">
        <v>4442</v>
      </c>
      <c r="D9" t="s" s="4">
        <v>4443</v>
      </c>
    </row>
    <row r="10" ht="45.0" customHeight="true">
      <c r="A10" t="s" s="4">
        <v>143</v>
      </c>
      <c r="B10" t="s" s="4">
        <v>4449</v>
      </c>
      <c r="C10" t="s" s="4">
        <v>4442</v>
      </c>
      <c r="D10" t="s" s="4">
        <v>4443</v>
      </c>
    </row>
    <row r="11" ht="45.0" customHeight="true">
      <c r="A11" t="s" s="4">
        <v>150</v>
      </c>
      <c r="B11" t="s" s="4">
        <v>4450</v>
      </c>
      <c r="C11" t="s" s="4">
        <v>4442</v>
      </c>
      <c r="D11" t="s" s="4">
        <v>4443</v>
      </c>
    </row>
    <row r="12" ht="45.0" customHeight="true">
      <c r="A12" t="s" s="4">
        <v>157</v>
      </c>
      <c r="B12" t="s" s="4">
        <v>4451</v>
      </c>
      <c r="C12" t="s" s="4">
        <v>4442</v>
      </c>
      <c r="D12" t="s" s="4">
        <v>4443</v>
      </c>
    </row>
    <row r="13" ht="45.0" customHeight="true">
      <c r="A13" t="s" s="4">
        <v>164</v>
      </c>
      <c r="B13" t="s" s="4">
        <v>4452</v>
      </c>
      <c r="C13" t="s" s="4">
        <v>4442</v>
      </c>
      <c r="D13" t="s" s="4">
        <v>4443</v>
      </c>
    </row>
    <row r="14" ht="45.0" customHeight="true">
      <c r="A14" t="s" s="4">
        <v>169</v>
      </c>
      <c r="B14" t="s" s="4">
        <v>4453</v>
      </c>
      <c r="C14" t="s" s="4">
        <v>4442</v>
      </c>
      <c r="D14" t="s" s="4">
        <v>4443</v>
      </c>
    </row>
    <row r="15" ht="45.0" customHeight="true">
      <c r="A15" t="s" s="4">
        <v>175</v>
      </c>
      <c r="B15" t="s" s="4">
        <v>4454</v>
      </c>
      <c r="C15" t="s" s="4">
        <v>4442</v>
      </c>
      <c r="D15" t="s" s="4">
        <v>4443</v>
      </c>
    </row>
    <row r="16" ht="45.0" customHeight="true">
      <c r="A16" t="s" s="4">
        <v>184</v>
      </c>
      <c r="B16" t="s" s="4">
        <v>4455</v>
      </c>
      <c r="C16" t="s" s="4">
        <v>4442</v>
      </c>
      <c r="D16" t="s" s="4">
        <v>4443</v>
      </c>
    </row>
    <row r="17" ht="45.0" customHeight="true">
      <c r="A17" t="s" s="4">
        <v>192</v>
      </c>
      <c r="B17" t="s" s="4">
        <v>4456</v>
      </c>
      <c r="C17" t="s" s="4">
        <v>4442</v>
      </c>
      <c r="D17" t="s" s="4">
        <v>4443</v>
      </c>
    </row>
    <row r="18" ht="45.0" customHeight="true">
      <c r="A18" t="s" s="4">
        <v>199</v>
      </c>
      <c r="B18" t="s" s="4">
        <v>4457</v>
      </c>
      <c r="C18" t="s" s="4">
        <v>4442</v>
      </c>
      <c r="D18" t="s" s="4">
        <v>4443</v>
      </c>
    </row>
    <row r="19" ht="45.0" customHeight="true">
      <c r="A19" t="s" s="4">
        <v>206</v>
      </c>
      <c r="B19" t="s" s="4">
        <v>4458</v>
      </c>
      <c r="C19" t="s" s="4">
        <v>4442</v>
      </c>
      <c r="D19" t="s" s="4">
        <v>4443</v>
      </c>
    </row>
    <row r="20" ht="45.0" customHeight="true">
      <c r="A20" t="s" s="4">
        <v>212</v>
      </c>
      <c r="B20" t="s" s="4">
        <v>4459</v>
      </c>
      <c r="C20" t="s" s="4">
        <v>4442</v>
      </c>
      <c r="D20" t="s" s="4">
        <v>4443</v>
      </c>
    </row>
    <row r="21" ht="45.0" customHeight="true">
      <c r="A21" t="s" s="4">
        <v>221</v>
      </c>
      <c r="B21" t="s" s="4">
        <v>4460</v>
      </c>
      <c r="C21" t="s" s="4">
        <v>4442</v>
      </c>
      <c r="D21" t="s" s="4">
        <v>4443</v>
      </c>
    </row>
    <row r="22" ht="45.0" customHeight="true">
      <c r="A22" t="s" s="4">
        <v>228</v>
      </c>
      <c r="B22" t="s" s="4">
        <v>4461</v>
      </c>
      <c r="C22" t="s" s="4">
        <v>4442</v>
      </c>
      <c r="D22" t="s" s="4">
        <v>4443</v>
      </c>
    </row>
    <row r="23" ht="45.0" customHeight="true">
      <c r="A23" t="s" s="4">
        <v>234</v>
      </c>
      <c r="B23" t="s" s="4">
        <v>4462</v>
      </c>
      <c r="C23" t="s" s="4">
        <v>4442</v>
      </c>
      <c r="D23" t="s" s="4">
        <v>4443</v>
      </c>
    </row>
    <row r="24" ht="45.0" customHeight="true">
      <c r="A24" t="s" s="4">
        <v>239</v>
      </c>
      <c r="B24" t="s" s="4">
        <v>4463</v>
      </c>
      <c r="C24" t="s" s="4">
        <v>4442</v>
      </c>
      <c r="D24" t="s" s="4">
        <v>4443</v>
      </c>
    </row>
    <row r="25" ht="45.0" customHeight="true">
      <c r="A25" t="s" s="4">
        <v>245</v>
      </c>
      <c r="B25" t="s" s="4">
        <v>4464</v>
      </c>
      <c r="C25" t="s" s="4">
        <v>4442</v>
      </c>
      <c r="D25" t="s" s="4">
        <v>4443</v>
      </c>
    </row>
    <row r="26" ht="45.0" customHeight="true">
      <c r="A26" t="s" s="4">
        <v>249</v>
      </c>
      <c r="B26" t="s" s="4">
        <v>4465</v>
      </c>
      <c r="C26" t="s" s="4">
        <v>4442</v>
      </c>
      <c r="D26" t="s" s="4">
        <v>4443</v>
      </c>
    </row>
    <row r="27" ht="45.0" customHeight="true">
      <c r="A27" t="s" s="4">
        <v>253</v>
      </c>
      <c r="B27" t="s" s="4">
        <v>4466</v>
      </c>
      <c r="C27" t="s" s="4">
        <v>4442</v>
      </c>
      <c r="D27" t="s" s="4">
        <v>4443</v>
      </c>
    </row>
    <row r="28" ht="45.0" customHeight="true">
      <c r="A28" t="s" s="4">
        <v>260</v>
      </c>
      <c r="B28" t="s" s="4">
        <v>4467</v>
      </c>
      <c r="C28" t="s" s="4">
        <v>4442</v>
      </c>
      <c r="D28" t="s" s="4">
        <v>4443</v>
      </c>
    </row>
    <row r="29" ht="45.0" customHeight="true">
      <c r="A29" t="s" s="4">
        <v>267</v>
      </c>
      <c r="B29" t="s" s="4">
        <v>4468</v>
      </c>
      <c r="C29" t="s" s="4">
        <v>4442</v>
      </c>
      <c r="D29" t="s" s="4">
        <v>4443</v>
      </c>
    </row>
    <row r="30" ht="45.0" customHeight="true">
      <c r="A30" t="s" s="4">
        <v>271</v>
      </c>
      <c r="B30" t="s" s="4">
        <v>4469</v>
      </c>
      <c r="C30" t="s" s="4">
        <v>4442</v>
      </c>
      <c r="D30" t="s" s="4">
        <v>4443</v>
      </c>
    </row>
    <row r="31" ht="45.0" customHeight="true">
      <c r="A31" t="s" s="4">
        <v>278</v>
      </c>
      <c r="B31" t="s" s="4">
        <v>4470</v>
      </c>
      <c r="C31" t="s" s="4">
        <v>4442</v>
      </c>
      <c r="D31" t="s" s="4">
        <v>4443</v>
      </c>
    </row>
    <row r="32" ht="45.0" customHeight="true">
      <c r="A32" t="s" s="4">
        <v>281</v>
      </c>
      <c r="B32" t="s" s="4">
        <v>4471</v>
      </c>
      <c r="C32" t="s" s="4">
        <v>4442</v>
      </c>
      <c r="D32" t="s" s="4">
        <v>4443</v>
      </c>
    </row>
    <row r="33" ht="45.0" customHeight="true">
      <c r="A33" t="s" s="4">
        <v>291</v>
      </c>
      <c r="B33" t="s" s="4">
        <v>4472</v>
      </c>
      <c r="C33" t="s" s="4">
        <v>4442</v>
      </c>
      <c r="D33" t="s" s="4">
        <v>4443</v>
      </c>
    </row>
    <row r="34" ht="45.0" customHeight="true">
      <c r="A34" t="s" s="4">
        <v>295</v>
      </c>
      <c r="B34" t="s" s="4">
        <v>4473</v>
      </c>
      <c r="C34" t="s" s="4">
        <v>4442</v>
      </c>
      <c r="D34" t="s" s="4">
        <v>4443</v>
      </c>
    </row>
    <row r="35" ht="45.0" customHeight="true">
      <c r="A35" t="s" s="4">
        <v>303</v>
      </c>
      <c r="B35" t="s" s="4">
        <v>4474</v>
      </c>
      <c r="C35" t="s" s="4">
        <v>4442</v>
      </c>
      <c r="D35" t="s" s="4">
        <v>4443</v>
      </c>
    </row>
    <row r="36" ht="45.0" customHeight="true">
      <c r="A36" t="s" s="4">
        <v>308</v>
      </c>
      <c r="B36" t="s" s="4">
        <v>4475</v>
      </c>
      <c r="C36" t="s" s="4">
        <v>4442</v>
      </c>
      <c r="D36" t="s" s="4">
        <v>4443</v>
      </c>
    </row>
    <row r="37" ht="45.0" customHeight="true">
      <c r="A37" t="s" s="4">
        <v>313</v>
      </c>
      <c r="B37" t="s" s="4">
        <v>4476</v>
      </c>
      <c r="C37" t="s" s="4">
        <v>4442</v>
      </c>
      <c r="D37" t="s" s="4">
        <v>4443</v>
      </c>
    </row>
    <row r="38" ht="45.0" customHeight="true">
      <c r="A38" t="s" s="4">
        <v>318</v>
      </c>
      <c r="B38" t="s" s="4">
        <v>4477</v>
      </c>
      <c r="C38" t="s" s="4">
        <v>4442</v>
      </c>
      <c r="D38" t="s" s="4">
        <v>4443</v>
      </c>
    </row>
    <row r="39" ht="45.0" customHeight="true">
      <c r="A39" t="s" s="4">
        <v>322</v>
      </c>
      <c r="B39" t="s" s="4">
        <v>4478</v>
      </c>
      <c r="C39" t="s" s="4">
        <v>4442</v>
      </c>
      <c r="D39" t="s" s="4">
        <v>4443</v>
      </c>
    </row>
    <row r="40" ht="45.0" customHeight="true">
      <c r="A40" t="s" s="4">
        <v>328</v>
      </c>
      <c r="B40" t="s" s="4">
        <v>4479</v>
      </c>
      <c r="C40" t="s" s="4">
        <v>4442</v>
      </c>
      <c r="D40" t="s" s="4">
        <v>4443</v>
      </c>
    </row>
    <row r="41" ht="45.0" customHeight="true">
      <c r="A41" t="s" s="4">
        <v>332</v>
      </c>
      <c r="B41" t="s" s="4">
        <v>4480</v>
      </c>
      <c r="C41" t="s" s="4">
        <v>4442</v>
      </c>
      <c r="D41" t="s" s="4">
        <v>4443</v>
      </c>
    </row>
    <row r="42" ht="45.0" customHeight="true">
      <c r="A42" t="s" s="4">
        <v>335</v>
      </c>
      <c r="B42" t="s" s="4">
        <v>4481</v>
      </c>
      <c r="C42" t="s" s="4">
        <v>4442</v>
      </c>
      <c r="D42" t="s" s="4">
        <v>4443</v>
      </c>
    </row>
    <row r="43" ht="45.0" customHeight="true">
      <c r="A43" t="s" s="4">
        <v>342</v>
      </c>
      <c r="B43" t="s" s="4">
        <v>4482</v>
      </c>
      <c r="C43" t="s" s="4">
        <v>4442</v>
      </c>
      <c r="D43" t="s" s="4">
        <v>4443</v>
      </c>
    </row>
    <row r="44" ht="45.0" customHeight="true">
      <c r="A44" t="s" s="4">
        <v>346</v>
      </c>
      <c r="B44" t="s" s="4">
        <v>4483</v>
      </c>
      <c r="C44" t="s" s="4">
        <v>4442</v>
      </c>
      <c r="D44" t="s" s="4">
        <v>4443</v>
      </c>
    </row>
    <row r="45" ht="45.0" customHeight="true">
      <c r="A45" t="s" s="4">
        <v>353</v>
      </c>
      <c r="B45" t="s" s="4">
        <v>4484</v>
      </c>
      <c r="C45" t="s" s="4">
        <v>4442</v>
      </c>
      <c r="D45" t="s" s="4">
        <v>4443</v>
      </c>
    </row>
    <row r="46" ht="45.0" customHeight="true">
      <c r="A46" t="s" s="4">
        <v>359</v>
      </c>
      <c r="B46" t="s" s="4">
        <v>4485</v>
      </c>
      <c r="C46" t="s" s="4">
        <v>4442</v>
      </c>
      <c r="D46" t="s" s="4">
        <v>4443</v>
      </c>
    </row>
    <row r="47" ht="45.0" customHeight="true">
      <c r="A47" t="s" s="4">
        <v>364</v>
      </c>
      <c r="B47" t="s" s="4">
        <v>4486</v>
      </c>
      <c r="C47" t="s" s="4">
        <v>4442</v>
      </c>
      <c r="D47" t="s" s="4">
        <v>4443</v>
      </c>
    </row>
    <row r="48" ht="45.0" customHeight="true">
      <c r="A48" t="s" s="4">
        <v>369</v>
      </c>
      <c r="B48" t="s" s="4">
        <v>4487</v>
      </c>
      <c r="C48" t="s" s="4">
        <v>4442</v>
      </c>
      <c r="D48" t="s" s="4">
        <v>4443</v>
      </c>
    </row>
    <row r="49" ht="45.0" customHeight="true">
      <c r="A49" t="s" s="4">
        <v>373</v>
      </c>
      <c r="B49" t="s" s="4">
        <v>4488</v>
      </c>
      <c r="C49" t="s" s="4">
        <v>4442</v>
      </c>
      <c r="D49" t="s" s="4">
        <v>4443</v>
      </c>
    </row>
    <row r="50" ht="45.0" customHeight="true">
      <c r="A50" t="s" s="4">
        <v>380</v>
      </c>
      <c r="B50" t="s" s="4">
        <v>4489</v>
      </c>
      <c r="C50" t="s" s="4">
        <v>4442</v>
      </c>
      <c r="D50" t="s" s="4">
        <v>4443</v>
      </c>
    </row>
    <row r="51" ht="45.0" customHeight="true">
      <c r="A51" t="s" s="4">
        <v>384</v>
      </c>
      <c r="B51" t="s" s="4">
        <v>4490</v>
      </c>
      <c r="C51" t="s" s="4">
        <v>4442</v>
      </c>
      <c r="D51" t="s" s="4">
        <v>4443</v>
      </c>
    </row>
    <row r="52" ht="45.0" customHeight="true">
      <c r="A52" t="s" s="4">
        <v>389</v>
      </c>
      <c r="B52" t="s" s="4">
        <v>4491</v>
      </c>
      <c r="C52" t="s" s="4">
        <v>4442</v>
      </c>
      <c r="D52" t="s" s="4">
        <v>4443</v>
      </c>
    </row>
    <row r="53" ht="45.0" customHeight="true">
      <c r="A53" t="s" s="4">
        <v>394</v>
      </c>
      <c r="B53" t="s" s="4">
        <v>4492</v>
      </c>
      <c r="C53" t="s" s="4">
        <v>4442</v>
      </c>
      <c r="D53" t="s" s="4">
        <v>4443</v>
      </c>
    </row>
    <row r="54" ht="45.0" customHeight="true">
      <c r="A54" t="s" s="4">
        <v>399</v>
      </c>
      <c r="B54" t="s" s="4">
        <v>4493</v>
      </c>
      <c r="C54" t="s" s="4">
        <v>4442</v>
      </c>
      <c r="D54" t="s" s="4">
        <v>4443</v>
      </c>
    </row>
    <row r="55" ht="45.0" customHeight="true">
      <c r="A55" t="s" s="4">
        <v>404</v>
      </c>
      <c r="B55" t="s" s="4">
        <v>4494</v>
      </c>
      <c r="C55" t="s" s="4">
        <v>4442</v>
      </c>
      <c r="D55" t="s" s="4">
        <v>4443</v>
      </c>
    </row>
    <row r="56" ht="45.0" customHeight="true">
      <c r="A56" t="s" s="4">
        <v>407</v>
      </c>
      <c r="B56" t="s" s="4">
        <v>4495</v>
      </c>
      <c r="C56" t="s" s="4">
        <v>4442</v>
      </c>
      <c r="D56" t="s" s="4">
        <v>4443</v>
      </c>
    </row>
    <row r="57" ht="45.0" customHeight="true">
      <c r="A57" t="s" s="4">
        <v>412</v>
      </c>
      <c r="B57" t="s" s="4">
        <v>4496</v>
      </c>
      <c r="C57" t="s" s="4">
        <v>4442</v>
      </c>
      <c r="D57" t="s" s="4">
        <v>4443</v>
      </c>
    </row>
    <row r="58" ht="45.0" customHeight="true">
      <c r="A58" t="s" s="4">
        <v>419</v>
      </c>
      <c r="B58" t="s" s="4">
        <v>4497</v>
      </c>
      <c r="C58" t="s" s="4">
        <v>4442</v>
      </c>
      <c r="D58" t="s" s="4">
        <v>4443</v>
      </c>
    </row>
    <row r="59" ht="45.0" customHeight="true">
      <c r="A59" t="s" s="4">
        <v>424</v>
      </c>
      <c r="B59" t="s" s="4">
        <v>4498</v>
      </c>
      <c r="C59" t="s" s="4">
        <v>4442</v>
      </c>
      <c r="D59" t="s" s="4">
        <v>4443</v>
      </c>
    </row>
    <row r="60" ht="45.0" customHeight="true">
      <c r="A60" t="s" s="4">
        <v>429</v>
      </c>
      <c r="B60" t="s" s="4">
        <v>4499</v>
      </c>
      <c r="C60" t="s" s="4">
        <v>4442</v>
      </c>
      <c r="D60" t="s" s="4">
        <v>4443</v>
      </c>
    </row>
    <row r="61" ht="45.0" customHeight="true">
      <c r="A61" t="s" s="4">
        <v>436</v>
      </c>
      <c r="B61" t="s" s="4">
        <v>4500</v>
      </c>
      <c r="C61" t="s" s="4">
        <v>4442</v>
      </c>
      <c r="D61" t="s" s="4">
        <v>4443</v>
      </c>
    </row>
    <row r="62" ht="45.0" customHeight="true">
      <c r="A62" t="s" s="4">
        <v>440</v>
      </c>
      <c r="B62" t="s" s="4">
        <v>4501</v>
      </c>
      <c r="C62" t="s" s="4">
        <v>4442</v>
      </c>
      <c r="D62" t="s" s="4">
        <v>4443</v>
      </c>
    </row>
    <row r="63" ht="45.0" customHeight="true">
      <c r="A63" t="s" s="4">
        <v>446</v>
      </c>
      <c r="B63" t="s" s="4">
        <v>4502</v>
      </c>
      <c r="C63" t="s" s="4">
        <v>4442</v>
      </c>
      <c r="D63" t="s" s="4">
        <v>4443</v>
      </c>
    </row>
    <row r="64" ht="45.0" customHeight="true">
      <c r="A64" t="s" s="4">
        <v>452</v>
      </c>
      <c r="B64" t="s" s="4">
        <v>4503</v>
      </c>
      <c r="C64" t="s" s="4">
        <v>4442</v>
      </c>
      <c r="D64" t="s" s="4">
        <v>4443</v>
      </c>
    </row>
    <row r="65" ht="45.0" customHeight="true">
      <c r="A65" t="s" s="4">
        <v>460</v>
      </c>
      <c r="B65" t="s" s="4">
        <v>4504</v>
      </c>
      <c r="C65" t="s" s="4">
        <v>4442</v>
      </c>
      <c r="D65" t="s" s="4">
        <v>4443</v>
      </c>
    </row>
    <row r="66" ht="45.0" customHeight="true">
      <c r="A66" t="s" s="4">
        <v>464</v>
      </c>
      <c r="B66" t="s" s="4">
        <v>4505</v>
      </c>
      <c r="C66" t="s" s="4">
        <v>4442</v>
      </c>
      <c r="D66" t="s" s="4">
        <v>4443</v>
      </c>
    </row>
    <row r="67" ht="45.0" customHeight="true">
      <c r="A67" t="s" s="4">
        <v>470</v>
      </c>
      <c r="B67" t="s" s="4">
        <v>4506</v>
      </c>
      <c r="C67" t="s" s="4">
        <v>4442</v>
      </c>
      <c r="D67" t="s" s="4">
        <v>4443</v>
      </c>
    </row>
    <row r="68" ht="45.0" customHeight="true">
      <c r="A68" t="s" s="4">
        <v>473</v>
      </c>
      <c r="B68" t="s" s="4">
        <v>4507</v>
      </c>
      <c r="C68" t="s" s="4">
        <v>4442</v>
      </c>
      <c r="D68" t="s" s="4">
        <v>4443</v>
      </c>
    </row>
    <row r="69" ht="45.0" customHeight="true">
      <c r="A69" t="s" s="4">
        <v>476</v>
      </c>
      <c r="B69" t="s" s="4">
        <v>4508</v>
      </c>
      <c r="C69" t="s" s="4">
        <v>4442</v>
      </c>
      <c r="D69" t="s" s="4">
        <v>4443</v>
      </c>
    </row>
    <row r="70" ht="45.0" customHeight="true">
      <c r="A70" t="s" s="4">
        <v>479</v>
      </c>
      <c r="B70" t="s" s="4">
        <v>4509</v>
      </c>
      <c r="C70" t="s" s="4">
        <v>4442</v>
      </c>
      <c r="D70" t="s" s="4">
        <v>4443</v>
      </c>
    </row>
    <row r="71" ht="45.0" customHeight="true">
      <c r="A71" t="s" s="4">
        <v>482</v>
      </c>
      <c r="B71" t="s" s="4">
        <v>4510</v>
      </c>
      <c r="C71" t="s" s="4">
        <v>4442</v>
      </c>
      <c r="D71" t="s" s="4">
        <v>4443</v>
      </c>
    </row>
    <row r="72" ht="45.0" customHeight="true">
      <c r="A72" t="s" s="4">
        <v>485</v>
      </c>
      <c r="B72" t="s" s="4">
        <v>4511</v>
      </c>
      <c r="C72" t="s" s="4">
        <v>4442</v>
      </c>
      <c r="D72" t="s" s="4">
        <v>4443</v>
      </c>
    </row>
    <row r="73" ht="45.0" customHeight="true">
      <c r="A73" t="s" s="4">
        <v>493</v>
      </c>
      <c r="B73" t="s" s="4">
        <v>4512</v>
      </c>
      <c r="C73" t="s" s="4">
        <v>4442</v>
      </c>
      <c r="D73" t="s" s="4">
        <v>4443</v>
      </c>
    </row>
    <row r="74" ht="45.0" customHeight="true">
      <c r="A74" t="s" s="4">
        <v>497</v>
      </c>
      <c r="B74" t="s" s="4">
        <v>4513</v>
      </c>
      <c r="C74" t="s" s="4">
        <v>4442</v>
      </c>
      <c r="D74" t="s" s="4">
        <v>4443</v>
      </c>
    </row>
    <row r="75" ht="45.0" customHeight="true">
      <c r="A75" t="s" s="4">
        <v>502</v>
      </c>
      <c r="B75" t="s" s="4">
        <v>4514</v>
      </c>
      <c r="C75" t="s" s="4">
        <v>4442</v>
      </c>
      <c r="D75" t="s" s="4">
        <v>4443</v>
      </c>
    </row>
    <row r="76" ht="45.0" customHeight="true">
      <c r="A76" t="s" s="4">
        <v>505</v>
      </c>
      <c r="B76" t="s" s="4">
        <v>4515</v>
      </c>
      <c r="C76" t="s" s="4">
        <v>4442</v>
      </c>
      <c r="D76" t="s" s="4">
        <v>4443</v>
      </c>
    </row>
    <row r="77" ht="45.0" customHeight="true">
      <c r="A77" t="s" s="4">
        <v>509</v>
      </c>
      <c r="B77" t="s" s="4">
        <v>4516</v>
      </c>
      <c r="C77" t="s" s="4">
        <v>4442</v>
      </c>
      <c r="D77" t="s" s="4">
        <v>4443</v>
      </c>
    </row>
    <row r="78" ht="45.0" customHeight="true">
      <c r="A78" t="s" s="4">
        <v>513</v>
      </c>
      <c r="B78" t="s" s="4">
        <v>4517</v>
      </c>
      <c r="C78" t="s" s="4">
        <v>4442</v>
      </c>
      <c r="D78" t="s" s="4">
        <v>4443</v>
      </c>
    </row>
    <row r="79" ht="45.0" customHeight="true">
      <c r="A79" t="s" s="4">
        <v>517</v>
      </c>
      <c r="B79" t="s" s="4">
        <v>4518</v>
      </c>
      <c r="C79" t="s" s="4">
        <v>4442</v>
      </c>
      <c r="D79" t="s" s="4">
        <v>4443</v>
      </c>
    </row>
    <row r="80" ht="45.0" customHeight="true">
      <c r="A80" t="s" s="4">
        <v>523</v>
      </c>
      <c r="B80" t="s" s="4">
        <v>4519</v>
      </c>
      <c r="C80" t="s" s="4">
        <v>4442</v>
      </c>
      <c r="D80" t="s" s="4">
        <v>4443</v>
      </c>
    </row>
    <row r="81" ht="45.0" customHeight="true">
      <c r="A81" t="s" s="4">
        <v>532</v>
      </c>
      <c r="B81" t="s" s="4">
        <v>4520</v>
      </c>
      <c r="C81" t="s" s="4">
        <v>4442</v>
      </c>
      <c r="D81" t="s" s="4">
        <v>4443</v>
      </c>
    </row>
    <row r="82" ht="45.0" customHeight="true">
      <c r="A82" t="s" s="4">
        <v>537</v>
      </c>
      <c r="B82" t="s" s="4">
        <v>4521</v>
      </c>
      <c r="C82" t="s" s="4">
        <v>4442</v>
      </c>
      <c r="D82" t="s" s="4">
        <v>4443</v>
      </c>
    </row>
    <row r="83" ht="45.0" customHeight="true">
      <c r="A83" t="s" s="4">
        <v>542</v>
      </c>
      <c r="B83" t="s" s="4">
        <v>4522</v>
      </c>
      <c r="C83" t="s" s="4">
        <v>4442</v>
      </c>
      <c r="D83" t="s" s="4">
        <v>4443</v>
      </c>
    </row>
    <row r="84" ht="45.0" customHeight="true">
      <c r="A84" t="s" s="4">
        <v>548</v>
      </c>
      <c r="B84" t="s" s="4">
        <v>4523</v>
      </c>
      <c r="C84" t="s" s="4">
        <v>4442</v>
      </c>
      <c r="D84" t="s" s="4">
        <v>4443</v>
      </c>
    </row>
    <row r="85" ht="45.0" customHeight="true">
      <c r="A85" t="s" s="4">
        <v>554</v>
      </c>
      <c r="B85" t="s" s="4">
        <v>4524</v>
      </c>
      <c r="C85" t="s" s="4">
        <v>4442</v>
      </c>
      <c r="D85" t="s" s="4">
        <v>4443</v>
      </c>
    </row>
    <row r="86" ht="45.0" customHeight="true">
      <c r="A86" t="s" s="4">
        <v>558</v>
      </c>
      <c r="B86" t="s" s="4">
        <v>4525</v>
      </c>
      <c r="C86" t="s" s="4">
        <v>4442</v>
      </c>
      <c r="D86" t="s" s="4">
        <v>4443</v>
      </c>
    </row>
    <row r="87" ht="45.0" customHeight="true">
      <c r="A87" t="s" s="4">
        <v>561</v>
      </c>
      <c r="B87" t="s" s="4">
        <v>4526</v>
      </c>
      <c r="C87" t="s" s="4">
        <v>4442</v>
      </c>
      <c r="D87" t="s" s="4">
        <v>4443</v>
      </c>
    </row>
    <row r="88" ht="45.0" customHeight="true">
      <c r="A88" t="s" s="4">
        <v>565</v>
      </c>
      <c r="B88" t="s" s="4">
        <v>4527</v>
      </c>
      <c r="C88" t="s" s="4">
        <v>4442</v>
      </c>
      <c r="D88" t="s" s="4">
        <v>4443</v>
      </c>
    </row>
    <row r="89" ht="45.0" customHeight="true">
      <c r="A89" t="s" s="4">
        <v>571</v>
      </c>
      <c r="B89" t="s" s="4">
        <v>4528</v>
      </c>
      <c r="C89" t="s" s="4">
        <v>4442</v>
      </c>
      <c r="D89" t="s" s="4">
        <v>4443</v>
      </c>
    </row>
    <row r="90" ht="45.0" customHeight="true">
      <c r="A90" t="s" s="4">
        <v>574</v>
      </c>
      <c r="B90" t="s" s="4">
        <v>4529</v>
      </c>
      <c r="C90" t="s" s="4">
        <v>4442</v>
      </c>
      <c r="D90" t="s" s="4">
        <v>4443</v>
      </c>
    </row>
    <row r="91" ht="45.0" customHeight="true">
      <c r="A91" t="s" s="4">
        <v>579</v>
      </c>
      <c r="B91" t="s" s="4">
        <v>4530</v>
      </c>
      <c r="C91" t="s" s="4">
        <v>4442</v>
      </c>
      <c r="D91" t="s" s="4">
        <v>4443</v>
      </c>
    </row>
    <row r="92" ht="45.0" customHeight="true">
      <c r="A92" t="s" s="4">
        <v>586</v>
      </c>
      <c r="B92" t="s" s="4">
        <v>4531</v>
      </c>
      <c r="C92" t="s" s="4">
        <v>4442</v>
      </c>
      <c r="D92" t="s" s="4">
        <v>4443</v>
      </c>
    </row>
    <row r="93" ht="45.0" customHeight="true">
      <c r="A93" t="s" s="4">
        <v>589</v>
      </c>
      <c r="B93" t="s" s="4">
        <v>4532</v>
      </c>
      <c r="C93" t="s" s="4">
        <v>4442</v>
      </c>
      <c r="D93" t="s" s="4">
        <v>4443</v>
      </c>
    </row>
    <row r="94" ht="45.0" customHeight="true">
      <c r="A94" t="s" s="4">
        <v>594</v>
      </c>
      <c r="B94" t="s" s="4">
        <v>4533</v>
      </c>
      <c r="C94" t="s" s="4">
        <v>4442</v>
      </c>
      <c r="D94" t="s" s="4">
        <v>4443</v>
      </c>
    </row>
    <row r="95" ht="45.0" customHeight="true">
      <c r="A95" t="s" s="4">
        <v>597</v>
      </c>
      <c r="B95" t="s" s="4">
        <v>4534</v>
      </c>
      <c r="C95" t="s" s="4">
        <v>4442</v>
      </c>
      <c r="D95" t="s" s="4">
        <v>4443</v>
      </c>
    </row>
    <row r="96" ht="45.0" customHeight="true">
      <c r="A96" t="s" s="4">
        <v>601</v>
      </c>
      <c r="B96" t="s" s="4">
        <v>4535</v>
      </c>
      <c r="C96" t="s" s="4">
        <v>4442</v>
      </c>
      <c r="D96" t="s" s="4">
        <v>4443</v>
      </c>
    </row>
    <row r="97" ht="45.0" customHeight="true">
      <c r="A97" t="s" s="4">
        <v>604</v>
      </c>
      <c r="B97" t="s" s="4">
        <v>4536</v>
      </c>
      <c r="C97" t="s" s="4">
        <v>4442</v>
      </c>
      <c r="D97" t="s" s="4">
        <v>4443</v>
      </c>
    </row>
    <row r="98" ht="45.0" customHeight="true">
      <c r="A98" t="s" s="4">
        <v>609</v>
      </c>
      <c r="B98" t="s" s="4">
        <v>4537</v>
      </c>
      <c r="C98" t="s" s="4">
        <v>4442</v>
      </c>
      <c r="D98" t="s" s="4">
        <v>4443</v>
      </c>
    </row>
    <row r="99" ht="45.0" customHeight="true">
      <c r="A99" t="s" s="4">
        <v>613</v>
      </c>
      <c r="B99" t="s" s="4">
        <v>4538</v>
      </c>
      <c r="C99" t="s" s="4">
        <v>4442</v>
      </c>
      <c r="D99" t="s" s="4">
        <v>4443</v>
      </c>
    </row>
    <row r="100" ht="45.0" customHeight="true">
      <c r="A100" t="s" s="4">
        <v>619</v>
      </c>
      <c r="B100" t="s" s="4">
        <v>4539</v>
      </c>
      <c r="C100" t="s" s="4">
        <v>4442</v>
      </c>
      <c r="D100" t="s" s="4">
        <v>4443</v>
      </c>
    </row>
    <row r="101" ht="45.0" customHeight="true">
      <c r="A101" t="s" s="4">
        <v>623</v>
      </c>
      <c r="B101" t="s" s="4">
        <v>4540</v>
      </c>
      <c r="C101" t="s" s="4">
        <v>4442</v>
      </c>
      <c r="D101" t="s" s="4">
        <v>4443</v>
      </c>
    </row>
    <row r="102" ht="45.0" customHeight="true">
      <c r="A102" t="s" s="4">
        <v>626</v>
      </c>
      <c r="B102" t="s" s="4">
        <v>4541</v>
      </c>
      <c r="C102" t="s" s="4">
        <v>4442</v>
      </c>
      <c r="D102" t="s" s="4">
        <v>4443</v>
      </c>
    </row>
    <row r="103" ht="45.0" customHeight="true">
      <c r="A103" t="s" s="4">
        <v>631</v>
      </c>
      <c r="B103" t="s" s="4">
        <v>4542</v>
      </c>
      <c r="C103" t="s" s="4">
        <v>4442</v>
      </c>
      <c r="D103" t="s" s="4">
        <v>4443</v>
      </c>
    </row>
    <row r="104" ht="45.0" customHeight="true">
      <c r="A104" t="s" s="4">
        <v>634</v>
      </c>
      <c r="B104" t="s" s="4">
        <v>4543</v>
      </c>
      <c r="C104" t="s" s="4">
        <v>4442</v>
      </c>
      <c r="D104" t="s" s="4">
        <v>4443</v>
      </c>
    </row>
    <row r="105" ht="45.0" customHeight="true">
      <c r="A105" t="s" s="4">
        <v>639</v>
      </c>
      <c r="B105" t="s" s="4">
        <v>4544</v>
      </c>
      <c r="C105" t="s" s="4">
        <v>4442</v>
      </c>
      <c r="D105" t="s" s="4">
        <v>4443</v>
      </c>
    </row>
    <row r="106" ht="45.0" customHeight="true">
      <c r="A106" t="s" s="4">
        <v>643</v>
      </c>
      <c r="B106" t="s" s="4">
        <v>4545</v>
      </c>
      <c r="C106" t="s" s="4">
        <v>4442</v>
      </c>
      <c r="D106" t="s" s="4">
        <v>4443</v>
      </c>
    </row>
    <row r="107" ht="45.0" customHeight="true">
      <c r="A107" t="s" s="4">
        <v>646</v>
      </c>
      <c r="B107" t="s" s="4">
        <v>4546</v>
      </c>
      <c r="C107" t="s" s="4">
        <v>4442</v>
      </c>
      <c r="D107" t="s" s="4">
        <v>4443</v>
      </c>
    </row>
    <row r="108" ht="45.0" customHeight="true">
      <c r="A108" t="s" s="4">
        <v>649</v>
      </c>
      <c r="B108" t="s" s="4">
        <v>4547</v>
      </c>
      <c r="C108" t="s" s="4">
        <v>4442</v>
      </c>
      <c r="D108" t="s" s="4">
        <v>4443</v>
      </c>
    </row>
    <row r="109" ht="45.0" customHeight="true">
      <c r="A109" t="s" s="4">
        <v>653</v>
      </c>
      <c r="B109" t="s" s="4">
        <v>4548</v>
      </c>
      <c r="C109" t="s" s="4">
        <v>4442</v>
      </c>
      <c r="D109" t="s" s="4">
        <v>4443</v>
      </c>
    </row>
    <row r="110" ht="45.0" customHeight="true">
      <c r="A110" t="s" s="4">
        <v>656</v>
      </c>
      <c r="B110" t="s" s="4">
        <v>4549</v>
      </c>
      <c r="C110" t="s" s="4">
        <v>4442</v>
      </c>
      <c r="D110" t="s" s="4">
        <v>4443</v>
      </c>
    </row>
    <row r="111" ht="45.0" customHeight="true">
      <c r="A111" t="s" s="4">
        <v>659</v>
      </c>
      <c r="B111" t="s" s="4">
        <v>4550</v>
      </c>
      <c r="C111" t="s" s="4">
        <v>4442</v>
      </c>
      <c r="D111" t="s" s="4">
        <v>4443</v>
      </c>
    </row>
    <row r="112" ht="45.0" customHeight="true">
      <c r="A112" t="s" s="4">
        <v>665</v>
      </c>
      <c r="B112" t="s" s="4">
        <v>4551</v>
      </c>
      <c r="C112" t="s" s="4">
        <v>4442</v>
      </c>
      <c r="D112" t="s" s="4">
        <v>4443</v>
      </c>
    </row>
    <row r="113" ht="45.0" customHeight="true">
      <c r="A113" t="s" s="4">
        <v>671</v>
      </c>
      <c r="B113" t="s" s="4">
        <v>4552</v>
      </c>
      <c r="C113" t="s" s="4">
        <v>4442</v>
      </c>
      <c r="D113" t="s" s="4">
        <v>4443</v>
      </c>
    </row>
    <row r="114" ht="45.0" customHeight="true">
      <c r="A114" t="s" s="4">
        <v>675</v>
      </c>
      <c r="B114" t="s" s="4">
        <v>4553</v>
      </c>
      <c r="C114" t="s" s="4">
        <v>4442</v>
      </c>
      <c r="D114" t="s" s="4">
        <v>4443</v>
      </c>
    </row>
    <row r="115" ht="45.0" customHeight="true">
      <c r="A115" t="s" s="4">
        <v>680</v>
      </c>
      <c r="B115" t="s" s="4">
        <v>4554</v>
      </c>
      <c r="C115" t="s" s="4">
        <v>4442</v>
      </c>
      <c r="D115" t="s" s="4">
        <v>4443</v>
      </c>
    </row>
    <row r="116" ht="45.0" customHeight="true">
      <c r="A116" t="s" s="4">
        <v>685</v>
      </c>
      <c r="B116" t="s" s="4">
        <v>4555</v>
      </c>
      <c r="C116" t="s" s="4">
        <v>4442</v>
      </c>
      <c r="D116" t="s" s="4">
        <v>4443</v>
      </c>
    </row>
    <row r="117" ht="45.0" customHeight="true">
      <c r="A117" t="s" s="4">
        <v>688</v>
      </c>
      <c r="B117" t="s" s="4">
        <v>4556</v>
      </c>
      <c r="C117" t="s" s="4">
        <v>4442</v>
      </c>
      <c r="D117" t="s" s="4">
        <v>4443</v>
      </c>
    </row>
    <row r="118" ht="45.0" customHeight="true">
      <c r="A118" t="s" s="4">
        <v>691</v>
      </c>
      <c r="B118" t="s" s="4">
        <v>4557</v>
      </c>
      <c r="C118" t="s" s="4">
        <v>4442</v>
      </c>
      <c r="D118" t="s" s="4">
        <v>4443</v>
      </c>
    </row>
    <row r="119" ht="45.0" customHeight="true">
      <c r="A119" t="s" s="4">
        <v>694</v>
      </c>
      <c r="B119" t="s" s="4">
        <v>4558</v>
      </c>
      <c r="C119" t="s" s="4">
        <v>4442</v>
      </c>
      <c r="D119" t="s" s="4">
        <v>4443</v>
      </c>
    </row>
    <row r="120" ht="45.0" customHeight="true">
      <c r="A120" t="s" s="4">
        <v>697</v>
      </c>
      <c r="B120" t="s" s="4">
        <v>4559</v>
      </c>
      <c r="C120" t="s" s="4">
        <v>4442</v>
      </c>
      <c r="D120" t="s" s="4">
        <v>4443</v>
      </c>
    </row>
    <row r="121" ht="45.0" customHeight="true">
      <c r="A121" t="s" s="4">
        <v>703</v>
      </c>
      <c r="B121" t="s" s="4">
        <v>4560</v>
      </c>
      <c r="C121" t="s" s="4">
        <v>4442</v>
      </c>
      <c r="D121" t="s" s="4">
        <v>4443</v>
      </c>
    </row>
    <row r="122" ht="45.0" customHeight="true">
      <c r="A122" t="s" s="4">
        <v>708</v>
      </c>
      <c r="B122" t="s" s="4">
        <v>4561</v>
      </c>
      <c r="C122" t="s" s="4">
        <v>4442</v>
      </c>
      <c r="D122" t="s" s="4">
        <v>4443</v>
      </c>
    </row>
    <row r="123" ht="45.0" customHeight="true">
      <c r="A123" t="s" s="4">
        <v>712</v>
      </c>
      <c r="B123" t="s" s="4">
        <v>4562</v>
      </c>
      <c r="C123" t="s" s="4">
        <v>4442</v>
      </c>
      <c r="D123" t="s" s="4">
        <v>4443</v>
      </c>
    </row>
    <row r="124" ht="45.0" customHeight="true">
      <c r="A124" t="s" s="4">
        <v>716</v>
      </c>
      <c r="B124" t="s" s="4">
        <v>4563</v>
      </c>
      <c r="C124" t="s" s="4">
        <v>4442</v>
      </c>
      <c r="D124" t="s" s="4">
        <v>4443</v>
      </c>
    </row>
    <row r="125" ht="45.0" customHeight="true">
      <c r="A125" t="s" s="4">
        <v>721</v>
      </c>
      <c r="B125" t="s" s="4">
        <v>4564</v>
      </c>
      <c r="C125" t="s" s="4">
        <v>4442</v>
      </c>
      <c r="D125" t="s" s="4">
        <v>4443</v>
      </c>
    </row>
    <row r="126" ht="45.0" customHeight="true">
      <c r="A126" t="s" s="4">
        <v>726</v>
      </c>
      <c r="B126" t="s" s="4">
        <v>4565</v>
      </c>
      <c r="C126" t="s" s="4">
        <v>4442</v>
      </c>
      <c r="D126" t="s" s="4">
        <v>4443</v>
      </c>
    </row>
    <row r="127" ht="45.0" customHeight="true">
      <c r="A127" t="s" s="4">
        <v>731</v>
      </c>
      <c r="B127" t="s" s="4">
        <v>4566</v>
      </c>
      <c r="C127" t="s" s="4">
        <v>4442</v>
      </c>
      <c r="D127" t="s" s="4">
        <v>4443</v>
      </c>
    </row>
    <row r="128" ht="45.0" customHeight="true">
      <c r="A128" t="s" s="4">
        <v>737</v>
      </c>
      <c r="B128" t="s" s="4">
        <v>4567</v>
      </c>
      <c r="C128" t="s" s="4">
        <v>4442</v>
      </c>
      <c r="D128" t="s" s="4">
        <v>4443</v>
      </c>
    </row>
    <row r="129" ht="45.0" customHeight="true">
      <c r="A129" t="s" s="4">
        <v>741</v>
      </c>
      <c r="B129" t="s" s="4">
        <v>4568</v>
      </c>
      <c r="C129" t="s" s="4">
        <v>4442</v>
      </c>
      <c r="D129" t="s" s="4">
        <v>4443</v>
      </c>
    </row>
    <row r="130" ht="45.0" customHeight="true">
      <c r="A130" t="s" s="4">
        <v>745</v>
      </c>
      <c r="B130" t="s" s="4">
        <v>4569</v>
      </c>
      <c r="C130" t="s" s="4">
        <v>4442</v>
      </c>
      <c r="D130" t="s" s="4">
        <v>4443</v>
      </c>
    </row>
    <row r="131" ht="45.0" customHeight="true">
      <c r="A131" t="s" s="4">
        <v>747</v>
      </c>
      <c r="B131" t="s" s="4">
        <v>4570</v>
      </c>
      <c r="C131" t="s" s="4">
        <v>4442</v>
      </c>
      <c r="D131" t="s" s="4">
        <v>4443</v>
      </c>
    </row>
    <row r="132" ht="45.0" customHeight="true">
      <c r="A132" t="s" s="4">
        <v>750</v>
      </c>
      <c r="B132" t="s" s="4">
        <v>4571</v>
      </c>
      <c r="C132" t="s" s="4">
        <v>4442</v>
      </c>
      <c r="D132" t="s" s="4">
        <v>4443</v>
      </c>
    </row>
    <row r="133" ht="45.0" customHeight="true">
      <c r="A133" t="s" s="4">
        <v>752</v>
      </c>
      <c r="B133" t="s" s="4">
        <v>4572</v>
      </c>
      <c r="C133" t="s" s="4">
        <v>4442</v>
      </c>
      <c r="D133" t="s" s="4">
        <v>4443</v>
      </c>
    </row>
    <row r="134" ht="45.0" customHeight="true">
      <c r="A134" t="s" s="4">
        <v>760</v>
      </c>
      <c r="B134" t="s" s="4">
        <v>4573</v>
      </c>
      <c r="C134" t="s" s="4">
        <v>4442</v>
      </c>
      <c r="D134" t="s" s="4">
        <v>4443</v>
      </c>
    </row>
    <row r="135" ht="45.0" customHeight="true">
      <c r="A135" t="s" s="4">
        <v>766</v>
      </c>
      <c r="B135" t="s" s="4">
        <v>4574</v>
      </c>
      <c r="C135" t="s" s="4">
        <v>4442</v>
      </c>
      <c r="D135" t="s" s="4">
        <v>4443</v>
      </c>
    </row>
    <row r="136" ht="45.0" customHeight="true">
      <c r="A136" t="s" s="4">
        <v>771</v>
      </c>
      <c r="B136" t="s" s="4">
        <v>4575</v>
      </c>
      <c r="C136" t="s" s="4">
        <v>4442</v>
      </c>
      <c r="D136" t="s" s="4">
        <v>4443</v>
      </c>
    </row>
    <row r="137" ht="45.0" customHeight="true">
      <c r="A137" t="s" s="4">
        <v>778</v>
      </c>
      <c r="B137" t="s" s="4">
        <v>4576</v>
      </c>
      <c r="C137" t="s" s="4">
        <v>4442</v>
      </c>
      <c r="D137" t="s" s="4">
        <v>4443</v>
      </c>
    </row>
    <row r="138" ht="45.0" customHeight="true">
      <c r="A138" t="s" s="4">
        <v>780</v>
      </c>
      <c r="B138" t="s" s="4">
        <v>4577</v>
      </c>
      <c r="C138" t="s" s="4">
        <v>4442</v>
      </c>
      <c r="D138" t="s" s="4">
        <v>4443</v>
      </c>
    </row>
    <row r="139" ht="45.0" customHeight="true">
      <c r="A139" t="s" s="4">
        <v>785</v>
      </c>
      <c r="B139" t="s" s="4">
        <v>4578</v>
      </c>
      <c r="C139" t="s" s="4">
        <v>4442</v>
      </c>
      <c r="D139" t="s" s="4">
        <v>4443</v>
      </c>
    </row>
    <row r="140" ht="45.0" customHeight="true">
      <c r="A140" t="s" s="4">
        <v>789</v>
      </c>
      <c r="B140" t="s" s="4">
        <v>4579</v>
      </c>
      <c r="C140" t="s" s="4">
        <v>4442</v>
      </c>
      <c r="D140" t="s" s="4">
        <v>4443</v>
      </c>
    </row>
    <row r="141" ht="45.0" customHeight="true">
      <c r="A141" t="s" s="4">
        <v>794</v>
      </c>
      <c r="B141" t="s" s="4">
        <v>4580</v>
      </c>
      <c r="C141" t="s" s="4">
        <v>4442</v>
      </c>
      <c r="D141" t="s" s="4">
        <v>4443</v>
      </c>
    </row>
    <row r="142" ht="45.0" customHeight="true">
      <c r="A142" t="s" s="4">
        <v>798</v>
      </c>
      <c r="B142" t="s" s="4">
        <v>4581</v>
      </c>
      <c r="C142" t="s" s="4">
        <v>4442</v>
      </c>
      <c r="D142" t="s" s="4">
        <v>4443</v>
      </c>
    </row>
    <row r="143" ht="45.0" customHeight="true">
      <c r="A143" t="s" s="4">
        <v>803</v>
      </c>
      <c r="B143" t="s" s="4">
        <v>4582</v>
      </c>
      <c r="C143" t="s" s="4">
        <v>4442</v>
      </c>
      <c r="D143" t="s" s="4">
        <v>4443</v>
      </c>
    </row>
    <row r="144" ht="45.0" customHeight="true">
      <c r="A144" t="s" s="4">
        <v>810</v>
      </c>
      <c r="B144" t="s" s="4">
        <v>4583</v>
      </c>
      <c r="C144" t="s" s="4">
        <v>4442</v>
      </c>
      <c r="D144" t="s" s="4">
        <v>4443</v>
      </c>
    </row>
    <row r="145" ht="45.0" customHeight="true">
      <c r="A145" t="s" s="4">
        <v>813</v>
      </c>
      <c r="B145" t="s" s="4">
        <v>4584</v>
      </c>
      <c r="C145" t="s" s="4">
        <v>4442</v>
      </c>
      <c r="D145" t="s" s="4">
        <v>4443</v>
      </c>
    </row>
    <row r="146" ht="45.0" customHeight="true">
      <c r="A146" t="s" s="4">
        <v>818</v>
      </c>
      <c r="B146" t="s" s="4">
        <v>4585</v>
      </c>
      <c r="C146" t="s" s="4">
        <v>4442</v>
      </c>
      <c r="D146" t="s" s="4">
        <v>4443</v>
      </c>
    </row>
    <row r="147" ht="45.0" customHeight="true">
      <c r="A147" t="s" s="4">
        <v>823</v>
      </c>
      <c r="B147" t="s" s="4">
        <v>4586</v>
      </c>
      <c r="C147" t="s" s="4">
        <v>4442</v>
      </c>
      <c r="D147" t="s" s="4">
        <v>4443</v>
      </c>
    </row>
    <row r="148" ht="45.0" customHeight="true">
      <c r="A148" t="s" s="4">
        <v>831</v>
      </c>
      <c r="B148" t="s" s="4">
        <v>4587</v>
      </c>
      <c r="C148" t="s" s="4">
        <v>4442</v>
      </c>
      <c r="D148" t="s" s="4">
        <v>4443</v>
      </c>
    </row>
    <row r="149" ht="45.0" customHeight="true">
      <c r="A149" t="s" s="4">
        <v>835</v>
      </c>
      <c r="B149" t="s" s="4">
        <v>4588</v>
      </c>
      <c r="C149" t="s" s="4">
        <v>4442</v>
      </c>
      <c r="D149" t="s" s="4">
        <v>4443</v>
      </c>
    </row>
    <row r="150" ht="45.0" customHeight="true">
      <c r="A150" t="s" s="4">
        <v>839</v>
      </c>
      <c r="B150" t="s" s="4">
        <v>4589</v>
      </c>
      <c r="C150" t="s" s="4">
        <v>4442</v>
      </c>
      <c r="D150" t="s" s="4">
        <v>4443</v>
      </c>
    </row>
    <row r="151" ht="45.0" customHeight="true">
      <c r="A151" t="s" s="4">
        <v>843</v>
      </c>
      <c r="B151" t="s" s="4">
        <v>4590</v>
      </c>
      <c r="C151" t="s" s="4">
        <v>4442</v>
      </c>
      <c r="D151" t="s" s="4">
        <v>4443</v>
      </c>
    </row>
    <row r="152" ht="45.0" customHeight="true">
      <c r="A152" t="s" s="4">
        <v>849</v>
      </c>
      <c r="B152" t="s" s="4">
        <v>4591</v>
      </c>
      <c r="C152" t="s" s="4">
        <v>4442</v>
      </c>
      <c r="D152" t="s" s="4">
        <v>4443</v>
      </c>
    </row>
    <row r="153" ht="45.0" customHeight="true">
      <c r="A153" t="s" s="4">
        <v>853</v>
      </c>
      <c r="B153" t="s" s="4">
        <v>4592</v>
      </c>
      <c r="C153" t="s" s="4">
        <v>4442</v>
      </c>
      <c r="D153" t="s" s="4">
        <v>4443</v>
      </c>
    </row>
    <row r="154" ht="45.0" customHeight="true">
      <c r="A154" t="s" s="4">
        <v>856</v>
      </c>
      <c r="B154" t="s" s="4">
        <v>4593</v>
      </c>
      <c r="C154" t="s" s="4">
        <v>4442</v>
      </c>
      <c r="D154" t="s" s="4">
        <v>4443</v>
      </c>
    </row>
    <row r="155" ht="45.0" customHeight="true">
      <c r="A155" t="s" s="4">
        <v>860</v>
      </c>
      <c r="B155" t="s" s="4">
        <v>4594</v>
      </c>
      <c r="C155" t="s" s="4">
        <v>4442</v>
      </c>
      <c r="D155" t="s" s="4">
        <v>4443</v>
      </c>
    </row>
    <row r="156" ht="45.0" customHeight="true">
      <c r="A156" t="s" s="4">
        <v>864</v>
      </c>
      <c r="B156" t="s" s="4">
        <v>4595</v>
      </c>
      <c r="C156" t="s" s="4">
        <v>4442</v>
      </c>
      <c r="D156" t="s" s="4">
        <v>4443</v>
      </c>
    </row>
    <row r="157" ht="45.0" customHeight="true">
      <c r="A157" t="s" s="4">
        <v>867</v>
      </c>
      <c r="B157" t="s" s="4">
        <v>4596</v>
      </c>
      <c r="C157" t="s" s="4">
        <v>4442</v>
      </c>
      <c r="D157" t="s" s="4">
        <v>4443</v>
      </c>
    </row>
    <row r="158" ht="45.0" customHeight="true">
      <c r="A158" t="s" s="4">
        <v>875</v>
      </c>
      <c r="B158" t="s" s="4">
        <v>4597</v>
      </c>
      <c r="C158" t="s" s="4">
        <v>4442</v>
      </c>
      <c r="D158" t="s" s="4">
        <v>4443</v>
      </c>
    </row>
    <row r="159" ht="45.0" customHeight="true">
      <c r="A159" t="s" s="4">
        <v>880</v>
      </c>
      <c r="B159" t="s" s="4">
        <v>4598</v>
      </c>
      <c r="C159" t="s" s="4">
        <v>4442</v>
      </c>
      <c r="D159" t="s" s="4">
        <v>4443</v>
      </c>
    </row>
    <row r="160" ht="45.0" customHeight="true">
      <c r="A160" t="s" s="4">
        <v>883</v>
      </c>
      <c r="B160" t="s" s="4">
        <v>4599</v>
      </c>
      <c r="C160" t="s" s="4">
        <v>4442</v>
      </c>
      <c r="D160" t="s" s="4">
        <v>4443</v>
      </c>
    </row>
    <row r="161" ht="45.0" customHeight="true">
      <c r="A161" t="s" s="4">
        <v>888</v>
      </c>
      <c r="B161" t="s" s="4">
        <v>4600</v>
      </c>
      <c r="C161" t="s" s="4">
        <v>4442</v>
      </c>
      <c r="D161" t="s" s="4">
        <v>4443</v>
      </c>
    </row>
    <row r="162" ht="45.0" customHeight="true">
      <c r="A162" t="s" s="4">
        <v>892</v>
      </c>
      <c r="B162" t="s" s="4">
        <v>4601</v>
      </c>
      <c r="C162" t="s" s="4">
        <v>4442</v>
      </c>
      <c r="D162" t="s" s="4">
        <v>4443</v>
      </c>
    </row>
    <row r="163" ht="45.0" customHeight="true">
      <c r="A163" t="s" s="4">
        <v>897</v>
      </c>
      <c r="B163" t="s" s="4">
        <v>4602</v>
      </c>
      <c r="C163" t="s" s="4">
        <v>4442</v>
      </c>
      <c r="D163" t="s" s="4">
        <v>4443</v>
      </c>
    </row>
    <row r="164" ht="45.0" customHeight="true">
      <c r="A164" t="s" s="4">
        <v>901</v>
      </c>
      <c r="B164" t="s" s="4">
        <v>4603</v>
      </c>
      <c r="C164" t="s" s="4">
        <v>4442</v>
      </c>
      <c r="D164" t="s" s="4">
        <v>4443</v>
      </c>
    </row>
    <row r="165" ht="45.0" customHeight="true">
      <c r="A165" t="s" s="4">
        <v>905</v>
      </c>
      <c r="B165" t="s" s="4">
        <v>4604</v>
      </c>
      <c r="C165" t="s" s="4">
        <v>4442</v>
      </c>
      <c r="D165" t="s" s="4">
        <v>4443</v>
      </c>
    </row>
    <row r="166" ht="45.0" customHeight="true">
      <c r="A166" t="s" s="4">
        <v>909</v>
      </c>
      <c r="B166" t="s" s="4">
        <v>4605</v>
      </c>
      <c r="C166" t="s" s="4">
        <v>4442</v>
      </c>
      <c r="D166" t="s" s="4">
        <v>4443</v>
      </c>
    </row>
    <row r="167" ht="45.0" customHeight="true">
      <c r="A167" t="s" s="4">
        <v>914</v>
      </c>
      <c r="B167" t="s" s="4">
        <v>4606</v>
      </c>
      <c r="C167" t="s" s="4">
        <v>4442</v>
      </c>
      <c r="D167" t="s" s="4">
        <v>4443</v>
      </c>
    </row>
    <row r="168" ht="45.0" customHeight="true">
      <c r="A168" t="s" s="4">
        <v>919</v>
      </c>
      <c r="B168" t="s" s="4">
        <v>4607</v>
      </c>
      <c r="C168" t="s" s="4">
        <v>4442</v>
      </c>
      <c r="D168" t="s" s="4">
        <v>4443</v>
      </c>
    </row>
    <row r="169" ht="45.0" customHeight="true">
      <c r="A169" t="s" s="4">
        <v>923</v>
      </c>
      <c r="B169" t="s" s="4">
        <v>4608</v>
      </c>
      <c r="C169" t="s" s="4">
        <v>4442</v>
      </c>
      <c r="D169" t="s" s="4">
        <v>4443</v>
      </c>
    </row>
    <row r="170" ht="45.0" customHeight="true">
      <c r="A170" t="s" s="4">
        <v>927</v>
      </c>
      <c r="B170" t="s" s="4">
        <v>4609</v>
      </c>
      <c r="C170" t="s" s="4">
        <v>4442</v>
      </c>
      <c r="D170" t="s" s="4">
        <v>4443</v>
      </c>
    </row>
    <row r="171" ht="45.0" customHeight="true">
      <c r="A171" t="s" s="4">
        <v>930</v>
      </c>
      <c r="B171" t="s" s="4">
        <v>4610</v>
      </c>
      <c r="C171" t="s" s="4">
        <v>4442</v>
      </c>
      <c r="D171" t="s" s="4">
        <v>4443</v>
      </c>
    </row>
    <row r="172" ht="45.0" customHeight="true">
      <c r="A172" t="s" s="4">
        <v>932</v>
      </c>
      <c r="B172" t="s" s="4">
        <v>4611</v>
      </c>
      <c r="C172" t="s" s="4">
        <v>4442</v>
      </c>
      <c r="D172" t="s" s="4">
        <v>4443</v>
      </c>
    </row>
    <row r="173" ht="45.0" customHeight="true">
      <c r="A173" t="s" s="4">
        <v>935</v>
      </c>
      <c r="B173" t="s" s="4">
        <v>4612</v>
      </c>
      <c r="C173" t="s" s="4">
        <v>4442</v>
      </c>
      <c r="D173" t="s" s="4">
        <v>4443</v>
      </c>
    </row>
    <row r="174" ht="45.0" customHeight="true">
      <c r="A174" t="s" s="4">
        <v>938</v>
      </c>
      <c r="B174" t="s" s="4">
        <v>4613</v>
      </c>
      <c r="C174" t="s" s="4">
        <v>4442</v>
      </c>
      <c r="D174" t="s" s="4">
        <v>4443</v>
      </c>
    </row>
    <row r="175" ht="45.0" customHeight="true">
      <c r="A175" t="s" s="4">
        <v>941</v>
      </c>
      <c r="B175" t="s" s="4">
        <v>4614</v>
      </c>
      <c r="C175" t="s" s="4">
        <v>4442</v>
      </c>
      <c r="D175" t="s" s="4">
        <v>4443</v>
      </c>
    </row>
    <row r="176" ht="45.0" customHeight="true">
      <c r="A176" t="s" s="4">
        <v>944</v>
      </c>
      <c r="B176" t="s" s="4">
        <v>4615</v>
      </c>
      <c r="C176" t="s" s="4">
        <v>4442</v>
      </c>
      <c r="D176" t="s" s="4">
        <v>4443</v>
      </c>
    </row>
    <row r="177" ht="45.0" customHeight="true">
      <c r="A177" t="s" s="4">
        <v>947</v>
      </c>
      <c r="B177" t="s" s="4">
        <v>4616</v>
      </c>
      <c r="C177" t="s" s="4">
        <v>4442</v>
      </c>
      <c r="D177" t="s" s="4">
        <v>4443</v>
      </c>
    </row>
    <row r="178" ht="45.0" customHeight="true">
      <c r="A178" t="s" s="4">
        <v>950</v>
      </c>
      <c r="B178" t="s" s="4">
        <v>4617</v>
      </c>
      <c r="C178" t="s" s="4">
        <v>4442</v>
      </c>
      <c r="D178" t="s" s="4">
        <v>4443</v>
      </c>
    </row>
    <row r="179" ht="45.0" customHeight="true">
      <c r="A179" t="s" s="4">
        <v>955</v>
      </c>
      <c r="B179" t="s" s="4">
        <v>4618</v>
      </c>
      <c r="C179" t="s" s="4">
        <v>4442</v>
      </c>
      <c r="D179" t="s" s="4">
        <v>4443</v>
      </c>
    </row>
    <row r="180" ht="45.0" customHeight="true">
      <c r="A180" t="s" s="4">
        <v>959</v>
      </c>
      <c r="B180" t="s" s="4">
        <v>4619</v>
      </c>
      <c r="C180" t="s" s="4">
        <v>4442</v>
      </c>
      <c r="D180" t="s" s="4">
        <v>4443</v>
      </c>
    </row>
    <row r="181" ht="45.0" customHeight="true">
      <c r="A181" t="s" s="4">
        <v>962</v>
      </c>
      <c r="B181" t="s" s="4">
        <v>4620</v>
      </c>
      <c r="C181" t="s" s="4">
        <v>4442</v>
      </c>
      <c r="D181" t="s" s="4">
        <v>4443</v>
      </c>
    </row>
    <row r="182" ht="45.0" customHeight="true">
      <c r="A182" t="s" s="4">
        <v>968</v>
      </c>
      <c r="B182" t="s" s="4">
        <v>4621</v>
      </c>
      <c r="C182" t="s" s="4">
        <v>4442</v>
      </c>
      <c r="D182" t="s" s="4">
        <v>4443</v>
      </c>
    </row>
    <row r="183" ht="45.0" customHeight="true">
      <c r="A183" t="s" s="4">
        <v>972</v>
      </c>
      <c r="B183" t="s" s="4">
        <v>4622</v>
      </c>
      <c r="C183" t="s" s="4">
        <v>4442</v>
      </c>
      <c r="D183" t="s" s="4">
        <v>4443</v>
      </c>
    </row>
    <row r="184" ht="45.0" customHeight="true">
      <c r="A184" t="s" s="4">
        <v>978</v>
      </c>
      <c r="B184" t="s" s="4">
        <v>4623</v>
      </c>
      <c r="C184" t="s" s="4">
        <v>4442</v>
      </c>
      <c r="D184" t="s" s="4">
        <v>4443</v>
      </c>
    </row>
    <row r="185" ht="45.0" customHeight="true">
      <c r="A185" t="s" s="4">
        <v>983</v>
      </c>
      <c r="B185" t="s" s="4">
        <v>4624</v>
      </c>
      <c r="C185" t="s" s="4">
        <v>4442</v>
      </c>
      <c r="D185" t="s" s="4">
        <v>4443</v>
      </c>
    </row>
    <row r="186" ht="45.0" customHeight="true">
      <c r="A186" t="s" s="4">
        <v>986</v>
      </c>
      <c r="B186" t="s" s="4">
        <v>4625</v>
      </c>
      <c r="C186" t="s" s="4">
        <v>4442</v>
      </c>
      <c r="D186" t="s" s="4">
        <v>4443</v>
      </c>
    </row>
    <row r="187" ht="45.0" customHeight="true">
      <c r="A187" t="s" s="4">
        <v>991</v>
      </c>
      <c r="B187" t="s" s="4">
        <v>4626</v>
      </c>
      <c r="C187" t="s" s="4">
        <v>4442</v>
      </c>
      <c r="D187" t="s" s="4">
        <v>4443</v>
      </c>
    </row>
    <row r="188" ht="45.0" customHeight="true">
      <c r="A188" t="s" s="4">
        <v>997</v>
      </c>
      <c r="B188" t="s" s="4">
        <v>4627</v>
      </c>
      <c r="C188" t="s" s="4">
        <v>4442</v>
      </c>
      <c r="D188" t="s" s="4">
        <v>4443</v>
      </c>
    </row>
    <row r="189" ht="45.0" customHeight="true">
      <c r="A189" t="s" s="4">
        <v>1000</v>
      </c>
      <c r="B189" t="s" s="4">
        <v>4628</v>
      </c>
      <c r="C189" t="s" s="4">
        <v>4442</v>
      </c>
      <c r="D189" t="s" s="4">
        <v>4443</v>
      </c>
    </row>
    <row r="190" ht="45.0" customHeight="true">
      <c r="A190" t="s" s="4">
        <v>1003</v>
      </c>
      <c r="B190" t="s" s="4">
        <v>4629</v>
      </c>
      <c r="C190" t="s" s="4">
        <v>4442</v>
      </c>
      <c r="D190" t="s" s="4">
        <v>4443</v>
      </c>
    </row>
    <row r="191" ht="45.0" customHeight="true">
      <c r="A191" t="s" s="4">
        <v>1008</v>
      </c>
      <c r="B191" t="s" s="4">
        <v>4630</v>
      </c>
      <c r="C191" t="s" s="4">
        <v>4442</v>
      </c>
      <c r="D191" t="s" s="4">
        <v>4443</v>
      </c>
    </row>
    <row r="192" ht="45.0" customHeight="true">
      <c r="A192" t="s" s="4">
        <v>1013</v>
      </c>
      <c r="B192" t="s" s="4">
        <v>4631</v>
      </c>
      <c r="C192" t="s" s="4">
        <v>4442</v>
      </c>
      <c r="D192" t="s" s="4">
        <v>4443</v>
      </c>
    </row>
    <row r="193" ht="45.0" customHeight="true">
      <c r="A193" t="s" s="4">
        <v>1018</v>
      </c>
      <c r="B193" t="s" s="4">
        <v>4632</v>
      </c>
      <c r="C193" t="s" s="4">
        <v>4442</v>
      </c>
      <c r="D193" t="s" s="4">
        <v>4443</v>
      </c>
    </row>
    <row r="194" ht="45.0" customHeight="true">
      <c r="A194" t="s" s="4">
        <v>1022</v>
      </c>
      <c r="B194" t="s" s="4">
        <v>4633</v>
      </c>
      <c r="C194" t="s" s="4">
        <v>4442</v>
      </c>
      <c r="D194" t="s" s="4">
        <v>4443</v>
      </c>
    </row>
    <row r="195" ht="45.0" customHeight="true">
      <c r="A195" t="s" s="4">
        <v>1029</v>
      </c>
      <c r="B195" t="s" s="4">
        <v>4634</v>
      </c>
      <c r="C195" t="s" s="4">
        <v>4442</v>
      </c>
      <c r="D195" t="s" s="4">
        <v>4443</v>
      </c>
    </row>
    <row r="196" ht="45.0" customHeight="true">
      <c r="A196" t="s" s="4">
        <v>1033</v>
      </c>
      <c r="B196" t="s" s="4">
        <v>4635</v>
      </c>
      <c r="C196" t="s" s="4">
        <v>4442</v>
      </c>
      <c r="D196" t="s" s="4">
        <v>4443</v>
      </c>
    </row>
    <row r="197" ht="45.0" customHeight="true">
      <c r="A197" t="s" s="4">
        <v>1039</v>
      </c>
      <c r="B197" t="s" s="4">
        <v>4636</v>
      </c>
      <c r="C197" t="s" s="4">
        <v>4442</v>
      </c>
      <c r="D197" t="s" s="4">
        <v>4443</v>
      </c>
    </row>
    <row r="198" ht="45.0" customHeight="true">
      <c r="A198" t="s" s="4">
        <v>1044</v>
      </c>
      <c r="B198" t="s" s="4">
        <v>4637</v>
      </c>
      <c r="C198" t="s" s="4">
        <v>4442</v>
      </c>
      <c r="D198" t="s" s="4">
        <v>4443</v>
      </c>
    </row>
    <row r="199" ht="45.0" customHeight="true">
      <c r="A199" t="s" s="4">
        <v>1046</v>
      </c>
      <c r="B199" t="s" s="4">
        <v>4638</v>
      </c>
      <c r="C199" t="s" s="4">
        <v>4442</v>
      </c>
      <c r="D199" t="s" s="4">
        <v>4443</v>
      </c>
    </row>
    <row r="200" ht="45.0" customHeight="true">
      <c r="A200" t="s" s="4">
        <v>1051</v>
      </c>
      <c r="B200" t="s" s="4">
        <v>4639</v>
      </c>
      <c r="C200" t="s" s="4">
        <v>4442</v>
      </c>
      <c r="D200" t="s" s="4">
        <v>4443</v>
      </c>
    </row>
    <row r="201" ht="45.0" customHeight="true">
      <c r="A201" t="s" s="4">
        <v>1058</v>
      </c>
      <c r="B201" t="s" s="4">
        <v>4640</v>
      </c>
      <c r="C201" t="s" s="4">
        <v>4442</v>
      </c>
      <c r="D201" t="s" s="4">
        <v>4443</v>
      </c>
    </row>
    <row r="202" ht="45.0" customHeight="true">
      <c r="A202" t="s" s="4">
        <v>1061</v>
      </c>
      <c r="B202" t="s" s="4">
        <v>4641</v>
      </c>
      <c r="C202" t="s" s="4">
        <v>4442</v>
      </c>
      <c r="D202" t="s" s="4">
        <v>4443</v>
      </c>
    </row>
    <row r="203" ht="45.0" customHeight="true">
      <c r="A203" t="s" s="4">
        <v>1067</v>
      </c>
      <c r="B203" t="s" s="4">
        <v>4642</v>
      </c>
      <c r="C203" t="s" s="4">
        <v>4442</v>
      </c>
      <c r="D203" t="s" s="4">
        <v>4443</v>
      </c>
    </row>
    <row r="204" ht="45.0" customHeight="true">
      <c r="A204" t="s" s="4">
        <v>1073</v>
      </c>
      <c r="B204" t="s" s="4">
        <v>4643</v>
      </c>
      <c r="C204" t="s" s="4">
        <v>4442</v>
      </c>
      <c r="D204" t="s" s="4">
        <v>4443</v>
      </c>
    </row>
    <row r="205" ht="45.0" customHeight="true">
      <c r="A205" t="s" s="4">
        <v>1077</v>
      </c>
      <c r="B205" t="s" s="4">
        <v>4644</v>
      </c>
      <c r="C205" t="s" s="4">
        <v>4442</v>
      </c>
      <c r="D205" t="s" s="4">
        <v>4443</v>
      </c>
    </row>
    <row r="206" ht="45.0" customHeight="true">
      <c r="A206" t="s" s="4">
        <v>1081</v>
      </c>
      <c r="B206" t="s" s="4">
        <v>4645</v>
      </c>
      <c r="C206" t="s" s="4">
        <v>4442</v>
      </c>
      <c r="D206" t="s" s="4">
        <v>4443</v>
      </c>
    </row>
    <row r="207" ht="45.0" customHeight="true">
      <c r="A207" t="s" s="4">
        <v>1085</v>
      </c>
      <c r="B207" t="s" s="4">
        <v>4646</v>
      </c>
      <c r="C207" t="s" s="4">
        <v>4442</v>
      </c>
      <c r="D207" t="s" s="4">
        <v>4443</v>
      </c>
    </row>
    <row r="208" ht="45.0" customHeight="true">
      <c r="A208" t="s" s="4">
        <v>1091</v>
      </c>
      <c r="B208" t="s" s="4">
        <v>4647</v>
      </c>
      <c r="C208" t="s" s="4">
        <v>4442</v>
      </c>
      <c r="D208" t="s" s="4">
        <v>4443</v>
      </c>
    </row>
    <row r="209" ht="45.0" customHeight="true">
      <c r="A209" t="s" s="4">
        <v>1096</v>
      </c>
      <c r="B209" t="s" s="4">
        <v>4648</v>
      </c>
      <c r="C209" t="s" s="4">
        <v>4442</v>
      </c>
      <c r="D209" t="s" s="4">
        <v>4443</v>
      </c>
    </row>
    <row r="210" ht="45.0" customHeight="true">
      <c r="A210" t="s" s="4">
        <v>1100</v>
      </c>
      <c r="B210" t="s" s="4">
        <v>4649</v>
      </c>
      <c r="C210" t="s" s="4">
        <v>4442</v>
      </c>
      <c r="D210" t="s" s="4">
        <v>4443</v>
      </c>
    </row>
    <row r="211" ht="45.0" customHeight="true">
      <c r="A211" t="s" s="4">
        <v>1103</v>
      </c>
      <c r="B211" t="s" s="4">
        <v>4650</v>
      </c>
      <c r="C211" t="s" s="4">
        <v>4442</v>
      </c>
      <c r="D211" t="s" s="4">
        <v>4443</v>
      </c>
    </row>
    <row r="212" ht="45.0" customHeight="true">
      <c r="A212" t="s" s="4">
        <v>1107</v>
      </c>
      <c r="B212" t="s" s="4">
        <v>4651</v>
      </c>
      <c r="C212" t="s" s="4">
        <v>4442</v>
      </c>
      <c r="D212" t="s" s="4">
        <v>4443</v>
      </c>
    </row>
    <row r="213" ht="45.0" customHeight="true">
      <c r="A213" t="s" s="4">
        <v>1111</v>
      </c>
      <c r="B213" t="s" s="4">
        <v>4652</v>
      </c>
      <c r="C213" t="s" s="4">
        <v>4442</v>
      </c>
      <c r="D213" t="s" s="4">
        <v>4443</v>
      </c>
    </row>
    <row r="214" ht="45.0" customHeight="true">
      <c r="A214" t="s" s="4">
        <v>1115</v>
      </c>
      <c r="B214" t="s" s="4">
        <v>4653</v>
      </c>
      <c r="C214" t="s" s="4">
        <v>4442</v>
      </c>
      <c r="D214" t="s" s="4">
        <v>4443</v>
      </c>
    </row>
    <row r="215" ht="45.0" customHeight="true">
      <c r="A215" t="s" s="4">
        <v>1118</v>
      </c>
      <c r="B215" t="s" s="4">
        <v>4654</v>
      </c>
      <c r="C215" t="s" s="4">
        <v>4442</v>
      </c>
      <c r="D215" t="s" s="4">
        <v>4443</v>
      </c>
    </row>
    <row r="216" ht="45.0" customHeight="true">
      <c r="A216" t="s" s="4">
        <v>1122</v>
      </c>
      <c r="B216" t="s" s="4">
        <v>4655</v>
      </c>
      <c r="C216" t="s" s="4">
        <v>4442</v>
      </c>
      <c r="D216" t="s" s="4">
        <v>4443</v>
      </c>
    </row>
    <row r="217" ht="45.0" customHeight="true">
      <c r="A217" t="s" s="4">
        <v>1127</v>
      </c>
      <c r="B217" t="s" s="4">
        <v>4656</v>
      </c>
      <c r="C217" t="s" s="4">
        <v>4442</v>
      </c>
      <c r="D217" t="s" s="4">
        <v>4443</v>
      </c>
    </row>
    <row r="218" ht="45.0" customHeight="true">
      <c r="A218" t="s" s="4">
        <v>1131</v>
      </c>
      <c r="B218" t="s" s="4">
        <v>4657</v>
      </c>
      <c r="C218" t="s" s="4">
        <v>4442</v>
      </c>
      <c r="D218" t="s" s="4">
        <v>4443</v>
      </c>
    </row>
    <row r="219" ht="45.0" customHeight="true">
      <c r="A219" t="s" s="4">
        <v>1135</v>
      </c>
      <c r="B219" t="s" s="4">
        <v>4658</v>
      </c>
      <c r="C219" t="s" s="4">
        <v>4442</v>
      </c>
      <c r="D219" t="s" s="4">
        <v>4443</v>
      </c>
    </row>
    <row r="220" ht="45.0" customHeight="true">
      <c r="A220" t="s" s="4">
        <v>1139</v>
      </c>
      <c r="B220" t="s" s="4">
        <v>4659</v>
      </c>
      <c r="C220" t="s" s="4">
        <v>4442</v>
      </c>
      <c r="D220" t="s" s="4">
        <v>4443</v>
      </c>
    </row>
    <row r="221" ht="45.0" customHeight="true">
      <c r="A221" t="s" s="4">
        <v>1143</v>
      </c>
      <c r="B221" t="s" s="4">
        <v>4660</v>
      </c>
      <c r="C221" t="s" s="4">
        <v>4442</v>
      </c>
      <c r="D221" t="s" s="4">
        <v>4443</v>
      </c>
    </row>
    <row r="222" ht="45.0" customHeight="true">
      <c r="A222" t="s" s="4">
        <v>1148</v>
      </c>
      <c r="B222" t="s" s="4">
        <v>4661</v>
      </c>
      <c r="C222" t="s" s="4">
        <v>4442</v>
      </c>
      <c r="D222" t="s" s="4">
        <v>4443</v>
      </c>
    </row>
    <row r="223" ht="45.0" customHeight="true">
      <c r="A223" t="s" s="4">
        <v>1152</v>
      </c>
      <c r="B223" t="s" s="4">
        <v>4662</v>
      </c>
      <c r="C223" t="s" s="4">
        <v>4442</v>
      </c>
      <c r="D223" t="s" s="4">
        <v>4443</v>
      </c>
    </row>
    <row r="224" ht="45.0" customHeight="true">
      <c r="A224" t="s" s="4">
        <v>1156</v>
      </c>
      <c r="B224" t="s" s="4">
        <v>4663</v>
      </c>
      <c r="C224" t="s" s="4">
        <v>4442</v>
      </c>
      <c r="D224" t="s" s="4">
        <v>4443</v>
      </c>
    </row>
    <row r="225" ht="45.0" customHeight="true">
      <c r="A225" t="s" s="4">
        <v>1159</v>
      </c>
      <c r="B225" t="s" s="4">
        <v>4664</v>
      </c>
      <c r="C225" t="s" s="4">
        <v>4442</v>
      </c>
      <c r="D225" t="s" s="4">
        <v>4443</v>
      </c>
    </row>
    <row r="226" ht="45.0" customHeight="true">
      <c r="A226" t="s" s="4">
        <v>1162</v>
      </c>
      <c r="B226" t="s" s="4">
        <v>4665</v>
      </c>
      <c r="C226" t="s" s="4">
        <v>4442</v>
      </c>
      <c r="D226" t="s" s="4">
        <v>4443</v>
      </c>
    </row>
    <row r="227" ht="45.0" customHeight="true">
      <c r="A227" t="s" s="4">
        <v>1165</v>
      </c>
      <c r="B227" t="s" s="4">
        <v>4666</v>
      </c>
      <c r="C227" t="s" s="4">
        <v>4442</v>
      </c>
      <c r="D227" t="s" s="4">
        <v>4443</v>
      </c>
    </row>
    <row r="228" ht="45.0" customHeight="true">
      <c r="A228" t="s" s="4">
        <v>1169</v>
      </c>
      <c r="B228" t="s" s="4">
        <v>4667</v>
      </c>
      <c r="C228" t="s" s="4">
        <v>4442</v>
      </c>
      <c r="D228" t="s" s="4">
        <v>4443</v>
      </c>
    </row>
    <row r="229" ht="45.0" customHeight="true">
      <c r="A229" t="s" s="4">
        <v>1172</v>
      </c>
      <c r="B229" t="s" s="4">
        <v>4668</v>
      </c>
      <c r="C229" t="s" s="4">
        <v>4442</v>
      </c>
      <c r="D229" t="s" s="4">
        <v>4443</v>
      </c>
    </row>
    <row r="230" ht="45.0" customHeight="true">
      <c r="A230" t="s" s="4">
        <v>1177</v>
      </c>
      <c r="B230" t="s" s="4">
        <v>4669</v>
      </c>
      <c r="C230" t="s" s="4">
        <v>4442</v>
      </c>
      <c r="D230" t="s" s="4">
        <v>4443</v>
      </c>
    </row>
    <row r="231" ht="45.0" customHeight="true">
      <c r="A231" t="s" s="4">
        <v>1181</v>
      </c>
      <c r="B231" t="s" s="4">
        <v>4670</v>
      </c>
      <c r="C231" t="s" s="4">
        <v>4442</v>
      </c>
      <c r="D231" t="s" s="4">
        <v>4443</v>
      </c>
    </row>
    <row r="232" ht="45.0" customHeight="true">
      <c r="A232" t="s" s="4">
        <v>1185</v>
      </c>
      <c r="B232" t="s" s="4">
        <v>4671</v>
      </c>
      <c r="C232" t="s" s="4">
        <v>4442</v>
      </c>
      <c r="D232" t="s" s="4">
        <v>4443</v>
      </c>
    </row>
    <row r="233" ht="45.0" customHeight="true">
      <c r="A233" t="s" s="4">
        <v>1188</v>
      </c>
      <c r="B233" t="s" s="4">
        <v>4672</v>
      </c>
      <c r="C233" t="s" s="4">
        <v>4442</v>
      </c>
      <c r="D233" t="s" s="4">
        <v>4443</v>
      </c>
    </row>
    <row r="234" ht="45.0" customHeight="true">
      <c r="A234" t="s" s="4">
        <v>1192</v>
      </c>
      <c r="B234" t="s" s="4">
        <v>4673</v>
      </c>
      <c r="C234" t="s" s="4">
        <v>4442</v>
      </c>
      <c r="D234" t="s" s="4">
        <v>4443</v>
      </c>
    </row>
    <row r="235" ht="45.0" customHeight="true">
      <c r="A235" t="s" s="4">
        <v>1195</v>
      </c>
      <c r="B235" t="s" s="4">
        <v>4674</v>
      </c>
      <c r="C235" t="s" s="4">
        <v>4442</v>
      </c>
      <c r="D235" t="s" s="4">
        <v>4443</v>
      </c>
    </row>
    <row r="236" ht="45.0" customHeight="true">
      <c r="A236" t="s" s="4">
        <v>1198</v>
      </c>
      <c r="B236" t="s" s="4">
        <v>4675</v>
      </c>
      <c r="C236" t="s" s="4">
        <v>4442</v>
      </c>
      <c r="D236" t="s" s="4">
        <v>4443</v>
      </c>
    </row>
    <row r="237" ht="45.0" customHeight="true">
      <c r="A237" t="s" s="4">
        <v>1202</v>
      </c>
      <c r="B237" t="s" s="4">
        <v>4676</v>
      </c>
      <c r="C237" t="s" s="4">
        <v>4442</v>
      </c>
      <c r="D237" t="s" s="4">
        <v>4443</v>
      </c>
    </row>
    <row r="238" ht="45.0" customHeight="true">
      <c r="A238" t="s" s="4">
        <v>1208</v>
      </c>
      <c r="B238" t="s" s="4">
        <v>4677</v>
      </c>
      <c r="C238" t="s" s="4">
        <v>4442</v>
      </c>
      <c r="D238" t="s" s="4">
        <v>4443</v>
      </c>
    </row>
    <row r="239" ht="45.0" customHeight="true">
      <c r="A239" t="s" s="4">
        <v>1212</v>
      </c>
      <c r="B239" t="s" s="4">
        <v>4678</v>
      </c>
      <c r="C239" t="s" s="4">
        <v>4442</v>
      </c>
      <c r="D239" t="s" s="4">
        <v>4443</v>
      </c>
    </row>
    <row r="240" ht="45.0" customHeight="true">
      <c r="A240" t="s" s="4">
        <v>1216</v>
      </c>
      <c r="B240" t="s" s="4">
        <v>4679</v>
      </c>
      <c r="C240" t="s" s="4">
        <v>4442</v>
      </c>
      <c r="D240" t="s" s="4">
        <v>4443</v>
      </c>
    </row>
    <row r="241" ht="45.0" customHeight="true">
      <c r="A241" t="s" s="4">
        <v>1219</v>
      </c>
      <c r="B241" t="s" s="4">
        <v>4680</v>
      </c>
      <c r="C241" t="s" s="4">
        <v>4442</v>
      </c>
      <c r="D241" t="s" s="4">
        <v>4443</v>
      </c>
    </row>
    <row r="242" ht="45.0" customHeight="true">
      <c r="A242" t="s" s="4">
        <v>1221</v>
      </c>
      <c r="B242" t="s" s="4">
        <v>4681</v>
      </c>
      <c r="C242" t="s" s="4">
        <v>4442</v>
      </c>
      <c r="D242" t="s" s="4">
        <v>4443</v>
      </c>
    </row>
    <row r="243" ht="45.0" customHeight="true">
      <c r="A243" t="s" s="4">
        <v>1225</v>
      </c>
      <c r="B243" t="s" s="4">
        <v>4682</v>
      </c>
      <c r="C243" t="s" s="4">
        <v>4442</v>
      </c>
      <c r="D243" t="s" s="4">
        <v>4443</v>
      </c>
    </row>
    <row r="244" ht="45.0" customHeight="true">
      <c r="A244" t="s" s="4">
        <v>1227</v>
      </c>
      <c r="B244" t="s" s="4">
        <v>4683</v>
      </c>
      <c r="C244" t="s" s="4">
        <v>4442</v>
      </c>
      <c r="D244" t="s" s="4">
        <v>4443</v>
      </c>
    </row>
    <row r="245" ht="45.0" customHeight="true">
      <c r="A245" t="s" s="4">
        <v>1230</v>
      </c>
      <c r="B245" t="s" s="4">
        <v>4684</v>
      </c>
      <c r="C245" t="s" s="4">
        <v>4442</v>
      </c>
      <c r="D245" t="s" s="4">
        <v>4443</v>
      </c>
    </row>
    <row r="246" ht="45.0" customHeight="true">
      <c r="A246" t="s" s="4">
        <v>1233</v>
      </c>
      <c r="B246" t="s" s="4">
        <v>4685</v>
      </c>
      <c r="C246" t="s" s="4">
        <v>4442</v>
      </c>
      <c r="D246" t="s" s="4">
        <v>4443</v>
      </c>
    </row>
    <row r="247" ht="45.0" customHeight="true">
      <c r="A247" t="s" s="4">
        <v>1237</v>
      </c>
      <c r="B247" t="s" s="4">
        <v>4686</v>
      </c>
      <c r="C247" t="s" s="4">
        <v>4442</v>
      </c>
      <c r="D247" t="s" s="4">
        <v>4443</v>
      </c>
    </row>
    <row r="248" ht="45.0" customHeight="true">
      <c r="A248" t="s" s="4">
        <v>1247</v>
      </c>
      <c r="B248" t="s" s="4">
        <v>4687</v>
      </c>
      <c r="C248" t="s" s="4">
        <v>4442</v>
      </c>
      <c r="D248" t="s" s="4">
        <v>4443</v>
      </c>
    </row>
    <row r="249" ht="45.0" customHeight="true">
      <c r="A249" t="s" s="4">
        <v>1256</v>
      </c>
      <c r="B249" t="s" s="4">
        <v>4688</v>
      </c>
      <c r="C249" t="s" s="4">
        <v>4442</v>
      </c>
      <c r="D249" t="s" s="4">
        <v>4443</v>
      </c>
    </row>
    <row r="250" ht="45.0" customHeight="true">
      <c r="A250" t="s" s="4">
        <v>1261</v>
      </c>
      <c r="B250" t="s" s="4">
        <v>4689</v>
      </c>
      <c r="C250" t="s" s="4">
        <v>4442</v>
      </c>
      <c r="D250" t="s" s="4">
        <v>4443</v>
      </c>
    </row>
    <row r="251" ht="45.0" customHeight="true">
      <c r="A251" t="s" s="4">
        <v>1265</v>
      </c>
      <c r="B251" t="s" s="4">
        <v>4690</v>
      </c>
      <c r="C251" t="s" s="4">
        <v>4442</v>
      </c>
      <c r="D251" t="s" s="4">
        <v>4443</v>
      </c>
    </row>
    <row r="252" ht="45.0" customHeight="true">
      <c r="A252" t="s" s="4">
        <v>1273</v>
      </c>
      <c r="B252" t="s" s="4">
        <v>4691</v>
      </c>
      <c r="C252" t="s" s="4">
        <v>4442</v>
      </c>
      <c r="D252" t="s" s="4">
        <v>4443</v>
      </c>
    </row>
    <row r="253" ht="45.0" customHeight="true">
      <c r="A253" t="s" s="4">
        <v>1277</v>
      </c>
      <c r="B253" t="s" s="4">
        <v>4692</v>
      </c>
      <c r="C253" t="s" s="4">
        <v>4442</v>
      </c>
      <c r="D253" t="s" s="4">
        <v>4443</v>
      </c>
    </row>
    <row r="254" ht="45.0" customHeight="true">
      <c r="A254" t="s" s="4">
        <v>1283</v>
      </c>
      <c r="B254" t="s" s="4">
        <v>4693</v>
      </c>
      <c r="C254" t="s" s="4">
        <v>4442</v>
      </c>
      <c r="D254" t="s" s="4">
        <v>4443</v>
      </c>
    </row>
    <row r="255" ht="45.0" customHeight="true">
      <c r="A255" t="s" s="4">
        <v>1286</v>
      </c>
      <c r="B255" t="s" s="4">
        <v>4694</v>
      </c>
      <c r="C255" t="s" s="4">
        <v>4442</v>
      </c>
      <c r="D255" t="s" s="4">
        <v>4443</v>
      </c>
    </row>
    <row r="256" ht="45.0" customHeight="true">
      <c r="A256" t="s" s="4">
        <v>1289</v>
      </c>
      <c r="B256" t="s" s="4">
        <v>4695</v>
      </c>
      <c r="C256" t="s" s="4">
        <v>4442</v>
      </c>
      <c r="D256" t="s" s="4">
        <v>4443</v>
      </c>
    </row>
    <row r="257" ht="45.0" customHeight="true">
      <c r="A257" t="s" s="4">
        <v>1292</v>
      </c>
      <c r="B257" t="s" s="4">
        <v>4696</v>
      </c>
      <c r="C257" t="s" s="4">
        <v>4442</v>
      </c>
      <c r="D257" t="s" s="4">
        <v>4443</v>
      </c>
    </row>
    <row r="258" ht="45.0" customHeight="true">
      <c r="A258" t="s" s="4">
        <v>1295</v>
      </c>
      <c r="B258" t="s" s="4">
        <v>4697</v>
      </c>
      <c r="C258" t="s" s="4">
        <v>4442</v>
      </c>
      <c r="D258" t="s" s="4">
        <v>4443</v>
      </c>
    </row>
    <row r="259" ht="45.0" customHeight="true">
      <c r="A259" t="s" s="4">
        <v>1299</v>
      </c>
      <c r="B259" t="s" s="4">
        <v>4698</v>
      </c>
      <c r="C259" t="s" s="4">
        <v>4442</v>
      </c>
      <c r="D259" t="s" s="4">
        <v>4443</v>
      </c>
    </row>
    <row r="260" ht="45.0" customHeight="true">
      <c r="A260" t="s" s="4">
        <v>1305</v>
      </c>
      <c r="B260" t="s" s="4">
        <v>4699</v>
      </c>
      <c r="C260" t="s" s="4">
        <v>4442</v>
      </c>
      <c r="D260" t="s" s="4">
        <v>4443</v>
      </c>
    </row>
    <row r="261" ht="45.0" customHeight="true">
      <c r="A261" t="s" s="4">
        <v>1309</v>
      </c>
      <c r="B261" t="s" s="4">
        <v>4700</v>
      </c>
      <c r="C261" t="s" s="4">
        <v>4442</v>
      </c>
      <c r="D261" t="s" s="4">
        <v>4443</v>
      </c>
    </row>
    <row r="262" ht="45.0" customHeight="true">
      <c r="A262" t="s" s="4">
        <v>1312</v>
      </c>
      <c r="B262" t="s" s="4">
        <v>4701</v>
      </c>
      <c r="C262" t="s" s="4">
        <v>4442</v>
      </c>
      <c r="D262" t="s" s="4">
        <v>4443</v>
      </c>
    </row>
    <row r="263" ht="45.0" customHeight="true">
      <c r="A263" t="s" s="4">
        <v>1318</v>
      </c>
      <c r="B263" t="s" s="4">
        <v>4702</v>
      </c>
      <c r="C263" t="s" s="4">
        <v>4442</v>
      </c>
      <c r="D263" t="s" s="4">
        <v>4443</v>
      </c>
    </row>
    <row r="264" ht="45.0" customHeight="true">
      <c r="A264" t="s" s="4">
        <v>1322</v>
      </c>
      <c r="B264" t="s" s="4">
        <v>4703</v>
      </c>
      <c r="C264" t="s" s="4">
        <v>4442</v>
      </c>
      <c r="D264" t="s" s="4">
        <v>4443</v>
      </c>
    </row>
    <row r="265" ht="45.0" customHeight="true">
      <c r="A265" t="s" s="4">
        <v>1328</v>
      </c>
      <c r="B265" t="s" s="4">
        <v>4704</v>
      </c>
      <c r="C265" t="s" s="4">
        <v>4442</v>
      </c>
      <c r="D265" t="s" s="4">
        <v>4443</v>
      </c>
    </row>
    <row r="266" ht="45.0" customHeight="true">
      <c r="A266" t="s" s="4">
        <v>1335</v>
      </c>
      <c r="B266" t="s" s="4">
        <v>4705</v>
      </c>
      <c r="C266" t="s" s="4">
        <v>4442</v>
      </c>
      <c r="D266" t="s" s="4">
        <v>4443</v>
      </c>
    </row>
    <row r="267" ht="45.0" customHeight="true">
      <c r="A267" t="s" s="4">
        <v>1339</v>
      </c>
      <c r="B267" t="s" s="4">
        <v>4706</v>
      </c>
      <c r="C267" t="s" s="4">
        <v>4442</v>
      </c>
      <c r="D267" t="s" s="4">
        <v>4443</v>
      </c>
    </row>
    <row r="268" ht="45.0" customHeight="true">
      <c r="A268" t="s" s="4">
        <v>1343</v>
      </c>
      <c r="B268" t="s" s="4">
        <v>4707</v>
      </c>
      <c r="C268" t="s" s="4">
        <v>4442</v>
      </c>
      <c r="D268" t="s" s="4">
        <v>4443</v>
      </c>
    </row>
    <row r="269" ht="45.0" customHeight="true">
      <c r="A269" t="s" s="4">
        <v>1348</v>
      </c>
      <c r="B269" t="s" s="4">
        <v>4708</v>
      </c>
      <c r="C269" t="s" s="4">
        <v>4442</v>
      </c>
      <c r="D269" t="s" s="4">
        <v>4443</v>
      </c>
    </row>
    <row r="270" ht="45.0" customHeight="true">
      <c r="A270" t="s" s="4">
        <v>1352</v>
      </c>
      <c r="B270" t="s" s="4">
        <v>4709</v>
      </c>
      <c r="C270" t="s" s="4">
        <v>4442</v>
      </c>
      <c r="D270" t="s" s="4">
        <v>4443</v>
      </c>
    </row>
    <row r="271" ht="45.0" customHeight="true">
      <c r="A271" t="s" s="4">
        <v>1358</v>
      </c>
      <c r="B271" t="s" s="4">
        <v>4710</v>
      </c>
      <c r="C271" t="s" s="4">
        <v>4442</v>
      </c>
      <c r="D271" t="s" s="4">
        <v>4443</v>
      </c>
    </row>
    <row r="272" ht="45.0" customHeight="true">
      <c r="A272" t="s" s="4">
        <v>1361</v>
      </c>
      <c r="B272" t="s" s="4">
        <v>4711</v>
      </c>
      <c r="C272" t="s" s="4">
        <v>4442</v>
      </c>
      <c r="D272" t="s" s="4">
        <v>4443</v>
      </c>
    </row>
    <row r="273" ht="45.0" customHeight="true">
      <c r="A273" t="s" s="4">
        <v>1366</v>
      </c>
      <c r="B273" t="s" s="4">
        <v>4712</v>
      </c>
      <c r="C273" t="s" s="4">
        <v>4442</v>
      </c>
      <c r="D273" t="s" s="4">
        <v>4443</v>
      </c>
    </row>
    <row r="274" ht="45.0" customHeight="true">
      <c r="A274" t="s" s="4">
        <v>1372</v>
      </c>
      <c r="B274" t="s" s="4">
        <v>4713</v>
      </c>
      <c r="C274" t="s" s="4">
        <v>4442</v>
      </c>
      <c r="D274" t="s" s="4">
        <v>4443</v>
      </c>
    </row>
    <row r="275" ht="45.0" customHeight="true">
      <c r="A275" t="s" s="4">
        <v>1377</v>
      </c>
      <c r="B275" t="s" s="4">
        <v>4714</v>
      </c>
      <c r="C275" t="s" s="4">
        <v>4442</v>
      </c>
      <c r="D275" t="s" s="4">
        <v>4443</v>
      </c>
    </row>
    <row r="276" ht="45.0" customHeight="true">
      <c r="A276" t="s" s="4">
        <v>1382</v>
      </c>
      <c r="B276" t="s" s="4">
        <v>4715</v>
      </c>
      <c r="C276" t="s" s="4">
        <v>4442</v>
      </c>
      <c r="D276" t="s" s="4">
        <v>4443</v>
      </c>
    </row>
    <row r="277" ht="45.0" customHeight="true">
      <c r="A277" t="s" s="4">
        <v>1384</v>
      </c>
      <c r="B277" t="s" s="4">
        <v>4716</v>
      </c>
      <c r="C277" t="s" s="4">
        <v>4442</v>
      </c>
      <c r="D277" t="s" s="4">
        <v>4443</v>
      </c>
    </row>
    <row r="278" ht="45.0" customHeight="true">
      <c r="A278" t="s" s="4">
        <v>1387</v>
      </c>
      <c r="B278" t="s" s="4">
        <v>4717</v>
      </c>
      <c r="C278" t="s" s="4">
        <v>4442</v>
      </c>
      <c r="D278" t="s" s="4">
        <v>4443</v>
      </c>
    </row>
    <row r="279" ht="45.0" customHeight="true">
      <c r="A279" t="s" s="4">
        <v>1390</v>
      </c>
      <c r="B279" t="s" s="4">
        <v>4718</v>
      </c>
      <c r="C279" t="s" s="4">
        <v>4442</v>
      </c>
      <c r="D279" t="s" s="4">
        <v>4443</v>
      </c>
    </row>
    <row r="280" ht="45.0" customHeight="true">
      <c r="A280" t="s" s="4">
        <v>1397</v>
      </c>
      <c r="B280" t="s" s="4">
        <v>4719</v>
      </c>
      <c r="C280" t="s" s="4">
        <v>4442</v>
      </c>
      <c r="D280" t="s" s="4">
        <v>4443</v>
      </c>
    </row>
    <row r="281" ht="45.0" customHeight="true">
      <c r="A281" t="s" s="4">
        <v>1401</v>
      </c>
      <c r="B281" t="s" s="4">
        <v>4720</v>
      </c>
      <c r="C281" t="s" s="4">
        <v>4442</v>
      </c>
      <c r="D281" t="s" s="4">
        <v>4443</v>
      </c>
    </row>
    <row r="282" ht="45.0" customHeight="true">
      <c r="A282" t="s" s="4">
        <v>1404</v>
      </c>
      <c r="B282" t="s" s="4">
        <v>4721</v>
      </c>
      <c r="C282" t="s" s="4">
        <v>4442</v>
      </c>
      <c r="D282" t="s" s="4">
        <v>4443</v>
      </c>
    </row>
    <row r="283" ht="45.0" customHeight="true">
      <c r="A283" t="s" s="4">
        <v>1408</v>
      </c>
      <c r="B283" t="s" s="4">
        <v>4722</v>
      </c>
      <c r="C283" t="s" s="4">
        <v>4442</v>
      </c>
      <c r="D283" t="s" s="4">
        <v>4443</v>
      </c>
    </row>
    <row r="284" ht="45.0" customHeight="true">
      <c r="A284" t="s" s="4">
        <v>1412</v>
      </c>
      <c r="B284" t="s" s="4">
        <v>4723</v>
      </c>
      <c r="C284" t="s" s="4">
        <v>4442</v>
      </c>
      <c r="D284" t="s" s="4">
        <v>4443</v>
      </c>
    </row>
    <row r="285" ht="45.0" customHeight="true">
      <c r="A285" t="s" s="4">
        <v>1415</v>
      </c>
      <c r="B285" t="s" s="4">
        <v>4724</v>
      </c>
      <c r="C285" t="s" s="4">
        <v>4442</v>
      </c>
      <c r="D285" t="s" s="4">
        <v>4443</v>
      </c>
    </row>
    <row r="286" ht="45.0" customHeight="true">
      <c r="A286" t="s" s="4">
        <v>1419</v>
      </c>
      <c r="B286" t="s" s="4">
        <v>4725</v>
      </c>
      <c r="C286" t="s" s="4">
        <v>4442</v>
      </c>
      <c r="D286" t="s" s="4">
        <v>4443</v>
      </c>
    </row>
    <row r="287" ht="45.0" customHeight="true">
      <c r="A287" t="s" s="4">
        <v>1423</v>
      </c>
      <c r="B287" t="s" s="4">
        <v>4726</v>
      </c>
      <c r="C287" t="s" s="4">
        <v>4442</v>
      </c>
      <c r="D287" t="s" s="4">
        <v>4443</v>
      </c>
    </row>
    <row r="288" ht="45.0" customHeight="true">
      <c r="A288" t="s" s="4">
        <v>1425</v>
      </c>
      <c r="B288" t="s" s="4">
        <v>4727</v>
      </c>
      <c r="C288" t="s" s="4">
        <v>4442</v>
      </c>
      <c r="D288" t="s" s="4">
        <v>4443</v>
      </c>
    </row>
    <row r="289" ht="45.0" customHeight="true">
      <c r="A289" t="s" s="4">
        <v>1429</v>
      </c>
      <c r="B289" t="s" s="4">
        <v>4728</v>
      </c>
      <c r="C289" t="s" s="4">
        <v>4442</v>
      </c>
      <c r="D289" t="s" s="4">
        <v>4443</v>
      </c>
    </row>
    <row r="290" ht="45.0" customHeight="true">
      <c r="A290" t="s" s="4">
        <v>1434</v>
      </c>
      <c r="B290" t="s" s="4">
        <v>4729</v>
      </c>
      <c r="C290" t="s" s="4">
        <v>4442</v>
      </c>
      <c r="D290" t="s" s="4">
        <v>4443</v>
      </c>
    </row>
    <row r="291" ht="45.0" customHeight="true">
      <c r="A291" t="s" s="4">
        <v>1439</v>
      </c>
      <c r="B291" t="s" s="4">
        <v>4730</v>
      </c>
      <c r="C291" t="s" s="4">
        <v>4442</v>
      </c>
      <c r="D291" t="s" s="4">
        <v>4443</v>
      </c>
    </row>
    <row r="292" ht="45.0" customHeight="true">
      <c r="A292" t="s" s="4">
        <v>1442</v>
      </c>
      <c r="B292" t="s" s="4">
        <v>4731</v>
      </c>
      <c r="C292" t="s" s="4">
        <v>4442</v>
      </c>
      <c r="D292" t="s" s="4">
        <v>4443</v>
      </c>
    </row>
    <row r="293" ht="45.0" customHeight="true">
      <c r="A293" t="s" s="4">
        <v>1447</v>
      </c>
      <c r="B293" t="s" s="4">
        <v>4732</v>
      </c>
      <c r="C293" t="s" s="4">
        <v>4442</v>
      </c>
      <c r="D293" t="s" s="4">
        <v>4443</v>
      </c>
    </row>
    <row r="294" ht="45.0" customHeight="true">
      <c r="A294" t="s" s="4">
        <v>1450</v>
      </c>
      <c r="B294" t="s" s="4">
        <v>4733</v>
      </c>
      <c r="C294" t="s" s="4">
        <v>4442</v>
      </c>
      <c r="D294" t="s" s="4">
        <v>4443</v>
      </c>
    </row>
    <row r="295" ht="45.0" customHeight="true">
      <c r="A295" t="s" s="4">
        <v>1453</v>
      </c>
      <c r="B295" t="s" s="4">
        <v>4734</v>
      </c>
      <c r="C295" t="s" s="4">
        <v>4442</v>
      </c>
      <c r="D295" t="s" s="4">
        <v>4443</v>
      </c>
    </row>
    <row r="296" ht="45.0" customHeight="true">
      <c r="A296" t="s" s="4">
        <v>1457</v>
      </c>
      <c r="B296" t="s" s="4">
        <v>4735</v>
      </c>
      <c r="C296" t="s" s="4">
        <v>4442</v>
      </c>
      <c r="D296" t="s" s="4">
        <v>4443</v>
      </c>
    </row>
    <row r="297" ht="45.0" customHeight="true">
      <c r="A297" t="s" s="4">
        <v>1460</v>
      </c>
      <c r="B297" t="s" s="4">
        <v>4736</v>
      </c>
      <c r="C297" t="s" s="4">
        <v>4442</v>
      </c>
      <c r="D297" t="s" s="4">
        <v>4443</v>
      </c>
    </row>
    <row r="298" ht="45.0" customHeight="true">
      <c r="A298" t="s" s="4">
        <v>1463</v>
      </c>
      <c r="B298" t="s" s="4">
        <v>4737</v>
      </c>
      <c r="C298" t="s" s="4">
        <v>4442</v>
      </c>
      <c r="D298" t="s" s="4">
        <v>4443</v>
      </c>
    </row>
    <row r="299" ht="45.0" customHeight="true">
      <c r="A299" t="s" s="4">
        <v>1469</v>
      </c>
      <c r="B299" t="s" s="4">
        <v>4738</v>
      </c>
      <c r="C299" t="s" s="4">
        <v>4442</v>
      </c>
      <c r="D299" t="s" s="4">
        <v>4443</v>
      </c>
    </row>
    <row r="300" ht="45.0" customHeight="true">
      <c r="A300" t="s" s="4">
        <v>1474</v>
      </c>
      <c r="B300" t="s" s="4">
        <v>4739</v>
      </c>
      <c r="C300" t="s" s="4">
        <v>4442</v>
      </c>
      <c r="D300" t="s" s="4">
        <v>4443</v>
      </c>
    </row>
    <row r="301" ht="45.0" customHeight="true">
      <c r="A301" t="s" s="4">
        <v>1479</v>
      </c>
      <c r="B301" t="s" s="4">
        <v>4740</v>
      </c>
      <c r="C301" t="s" s="4">
        <v>4442</v>
      </c>
      <c r="D301" t="s" s="4">
        <v>4443</v>
      </c>
    </row>
    <row r="302" ht="45.0" customHeight="true">
      <c r="A302" t="s" s="4">
        <v>1486</v>
      </c>
      <c r="B302" t="s" s="4">
        <v>4741</v>
      </c>
      <c r="C302" t="s" s="4">
        <v>4442</v>
      </c>
      <c r="D302" t="s" s="4">
        <v>4443</v>
      </c>
    </row>
    <row r="303" ht="45.0" customHeight="true">
      <c r="A303" t="s" s="4">
        <v>1490</v>
      </c>
      <c r="B303" t="s" s="4">
        <v>4742</v>
      </c>
      <c r="C303" t="s" s="4">
        <v>4442</v>
      </c>
      <c r="D303" t="s" s="4">
        <v>4443</v>
      </c>
    </row>
    <row r="304" ht="45.0" customHeight="true">
      <c r="A304" t="s" s="4">
        <v>1493</v>
      </c>
      <c r="B304" t="s" s="4">
        <v>4743</v>
      </c>
      <c r="C304" t="s" s="4">
        <v>4442</v>
      </c>
      <c r="D304" t="s" s="4">
        <v>4443</v>
      </c>
    </row>
    <row r="305" ht="45.0" customHeight="true">
      <c r="A305" t="s" s="4">
        <v>1498</v>
      </c>
      <c r="B305" t="s" s="4">
        <v>4744</v>
      </c>
      <c r="C305" t="s" s="4">
        <v>4442</v>
      </c>
      <c r="D305" t="s" s="4">
        <v>4443</v>
      </c>
    </row>
    <row r="306" ht="45.0" customHeight="true">
      <c r="A306" t="s" s="4">
        <v>1502</v>
      </c>
      <c r="B306" t="s" s="4">
        <v>4745</v>
      </c>
      <c r="C306" t="s" s="4">
        <v>4442</v>
      </c>
      <c r="D306" t="s" s="4">
        <v>4443</v>
      </c>
    </row>
    <row r="307" ht="45.0" customHeight="true">
      <c r="A307" t="s" s="4">
        <v>1506</v>
      </c>
      <c r="B307" t="s" s="4">
        <v>4746</v>
      </c>
      <c r="C307" t="s" s="4">
        <v>4442</v>
      </c>
      <c r="D307" t="s" s="4">
        <v>4443</v>
      </c>
    </row>
    <row r="308" ht="45.0" customHeight="true">
      <c r="A308" t="s" s="4">
        <v>1509</v>
      </c>
      <c r="B308" t="s" s="4">
        <v>4747</v>
      </c>
      <c r="C308" t="s" s="4">
        <v>4442</v>
      </c>
      <c r="D308" t="s" s="4">
        <v>4443</v>
      </c>
    </row>
    <row r="309" ht="45.0" customHeight="true">
      <c r="A309" t="s" s="4">
        <v>1514</v>
      </c>
      <c r="B309" t="s" s="4">
        <v>4748</v>
      </c>
      <c r="C309" t="s" s="4">
        <v>4442</v>
      </c>
      <c r="D309" t="s" s="4">
        <v>4443</v>
      </c>
    </row>
    <row r="310" ht="45.0" customHeight="true">
      <c r="A310" t="s" s="4">
        <v>1520</v>
      </c>
      <c r="B310" t="s" s="4">
        <v>4749</v>
      </c>
      <c r="C310" t="s" s="4">
        <v>4442</v>
      </c>
      <c r="D310" t="s" s="4">
        <v>4443</v>
      </c>
    </row>
    <row r="311" ht="45.0" customHeight="true">
      <c r="A311" t="s" s="4">
        <v>1526</v>
      </c>
      <c r="B311" t="s" s="4">
        <v>4750</v>
      </c>
      <c r="C311" t="s" s="4">
        <v>4442</v>
      </c>
      <c r="D311" t="s" s="4">
        <v>4443</v>
      </c>
    </row>
    <row r="312" ht="45.0" customHeight="true">
      <c r="A312" t="s" s="4">
        <v>1529</v>
      </c>
      <c r="B312" t="s" s="4">
        <v>4751</v>
      </c>
      <c r="C312" t="s" s="4">
        <v>4442</v>
      </c>
      <c r="D312" t="s" s="4">
        <v>4443</v>
      </c>
    </row>
    <row r="313" ht="45.0" customHeight="true">
      <c r="A313" t="s" s="4">
        <v>1533</v>
      </c>
      <c r="B313" t="s" s="4">
        <v>4752</v>
      </c>
      <c r="C313" t="s" s="4">
        <v>4442</v>
      </c>
      <c r="D313" t="s" s="4">
        <v>4443</v>
      </c>
    </row>
    <row r="314" ht="45.0" customHeight="true">
      <c r="A314" t="s" s="4">
        <v>1538</v>
      </c>
      <c r="B314" t="s" s="4">
        <v>4753</v>
      </c>
      <c r="C314" t="s" s="4">
        <v>4442</v>
      </c>
      <c r="D314" t="s" s="4">
        <v>4443</v>
      </c>
    </row>
    <row r="315" ht="45.0" customHeight="true">
      <c r="A315" t="s" s="4">
        <v>1542</v>
      </c>
      <c r="B315" t="s" s="4">
        <v>4754</v>
      </c>
      <c r="C315" t="s" s="4">
        <v>4442</v>
      </c>
      <c r="D315" t="s" s="4">
        <v>4443</v>
      </c>
    </row>
    <row r="316" ht="45.0" customHeight="true">
      <c r="A316" t="s" s="4">
        <v>1544</v>
      </c>
      <c r="B316" t="s" s="4">
        <v>4755</v>
      </c>
      <c r="C316" t="s" s="4">
        <v>4442</v>
      </c>
      <c r="D316" t="s" s="4">
        <v>4443</v>
      </c>
    </row>
    <row r="317" ht="45.0" customHeight="true">
      <c r="A317" t="s" s="4">
        <v>1548</v>
      </c>
      <c r="B317" t="s" s="4">
        <v>4756</v>
      </c>
      <c r="C317" t="s" s="4">
        <v>4442</v>
      </c>
      <c r="D317" t="s" s="4">
        <v>4443</v>
      </c>
    </row>
    <row r="318" ht="45.0" customHeight="true">
      <c r="A318" t="s" s="4">
        <v>1552</v>
      </c>
      <c r="B318" t="s" s="4">
        <v>4757</v>
      </c>
      <c r="C318" t="s" s="4">
        <v>4442</v>
      </c>
      <c r="D318" t="s" s="4">
        <v>4443</v>
      </c>
    </row>
    <row r="319" ht="45.0" customHeight="true">
      <c r="A319" t="s" s="4">
        <v>1556</v>
      </c>
      <c r="B319" t="s" s="4">
        <v>4758</v>
      </c>
      <c r="C319" t="s" s="4">
        <v>4442</v>
      </c>
      <c r="D319" t="s" s="4">
        <v>4443</v>
      </c>
    </row>
    <row r="320" ht="45.0" customHeight="true">
      <c r="A320" t="s" s="4">
        <v>1560</v>
      </c>
      <c r="B320" t="s" s="4">
        <v>4759</v>
      </c>
      <c r="C320" t="s" s="4">
        <v>4442</v>
      </c>
      <c r="D320" t="s" s="4">
        <v>4443</v>
      </c>
    </row>
    <row r="321" ht="45.0" customHeight="true">
      <c r="A321" t="s" s="4">
        <v>1562</v>
      </c>
      <c r="B321" t="s" s="4">
        <v>4760</v>
      </c>
      <c r="C321" t="s" s="4">
        <v>4442</v>
      </c>
      <c r="D321" t="s" s="4">
        <v>4443</v>
      </c>
    </row>
    <row r="322" ht="45.0" customHeight="true">
      <c r="A322" t="s" s="4">
        <v>1565</v>
      </c>
      <c r="B322" t="s" s="4">
        <v>4761</v>
      </c>
      <c r="C322" t="s" s="4">
        <v>4442</v>
      </c>
      <c r="D322" t="s" s="4">
        <v>4443</v>
      </c>
    </row>
    <row r="323" ht="45.0" customHeight="true">
      <c r="A323" t="s" s="4">
        <v>1570</v>
      </c>
      <c r="B323" t="s" s="4">
        <v>4762</v>
      </c>
      <c r="C323" t="s" s="4">
        <v>4442</v>
      </c>
      <c r="D323" t="s" s="4">
        <v>4443</v>
      </c>
    </row>
    <row r="324" ht="45.0" customHeight="true">
      <c r="A324" t="s" s="4">
        <v>1574</v>
      </c>
      <c r="B324" t="s" s="4">
        <v>4763</v>
      </c>
      <c r="C324" t="s" s="4">
        <v>4442</v>
      </c>
      <c r="D324" t="s" s="4">
        <v>4443</v>
      </c>
    </row>
    <row r="325" ht="45.0" customHeight="true">
      <c r="A325" t="s" s="4">
        <v>1577</v>
      </c>
      <c r="B325" t="s" s="4">
        <v>4764</v>
      </c>
      <c r="C325" t="s" s="4">
        <v>4442</v>
      </c>
      <c r="D325" t="s" s="4">
        <v>4443</v>
      </c>
    </row>
    <row r="326" ht="45.0" customHeight="true">
      <c r="A326" t="s" s="4">
        <v>1580</v>
      </c>
      <c r="B326" t="s" s="4">
        <v>4765</v>
      </c>
      <c r="C326" t="s" s="4">
        <v>4442</v>
      </c>
      <c r="D326" t="s" s="4">
        <v>4443</v>
      </c>
    </row>
    <row r="327" ht="45.0" customHeight="true">
      <c r="A327" t="s" s="4">
        <v>1583</v>
      </c>
      <c r="B327" t="s" s="4">
        <v>4766</v>
      </c>
      <c r="C327" t="s" s="4">
        <v>4442</v>
      </c>
      <c r="D327" t="s" s="4">
        <v>4443</v>
      </c>
    </row>
    <row r="328" ht="45.0" customHeight="true">
      <c r="A328" t="s" s="4">
        <v>1586</v>
      </c>
      <c r="B328" t="s" s="4">
        <v>4767</v>
      </c>
      <c r="C328" t="s" s="4">
        <v>4442</v>
      </c>
      <c r="D328" t="s" s="4">
        <v>4443</v>
      </c>
    </row>
    <row r="329" ht="45.0" customHeight="true">
      <c r="A329" t="s" s="4">
        <v>1588</v>
      </c>
      <c r="B329" t="s" s="4">
        <v>4768</v>
      </c>
      <c r="C329" t="s" s="4">
        <v>4442</v>
      </c>
      <c r="D329" t="s" s="4">
        <v>4443</v>
      </c>
    </row>
    <row r="330" ht="45.0" customHeight="true">
      <c r="A330" t="s" s="4">
        <v>1591</v>
      </c>
      <c r="B330" t="s" s="4">
        <v>4769</v>
      </c>
      <c r="C330" t="s" s="4">
        <v>4442</v>
      </c>
      <c r="D330" t="s" s="4">
        <v>4443</v>
      </c>
    </row>
    <row r="331" ht="45.0" customHeight="true">
      <c r="A331" t="s" s="4">
        <v>1594</v>
      </c>
      <c r="B331" t="s" s="4">
        <v>4770</v>
      </c>
      <c r="C331" t="s" s="4">
        <v>4442</v>
      </c>
      <c r="D331" t="s" s="4">
        <v>4443</v>
      </c>
    </row>
    <row r="332" ht="45.0" customHeight="true">
      <c r="A332" t="s" s="4">
        <v>1596</v>
      </c>
      <c r="B332" t="s" s="4">
        <v>4771</v>
      </c>
      <c r="C332" t="s" s="4">
        <v>4442</v>
      </c>
      <c r="D332" t="s" s="4">
        <v>4443</v>
      </c>
    </row>
    <row r="333" ht="45.0" customHeight="true">
      <c r="A333" t="s" s="4">
        <v>1599</v>
      </c>
      <c r="B333" t="s" s="4">
        <v>4772</v>
      </c>
      <c r="C333" t="s" s="4">
        <v>4442</v>
      </c>
      <c r="D333" t="s" s="4">
        <v>4443</v>
      </c>
    </row>
    <row r="334" ht="45.0" customHeight="true">
      <c r="A334" t="s" s="4">
        <v>1602</v>
      </c>
      <c r="B334" t="s" s="4">
        <v>4773</v>
      </c>
      <c r="C334" t="s" s="4">
        <v>4442</v>
      </c>
      <c r="D334" t="s" s="4">
        <v>4443</v>
      </c>
    </row>
    <row r="335" ht="45.0" customHeight="true">
      <c r="A335" t="s" s="4">
        <v>1605</v>
      </c>
      <c r="B335" t="s" s="4">
        <v>4774</v>
      </c>
      <c r="C335" t="s" s="4">
        <v>4442</v>
      </c>
      <c r="D335" t="s" s="4">
        <v>4443</v>
      </c>
    </row>
    <row r="336" ht="45.0" customHeight="true">
      <c r="A336" t="s" s="4">
        <v>1610</v>
      </c>
      <c r="B336" t="s" s="4">
        <v>4775</v>
      </c>
      <c r="C336" t="s" s="4">
        <v>4442</v>
      </c>
      <c r="D336" t="s" s="4">
        <v>4443</v>
      </c>
    </row>
    <row r="337" ht="45.0" customHeight="true">
      <c r="A337" t="s" s="4">
        <v>1614</v>
      </c>
      <c r="B337" t="s" s="4">
        <v>4776</v>
      </c>
      <c r="C337" t="s" s="4">
        <v>4442</v>
      </c>
      <c r="D337" t="s" s="4">
        <v>4443</v>
      </c>
    </row>
    <row r="338" ht="45.0" customHeight="true">
      <c r="A338" t="s" s="4">
        <v>1620</v>
      </c>
      <c r="B338" t="s" s="4">
        <v>4777</v>
      </c>
      <c r="C338" t="s" s="4">
        <v>4442</v>
      </c>
      <c r="D338" t="s" s="4">
        <v>4443</v>
      </c>
    </row>
    <row r="339" ht="45.0" customHeight="true">
      <c r="A339" t="s" s="4">
        <v>1625</v>
      </c>
      <c r="B339" t="s" s="4">
        <v>4778</v>
      </c>
      <c r="C339" t="s" s="4">
        <v>4442</v>
      </c>
      <c r="D339" t="s" s="4">
        <v>4443</v>
      </c>
    </row>
    <row r="340" ht="45.0" customHeight="true">
      <c r="A340" t="s" s="4">
        <v>1630</v>
      </c>
      <c r="B340" t="s" s="4">
        <v>4779</v>
      </c>
      <c r="C340" t="s" s="4">
        <v>4442</v>
      </c>
      <c r="D340" t="s" s="4">
        <v>4443</v>
      </c>
    </row>
    <row r="341" ht="45.0" customHeight="true">
      <c r="A341" t="s" s="4">
        <v>1633</v>
      </c>
      <c r="B341" t="s" s="4">
        <v>4780</v>
      </c>
      <c r="C341" t="s" s="4">
        <v>4442</v>
      </c>
      <c r="D341" t="s" s="4">
        <v>4443</v>
      </c>
    </row>
    <row r="342" ht="45.0" customHeight="true">
      <c r="A342" t="s" s="4">
        <v>1639</v>
      </c>
      <c r="B342" t="s" s="4">
        <v>4781</v>
      </c>
      <c r="C342" t="s" s="4">
        <v>4442</v>
      </c>
      <c r="D342" t="s" s="4">
        <v>4443</v>
      </c>
    </row>
    <row r="343" ht="45.0" customHeight="true">
      <c r="A343" t="s" s="4">
        <v>1642</v>
      </c>
      <c r="B343" t="s" s="4">
        <v>4782</v>
      </c>
      <c r="C343" t="s" s="4">
        <v>4442</v>
      </c>
      <c r="D343" t="s" s="4">
        <v>4443</v>
      </c>
    </row>
    <row r="344" ht="45.0" customHeight="true">
      <c r="A344" t="s" s="4">
        <v>1646</v>
      </c>
      <c r="B344" t="s" s="4">
        <v>4783</v>
      </c>
      <c r="C344" t="s" s="4">
        <v>4442</v>
      </c>
      <c r="D344" t="s" s="4">
        <v>4443</v>
      </c>
    </row>
    <row r="345" ht="45.0" customHeight="true">
      <c r="A345" t="s" s="4">
        <v>1651</v>
      </c>
      <c r="B345" t="s" s="4">
        <v>4784</v>
      </c>
      <c r="C345" t="s" s="4">
        <v>4442</v>
      </c>
      <c r="D345" t="s" s="4">
        <v>4443</v>
      </c>
    </row>
    <row r="346" ht="45.0" customHeight="true">
      <c r="A346" t="s" s="4">
        <v>1655</v>
      </c>
      <c r="B346" t="s" s="4">
        <v>4785</v>
      </c>
      <c r="C346" t="s" s="4">
        <v>4442</v>
      </c>
      <c r="D346" t="s" s="4">
        <v>4443</v>
      </c>
    </row>
    <row r="347" ht="45.0" customHeight="true">
      <c r="A347" t="s" s="4">
        <v>1659</v>
      </c>
      <c r="B347" t="s" s="4">
        <v>4786</v>
      </c>
      <c r="C347" t="s" s="4">
        <v>4442</v>
      </c>
      <c r="D347" t="s" s="4">
        <v>4443</v>
      </c>
    </row>
    <row r="348" ht="45.0" customHeight="true">
      <c r="A348" t="s" s="4">
        <v>1663</v>
      </c>
      <c r="B348" t="s" s="4">
        <v>4787</v>
      </c>
      <c r="C348" t="s" s="4">
        <v>4442</v>
      </c>
      <c r="D348" t="s" s="4">
        <v>4443</v>
      </c>
    </row>
    <row r="349" ht="45.0" customHeight="true">
      <c r="A349" t="s" s="4">
        <v>1666</v>
      </c>
      <c r="B349" t="s" s="4">
        <v>4788</v>
      </c>
      <c r="C349" t="s" s="4">
        <v>4442</v>
      </c>
      <c r="D349" t="s" s="4">
        <v>4443</v>
      </c>
    </row>
    <row r="350" ht="45.0" customHeight="true">
      <c r="A350" t="s" s="4">
        <v>1670</v>
      </c>
      <c r="B350" t="s" s="4">
        <v>4789</v>
      </c>
      <c r="C350" t="s" s="4">
        <v>4442</v>
      </c>
      <c r="D350" t="s" s="4">
        <v>4443</v>
      </c>
    </row>
    <row r="351" ht="45.0" customHeight="true">
      <c r="A351" t="s" s="4">
        <v>1674</v>
      </c>
      <c r="B351" t="s" s="4">
        <v>4790</v>
      </c>
      <c r="C351" t="s" s="4">
        <v>4442</v>
      </c>
      <c r="D351" t="s" s="4">
        <v>4443</v>
      </c>
    </row>
    <row r="352" ht="45.0" customHeight="true">
      <c r="A352" t="s" s="4">
        <v>1678</v>
      </c>
      <c r="B352" t="s" s="4">
        <v>4791</v>
      </c>
      <c r="C352" t="s" s="4">
        <v>4442</v>
      </c>
      <c r="D352" t="s" s="4">
        <v>4443</v>
      </c>
    </row>
    <row r="353" ht="45.0" customHeight="true">
      <c r="A353" t="s" s="4">
        <v>1684</v>
      </c>
      <c r="B353" t="s" s="4">
        <v>4792</v>
      </c>
      <c r="C353" t="s" s="4">
        <v>4442</v>
      </c>
      <c r="D353" t="s" s="4">
        <v>4443</v>
      </c>
    </row>
    <row r="354" ht="45.0" customHeight="true">
      <c r="A354" t="s" s="4">
        <v>1687</v>
      </c>
      <c r="B354" t="s" s="4">
        <v>4793</v>
      </c>
      <c r="C354" t="s" s="4">
        <v>4442</v>
      </c>
      <c r="D354" t="s" s="4">
        <v>4443</v>
      </c>
    </row>
    <row r="355" ht="45.0" customHeight="true">
      <c r="A355" t="s" s="4">
        <v>1690</v>
      </c>
      <c r="B355" t="s" s="4">
        <v>4794</v>
      </c>
      <c r="C355" t="s" s="4">
        <v>4442</v>
      </c>
      <c r="D355" t="s" s="4">
        <v>4443</v>
      </c>
    </row>
    <row r="356" ht="45.0" customHeight="true">
      <c r="A356" t="s" s="4">
        <v>1692</v>
      </c>
      <c r="B356" t="s" s="4">
        <v>4795</v>
      </c>
      <c r="C356" t="s" s="4">
        <v>4442</v>
      </c>
      <c r="D356" t="s" s="4">
        <v>4443</v>
      </c>
    </row>
    <row r="357" ht="45.0" customHeight="true">
      <c r="A357" t="s" s="4">
        <v>1695</v>
      </c>
      <c r="B357" t="s" s="4">
        <v>4796</v>
      </c>
      <c r="C357" t="s" s="4">
        <v>4442</v>
      </c>
      <c r="D357" t="s" s="4">
        <v>4443</v>
      </c>
    </row>
    <row r="358" ht="45.0" customHeight="true">
      <c r="A358" t="s" s="4">
        <v>1698</v>
      </c>
      <c r="B358" t="s" s="4">
        <v>4797</v>
      </c>
      <c r="C358" t="s" s="4">
        <v>4442</v>
      </c>
      <c r="D358" t="s" s="4">
        <v>4443</v>
      </c>
    </row>
    <row r="359" ht="45.0" customHeight="true">
      <c r="A359" t="s" s="4">
        <v>1701</v>
      </c>
      <c r="B359" t="s" s="4">
        <v>4798</v>
      </c>
      <c r="C359" t="s" s="4">
        <v>4442</v>
      </c>
      <c r="D359" t="s" s="4">
        <v>4443</v>
      </c>
    </row>
    <row r="360" ht="45.0" customHeight="true">
      <c r="A360" t="s" s="4">
        <v>1707</v>
      </c>
      <c r="B360" t="s" s="4">
        <v>4799</v>
      </c>
      <c r="C360" t="s" s="4">
        <v>4442</v>
      </c>
      <c r="D360" t="s" s="4">
        <v>4443</v>
      </c>
    </row>
    <row r="361" ht="45.0" customHeight="true">
      <c r="A361" t="s" s="4">
        <v>1709</v>
      </c>
      <c r="B361" t="s" s="4">
        <v>4800</v>
      </c>
      <c r="C361" t="s" s="4">
        <v>4442</v>
      </c>
      <c r="D361" t="s" s="4">
        <v>4443</v>
      </c>
    </row>
    <row r="362" ht="45.0" customHeight="true">
      <c r="A362" t="s" s="4">
        <v>1713</v>
      </c>
      <c r="B362" t="s" s="4">
        <v>4801</v>
      </c>
      <c r="C362" t="s" s="4">
        <v>4442</v>
      </c>
      <c r="D362" t="s" s="4">
        <v>4443</v>
      </c>
    </row>
    <row r="363" ht="45.0" customHeight="true">
      <c r="A363" t="s" s="4">
        <v>1715</v>
      </c>
      <c r="B363" t="s" s="4">
        <v>4802</v>
      </c>
      <c r="C363" t="s" s="4">
        <v>4442</v>
      </c>
      <c r="D363" t="s" s="4">
        <v>4443</v>
      </c>
    </row>
    <row r="364" ht="45.0" customHeight="true">
      <c r="A364" t="s" s="4">
        <v>1720</v>
      </c>
      <c r="B364" t="s" s="4">
        <v>4803</v>
      </c>
      <c r="C364" t="s" s="4">
        <v>4442</v>
      </c>
      <c r="D364" t="s" s="4">
        <v>4443</v>
      </c>
    </row>
    <row r="365" ht="45.0" customHeight="true">
      <c r="A365" t="s" s="4">
        <v>1723</v>
      </c>
      <c r="B365" t="s" s="4">
        <v>4804</v>
      </c>
      <c r="C365" t="s" s="4">
        <v>4442</v>
      </c>
      <c r="D365" t="s" s="4">
        <v>4443</v>
      </c>
    </row>
    <row r="366" ht="45.0" customHeight="true">
      <c r="A366" t="s" s="4">
        <v>1727</v>
      </c>
      <c r="B366" t="s" s="4">
        <v>4805</v>
      </c>
      <c r="C366" t="s" s="4">
        <v>4442</v>
      </c>
      <c r="D366" t="s" s="4">
        <v>4443</v>
      </c>
    </row>
    <row r="367" ht="45.0" customHeight="true">
      <c r="A367" t="s" s="4">
        <v>1730</v>
      </c>
      <c r="B367" t="s" s="4">
        <v>4806</v>
      </c>
      <c r="C367" t="s" s="4">
        <v>4442</v>
      </c>
      <c r="D367" t="s" s="4">
        <v>4443</v>
      </c>
    </row>
    <row r="368" ht="45.0" customHeight="true">
      <c r="A368" t="s" s="4">
        <v>1732</v>
      </c>
      <c r="B368" t="s" s="4">
        <v>4807</v>
      </c>
      <c r="C368" t="s" s="4">
        <v>4442</v>
      </c>
      <c r="D368" t="s" s="4">
        <v>4443</v>
      </c>
    </row>
    <row r="369" ht="45.0" customHeight="true">
      <c r="A369" t="s" s="4">
        <v>1735</v>
      </c>
      <c r="B369" t="s" s="4">
        <v>4808</v>
      </c>
      <c r="C369" t="s" s="4">
        <v>4442</v>
      </c>
      <c r="D369" t="s" s="4">
        <v>4443</v>
      </c>
    </row>
    <row r="370" ht="45.0" customHeight="true">
      <c r="A370" t="s" s="4">
        <v>1738</v>
      </c>
      <c r="B370" t="s" s="4">
        <v>4809</v>
      </c>
      <c r="C370" t="s" s="4">
        <v>4442</v>
      </c>
      <c r="D370" t="s" s="4">
        <v>4443</v>
      </c>
    </row>
    <row r="371" ht="45.0" customHeight="true">
      <c r="A371" t="s" s="4">
        <v>1741</v>
      </c>
      <c r="B371" t="s" s="4">
        <v>4810</v>
      </c>
      <c r="C371" t="s" s="4">
        <v>4442</v>
      </c>
      <c r="D371" t="s" s="4">
        <v>4443</v>
      </c>
    </row>
    <row r="372" ht="45.0" customHeight="true">
      <c r="A372" t="s" s="4">
        <v>1746</v>
      </c>
      <c r="B372" t="s" s="4">
        <v>4811</v>
      </c>
      <c r="C372" t="s" s="4">
        <v>4442</v>
      </c>
      <c r="D372" t="s" s="4">
        <v>4443</v>
      </c>
    </row>
    <row r="373" ht="45.0" customHeight="true">
      <c r="A373" t="s" s="4">
        <v>1750</v>
      </c>
      <c r="B373" t="s" s="4">
        <v>4812</v>
      </c>
      <c r="C373" t="s" s="4">
        <v>4442</v>
      </c>
      <c r="D373" t="s" s="4">
        <v>4443</v>
      </c>
    </row>
    <row r="374" ht="45.0" customHeight="true">
      <c r="A374" t="s" s="4">
        <v>1754</v>
      </c>
      <c r="B374" t="s" s="4">
        <v>4813</v>
      </c>
      <c r="C374" t="s" s="4">
        <v>4442</v>
      </c>
      <c r="D374" t="s" s="4">
        <v>4443</v>
      </c>
    </row>
    <row r="375" ht="45.0" customHeight="true">
      <c r="A375" t="s" s="4">
        <v>1757</v>
      </c>
      <c r="B375" t="s" s="4">
        <v>4814</v>
      </c>
      <c r="C375" t="s" s="4">
        <v>4442</v>
      </c>
      <c r="D375" t="s" s="4">
        <v>4443</v>
      </c>
    </row>
    <row r="376" ht="45.0" customHeight="true">
      <c r="A376" t="s" s="4">
        <v>1761</v>
      </c>
      <c r="B376" t="s" s="4">
        <v>4815</v>
      </c>
      <c r="C376" t="s" s="4">
        <v>4442</v>
      </c>
      <c r="D376" t="s" s="4">
        <v>4443</v>
      </c>
    </row>
    <row r="377" ht="45.0" customHeight="true">
      <c r="A377" t="s" s="4">
        <v>1765</v>
      </c>
      <c r="B377" t="s" s="4">
        <v>4816</v>
      </c>
      <c r="C377" t="s" s="4">
        <v>4442</v>
      </c>
      <c r="D377" t="s" s="4">
        <v>4443</v>
      </c>
    </row>
    <row r="378" ht="45.0" customHeight="true">
      <c r="A378" t="s" s="4">
        <v>1768</v>
      </c>
      <c r="B378" t="s" s="4">
        <v>4817</v>
      </c>
      <c r="C378" t="s" s="4">
        <v>4442</v>
      </c>
      <c r="D378" t="s" s="4">
        <v>4443</v>
      </c>
    </row>
    <row r="379" ht="45.0" customHeight="true">
      <c r="A379" t="s" s="4">
        <v>1774</v>
      </c>
      <c r="B379" t="s" s="4">
        <v>4818</v>
      </c>
      <c r="C379" t="s" s="4">
        <v>4442</v>
      </c>
      <c r="D379" t="s" s="4">
        <v>4443</v>
      </c>
    </row>
    <row r="380" ht="45.0" customHeight="true">
      <c r="A380" t="s" s="4">
        <v>1778</v>
      </c>
      <c r="B380" t="s" s="4">
        <v>4819</v>
      </c>
      <c r="C380" t="s" s="4">
        <v>4442</v>
      </c>
      <c r="D380" t="s" s="4">
        <v>4443</v>
      </c>
    </row>
    <row r="381" ht="45.0" customHeight="true">
      <c r="A381" t="s" s="4">
        <v>1783</v>
      </c>
      <c r="B381" t="s" s="4">
        <v>4820</v>
      </c>
      <c r="C381" t="s" s="4">
        <v>4442</v>
      </c>
      <c r="D381" t="s" s="4">
        <v>4443</v>
      </c>
    </row>
    <row r="382" ht="45.0" customHeight="true">
      <c r="A382" t="s" s="4">
        <v>1785</v>
      </c>
      <c r="B382" t="s" s="4">
        <v>4821</v>
      </c>
      <c r="C382" t="s" s="4">
        <v>4442</v>
      </c>
      <c r="D382" t="s" s="4">
        <v>4443</v>
      </c>
    </row>
    <row r="383" ht="45.0" customHeight="true">
      <c r="A383" t="s" s="4">
        <v>1791</v>
      </c>
      <c r="B383" t="s" s="4">
        <v>4822</v>
      </c>
      <c r="C383" t="s" s="4">
        <v>4442</v>
      </c>
      <c r="D383" t="s" s="4">
        <v>4443</v>
      </c>
    </row>
    <row r="384" ht="45.0" customHeight="true">
      <c r="A384" t="s" s="4">
        <v>1796</v>
      </c>
      <c r="B384" t="s" s="4">
        <v>4823</v>
      </c>
      <c r="C384" t="s" s="4">
        <v>4442</v>
      </c>
      <c r="D384" t="s" s="4">
        <v>4443</v>
      </c>
    </row>
    <row r="385" ht="45.0" customHeight="true">
      <c r="A385" t="s" s="4">
        <v>1799</v>
      </c>
      <c r="B385" t="s" s="4">
        <v>4824</v>
      </c>
      <c r="C385" t="s" s="4">
        <v>4442</v>
      </c>
      <c r="D385" t="s" s="4">
        <v>4443</v>
      </c>
    </row>
    <row r="386" ht="45.0" customHeight="true">
      <c r="A386" t="s" s="4">
        <v>1801</v>
      </c>
      <c r="B386" t="s" s="4">
        <v>4825</v>
      </c>
      <c r="C386" t="s" s="4">
        <v>4442</v>
      </c>
      <c r="D386" t="s" s="4">
        <v>4443</v>
      </c>
    </row>
    <row r="387" ht="45.0" customHeight="true">
      <c r="A387" t="s" s="4">
        <v>1806</v>
      </c>
      <c r="B387" t="s" s="4">
        <v>4826</v>
      </c>
      <c r="C387" t="s" s="4">
        <v>4442</v>
      </c>
      <c r="D387" t="s" s="4">
        <v>4443</v>
      </c>
    </row>
    <row r="388" ht="45.0" customHeight="true">
      <c r="A388" t="s" s="4">
        <v>1810</v>
      </c>
      <c r="B388" t="s" s="4">
        <v>4827</v>
      </c>
      <c r="C388" t="s" s="4">
        <v>4442</v>
      </c>
      <c r="D388" t="s" s="4">
        <v>4443</v>
      </c>
    </row>
    <row r="389" ht="45.0" customHeight="true">
      <c r="A389" t="s" s="4">
        <v>1812</v>
      </c>
      <c r="B389" t="s" s="4">
        <v>4828</v>
      </c>
      <c r="C389" t="s" s="4">
        <v>4442</v>
      </c>
      <c r="D389" t="s" s="4">
        <v>4443</v>
      </c>
    </row>
    <row r="390" ht="45.0" customHeight="true">
      <c r="A390" t="s" s="4">
        <v>1814</v>
      </c>
      <c r="B390" t="s" s="4">
        <v>4829</v>
      </c>
      <c r="C390" t="s" s="4">
        <v>4442</v>
      </c>
      <c r="D390" t="s" s="4">
        <v>4443</v>
      </c>
    </row>
    <row r="391" ht="45.0" customHeight="true">
      <c r="A391" t="s" s="4">
        <v>1819</v>
      </c>
      <c r="B391" t="s" s="4">
        <v>4830</v>
      </c>
      <c r="C391" t="s" s="4">
        <v>4442</v>
      </c>
      <c r="D391" t="s" s="4">
        <v>4443</v>
      </c>
    </row>
    <row r="392" ht="45.0" customHeight="true">
      <c r="A392" t="s" s="4">
        <v>1821</v>
      </c>
      <c r="B392" t="s" s="4">
        <v>4831</v>
      </c>
      <c r="C392" t="s" s="4">
        <v>4442</v>
      </c>
      <c r="D392" t="s" s="4">
        <v>4443</v>
      </c>
    </row>
    <row r="393" ht="45.0" customHeight="true">
      <c r="A393" t="s" s="4">
        <v>1825</v>
      </c>
      <c r="B393" t="s" s="4">
        <v>4832</v>
      </c>
      <c r="C393" t="s" s="4">
        <v>4442</v>
      </c>
      <c r="D393" t="s" s="4">
        <v>4443</v>
      </c>
    </row>
    <row r="394" ht="45.0" customHeight="true">
      <c r="A394" t="s" s="4">
        <v>1828</v>
      </c>
      <c r="B394" t="s" s="4">
        <v>4833</v>
      </c>
      <c r="C394" t="s" s="4">
        <v>4442</v>
      </c>
      <c r="D394" t="s" s="4">
        <v>4443</v>
      </c>
    </row>
    <row r="395" ht="45.0" customHeight="true">
      <c r="A395" t="s" s="4">
        <v>1831</v>
      </c>
      <c r="B395" t="s" s="4">
        <v>4834</v>
      </c>
      <c r="C395" t="s" s="4">
        <v>4442</v>
      </c>
      <c r="D395" t="s" s="4">
        <v>4443</v>
      </c>
    </row>
    <row r="396" ht="45.0" customHeight="true">
      <c r="A396" t="s" s="4">
        <v>1834</v>
      </c>
      <c r="B396" t="s" s="4">
        <v>4835</v>
      </c>
      <c r="C396" t="s" s="4">
        <v>4442</v>
      </c>
      <c r="D396" t="s" s="4">
        <v>4443</v>
      </c>
    </row>
    <row r="397" ht="45.0" customHeight="true">
      <c r="A397" t="s" s="4">
        <v>1838</v>
      </c>
      <c r="B397" t="s" s="4">
        <v>4836</v>
      </c>
      <c r="C397" t="s" s="4">
        <v>4442</v>
      </c>
      <c r="D397" t="s" s="4">
        <v>4443</v>
      </c>
    </row>
    <row r="398" ht="45.0" customHeight="true">
      <c r="A398" t="s" s="4">
        <v>1841</v>
      </c>
      <c r="B398" t="s" s="4">
        <v>4837</v>
      </c>
      <c r="C398" t="s" s="4">
        <v>4442</v>
      </c>
      <c r="D398" t="s" s="4">
        <v>4443</v>
      </c>
    </row>
    <row r="399" ht="45.0" customHeight="true">
      <c r="A399" t="s" s="4">
        <v>1844</v>
      </c>
      <c r="B399" t="s" s="4">
        <v>4838</v>
      </c>
      <c r="C399" t="s" s="4">
        <v>4442</v>
      </c>
      <c r="D399" t="s" s="4">
        <v>4443</v>
      </c>
    </row>
    <row r="400" ht="45.0" customHeight="true">
      <c r="A400" t="s" s="4">
        <v>1848</v>
      </c>
      <c r="B400" t="s" s="4">
        <v>4839</v>
      </c>
      <c r="C400" t="s" s="4">
        <v>4442</v>
      </c>
      <c r="D400" t="s" s="4">
        <v>4443</v>
      </c>
    </row>
    <row r="401" ht="45.0" customHeight="true">
      <c r="A401" t="s" s="4">
        <v>1852</v>
      </c>
      <c r="B401" t="s" s="4">
        <v>4840</v>
      </c>
      <c r="C401" t="s" s="4">
        <v>4442</v>
      </c>
      <c r="D401" t="s" s="4">
        <v>4443</v>
      </c>
    </row>
    <row r="402" ht="45.0" customHeight="true">
      <c r="A402" t="s" s="4">
        <v>1854</v>
      </c>
      <c r="B402" t="s" s="4">
        <v>4841</v>
      </c>
      <c r="C402" t="s" s="4">
        <v>4442</v>
      </c>
      <c r="D402" t="s" s="4">
        <v>4443</v>
      </c>
    </row>
    <row r="403" ht="45.0" customHeight="true">
      <c r="A403" t="s" s="4">
        <v>1857</v>
      </c>
      <c r="B403" t="s" s="4">
        <v>4842</v>
      </c>
      <c r="C403" t="s" s="4">
        <v>4442</v>
      </c>
      <c r="D403" t="s" s="4">
        <v>4443</v>
      </c>
    </row>
    <row r="404" ht="45.0" customHeight="true">
      <c r="A404" t="s" s="4">
        <v>1861</v>
      </c>
      <c r="B404" t="s" s="4">
        <v>4843</v>
      </c>
      <c r="C404" t="s" s="4">
        <v>4442</v>
      </c>
      <c r="D404" t="s" s="4">
        <v>4443</v>
      </c>
    </row>
    <row r="405" ht="45.0" customHeight="true">
      <c r="A405" t="s" s="4">
        <v>1866</v>
      </c>
      <c r="B405" t="s" s="4">
        <v>4844</v>
      </c>
      <c r="C405" t="s" s="4">
        <v>4442</v>
      </c>
      <c r="D405" t="s" s="4">
        <v>4443</v>
      </c>
    </row>
    <row r="406" ht="45.0" customHeight="true">
      <c r="A406" t="s" s="4">
        <v>1869</v>
      </c>
      <c r="B406" t="s" s="4">
        <v>4845</v>
      </c>
      <c r="C406" t="s" s="4">
        <v>4442</v>
      </c>
      <c r="D406" t="s" s="4">
        <v>4443</v>
      </c>
    </row>
    <row r="407" ht="45.0" customHeight="true">
      <c r="A407" t="s" s="4">
        <v>1872</v>
      </c>
      <c r="B407" t="s" s="4">
        <v>4846</v>
      </c>
      <c r="C407" t="s" s="4">
        <v>4442</v>
      </c>
      <c r="D407" t="s" s="4">
        <v>4443</v>
      </c>
    </row>
    <row r="408" ht="45.0" customHeight="true">
      <c r="A408" t="s" s="4">
        <v>1876</v>
      </c>
      <c r="B408" t="s" s="4">
        <v>4847</v>
      </c>
      <c r="C408" t="s" s="4">
        <v>4442</v>
      </c>
      <c r="D408" t="s" s="4">
        <v>4443</v>
      </c>
    </row>
    <row r="409" ht="45.0" customHeight="true">
      <c r="A409" t="s" s="4">
        <v>1879</v>
      </c>
      <c r="B409" t="s" s="4">
        <v>4848</v>
      </c>
      <c r="C409" t="s" s="4">
        <v>4442</v>
      </c>
      <c r="D409" t="s" s="4">
        <v>4443</v>
      </c>
    </row>
    <row r="410" ht="45.0" customHeight="true">
      <c r="A410" t="s" s="4">
        <v>1883</v>
      </c>
      <c r="B410" t="s" s="4">
        <v>4849</v>
      </c>
      <c r="C410" t="s" s="4">
        <v>4442</v>
      </c>
      <c r="D410" t="s" s="4">
        <v>4443</v>
      </c>
    </row>
    <row r="411" ht="45.0" customHeight="true">
      <c r="A411" t="s" s="4">
        <v>1887</v>
      </c>
      <c r="B411" t="s" s="4">
        <v>4850</v>
      </c>
      <c r="C411" t="s" s="4">
        <v>4442</v>
      </c>
      <c r="D411" t="s" s="4">
        <v>4443</v>
      </c>
    </row>
    <row r="412" ht="45.0" customHeight="true">
      <c r="A412" t="s" s="4">
        <v>1890</v>
      </c>
      <c r="B412" t="s" s="4">
        <v>4851</v>
      </c>
      <c r="C412" t="s" s="4">
        <v>4442</v>
      </c>
      <c r="D412" t="s" s="4">
        <v>4443</v>
      </c>
    </row>
    <row r="413" ht="45.0" customHeight="true">
      <c r="A413" t="s" s="4">
        <v>1893</v>
      </c>
      <c r="B413" t="s" s="4">
        <v>4852</v>
      </c>
      <c r="C413" t="s" s="4">
        <v>4442</v>
      </c>
      <c r="D413" t="s" s="4">
        <v>4443</v>
      </c>
    </row>
    <row r="414" ht="45.0" customHeight="true">
      <c r="A414" t="s" s="4">
        <v>1899</v>
      </c>
      <c r="B414" t="s" s="4">
        <v>4853</v>
      </c>
      <c r="C414" t="s" s="4">
        <v>4442</v>
      </c>
      <c r="D414" t="s" s="4">
        <v>4443</v>
      </c>
    </row>
    <row r="415" ht="45.0" customHeight="true">
      <c r="A415" t="s" s="4">
        <v>1903</v>
      </c>
      <c r="B415" t="s" s="4">
        <v>4854</v>
      </c>
      <c r="C415" t="s" s="4">
        <v>4442</v>
      </c>
      <c r="D415" t="s" s="4">
        <v>4443</v>
      </c>
    </row>
    <row r="416" ht="45.0" customHeight="true">
      <c r="A416" t="s" s="4">
        <v>1909</v>
      </c>
      <c r="B416" t="s" s="4">
        <v>4855</v>
      </c>
      <c r="C416" t="s" s="4">
        <v>4442</v>
      </c>
      <c r="D416" t="s" s="4">
        <v>4443</v>
      </c>
    </row>
    <row r="417" ht="45.0" customHeight="true">
      <c r="A417" t="s" s="4">
        <v>1912</v>
      </c>
      <c r="B417" t="s" s="4">
        <v>4856</v>
      </c>
      <c r="C417" t="s" s="4">
        <v>4442</v>
      </c>
      <c r="D417" t="s" s="4">
        <v>4443</v>
      </c>
    </row>
    <row r="418" ht="45.0" customHeight="true">
      <c r="A418" t="s" s="4">
        <v>1917</v>
      </c>
      <c r="B418" t="s" s="4">
        <v>4857</v>
      </c>
      <c r="C418" t="s" s="4">
        <v>4442</v>
      </c>
      <c r="D418" t="s" s="4">
        <v>4443</v>
      </c>
    </row>
    <row r="419" ht="45.0" customHeight="true">
      <c r="A419" t="s" s="4">
        <v>1920</v>
      </c>
      <c r="B419" t="s" s="4">
        <v>4858</v>
      </c>
      <c r="C419" t="s" s="4">
        <v>4442</v>
      </c>
      <c r="D419" t="s" s="4">
        <v>4443</v>
      </c>
    </row>
    <row r="420" ht="45.0" customHeight="true">
      <c r="A420" t="s" s="4">
        <v>1923</v>
      </c>
      <c r="B420" t="s" s="4">
        <v>4859</v>
      </c>
      <c r="C420" t="s" s="4">
        <v>4442</v>
      </c>
      <c r="D420" t="s" s="4">
        <v>4443</v>
      </c>
    </row>
    <row r="421" ht="45.0" customHeight="true">
      <c r="A421" t="s" s="4">
        <v>1927</v>
      </c>
      <c r="B421" t="s" s="4">
        <v>4860</v>
      </c>
      <c r="C421" t="s" s="4">
        <v>4442</v>
      </c>
      <c r="D421" t="s" s="4">
        <v>4443</v>
      </c>
    </row>
    <row r="422" ht="45.0" customHeight="true">
      <c r="A422" t="s" s="4">
        <v>1931</v>
      </c>
      <c r="B422" t="s" s="4">
        <v>4861</v>
      </c>
      <c r="C422" t="s" s="4">
        <v>4442</v>
      </c>
      <c r="D422" t="s" s="4">
        <v>4443</v>
      </c>
    </row>
    <row r="423" ht="45.0" customHeight="true">
      <c r="A423" t="s" s="4">
        <v>1933</v>
      </c>
      <c r="B423" t="s" s="4">
        <v>4862</v>
      </c>
      <c r="C423" t="s" s="4">
        <v>4442</v>
      </c>
      <c r="D423" t="s" s="4">
        <v>4443</v>
      </c>
    </row>
    <row r="424" ht="45.0" customHeight="true">
      <c r="A424" t="s" s="4">
        <v>1938</v>
      </c>
      <c r="B424" t="s" s="4">
        <v>4863</v>
      </c>
      <c r="C424" t="s" s="4">
        <v>4442</v>
      </c>
      <c r="D424" t="s" s="4">
        <v>4443</v>
      </c>
    </row>
    <row r="425" ht="45.0" customHeight="true">
      <c r="A425" t="s" s="4">
        <v>1942</v>
      </c>
      <c r="B425" t="s" s="4">
        <v>4864</v>
      </c>
      <c r="C425" t="s" s="4">
        <v>4442</v>
      </c>
      <c r="D425" t="s" s="4">
        <v>4443</v>
      </c>
    </row>
    <row r="426" ht="45.0" customHeight="true">
      <c r="A426" t="s" s="4">
        <v>1944</v>
      </c>
      <c r="B426" t="s" s="4">
        <v>4865</v>
      </c>
      <c r="C426" t="s" s="4">
        <v>4442</v>
      </c>
      <c r="D426" t="s" s="4">
        <v>4443</v>
      </c>
    </row>
    <row r="427" ht="45.0" customHeight="true">
      <c r="A427" t="s" s="4">
        <v>1946</v>
      </c>
      <c r="B427" t="s" s="4">
        <v>4866</v>
      </c>
      <c r="C427" t="s" s="4">
        <v>4442</v>
      </c>
      <c r="D427" t="s" s="4">
        <v>4443</v>
      </c>
    </row>
    <row r="428" ht="45.0" customHeight="true">
      <c r="A428" t="s" s="4">
        <v>1948</v>
      </c>
      <c r="B428" t="s" s="4">
        <v>4867</v>
      </c>
      <c r="C428" t="s" s="4">
        <v>4442</v>
      </c>
      <c r="D428" t="s" s="4">
        <v>4443</v>
      </c>
    </row>
    <row r="429" ht="45.0" customHeight="true">
      <c r="A429" t="s" s="4">
        <v>1951</v>
      </c>
      <c r="B429" t="s" s="4">
        <v>4868</v>
      </c>
      <c r="C429" t="s" s="4">
        <v>4442</v>
      </c>
      <c r="D429" t="s" s="4">
        <v>4443</v>
      </c>
    </row>
    <row r="430" ht="45.0" customHeight="true">
      <c r="A430" t="s" s="4">
        <v>1954</v>
      </c>
      <c r="B430" t="s" s="4">
        <v>4869</v>
      </c>
      <c r="C430" t="s" s="4">
        <v>4442</v>
      </c>
      <c r="D430" t="s" s="4">
        <v>4443</v>
      </c>
    </row>
    <row r="431" ht="45.0" customHeight="true">
      <c r="A431" t="s" s="4">
        <v>1957</v>
      </c>
      <c r="B431" t="s" s="4">
        <v>4870</v>
      </c>
      <c r="C431" t="s" s="4">
        <v>4442</v>
      </c>
      <c r="D431" t="s" s="4">
        <v>4443</v>
      </c>
    </row>
    <row r="432" ht="45.0" customHeight="true">
      <c r="A432" t="s" s="4">
        <v>1959</v>
      </c>
      <c r="B432" t="s" s="4">
        <v>4871</v>
      </c>
      <c r="C432" t="s" s="4">
        <v>4442</v>
      </c>
      <c r="D432" t="s" s="4">
        <v>4443</v>
      </c>
    </row>
    <row r="433" ht="45.0" customHeight="true">
      <c r="A433" t="s" s="4">
        <v>1961</v>
      </c>
      <c r="B433" t="s" s="4">
        <v>4872</v>
      </c>
      <c r="C433" t="s" s="4">
        <v>4442</v>
      </c>
      <c r="D433" t="s" s="4">
        <v>4443</v>
      </c>
    </row>
    <row r="434" ht="45.0" customHeight="true">
      <c r="A434" t="s" s="4">
        <v>1963</v>
      </c>
      <c r="B434" t="s" s="4">
        <v>4873</v>
      </c>
      <c r="C434" t="s" s="4">
        <v>4442</v>
      </c>
      <c r="D434" t="s" s="4">
        <v>4443</v>
      </c>
    </row>
    <row r="435" ht="45.0" customHeight="true">
      <c r="A435" t="s" s="4">
        <v>1969</v>
      </c>
      <c r="B435" t="s" s="4">
        <v>4874</v>
      </c>
      <c r="C435" t="s" s="4">
        <v>4442</v>
      </c>
      <c r="D435" t="s" s="4">
        <v>4443</v>
      </c>
    </row>
    <row r="436" ht="45.0" customHeight="true">
      <c r="A436" t="s" s="4">
        <v>1973</v>
      </c>
      <c r="B436" t="s" s="4">
        <v>4875</v>
      </c>
      <c r="C436" t="s" s="4">
        <v>4442</v>
      </c>
      <c r="D436" t="s" s="4">
        <v>4443</v>
      </c>
    </row>
    <row r="437" ht="45.0" customHeight="true">
      <c r="A437" t="s" s="4">
        <v>1976</v>
      </c>
      <c r="B437" t="s" s="4">
        <v>4876</v>
      </c>
      <c r="C437" t="s" s="4">
        <v>4442</v>
      </c>
      <c r="D437" t="s" s="4">
        <v>4443</v>
      </c>
    </row>
    <row r="438" ht="45.0" customHeight="true">
      <c r="A438" t="s" s="4">
        <v>1979</v>
      </c>
      <c r="B438" t="s" s="4">
        <v>4877</v>
      </c>
      <c r="C438" t="s" s="4">
        <v>4442</v>
      </c>
      <c r="D438" t="s" s="4">
        <v>4443</v>
      </c>
    </row>
    <row r="439" ht="45.0" customHeight="true">
      <c r="A439" t="s" s="4">
        <v>1983</v>
      </c>
      <c r="B439" t="s" s="4">
        <v>4878</v>
      </c>
      <c r="C439" t="s" s="4">
        <v>4442</v>
      </c>
      <c r="D439" t="s" s="4">
        <v>4443</v>
      </c>
    </row>
    <row r="440" ht="45.0" customHeight="true">
      <c r="A440" t="s" s="4">
        <v>1986</v>
      </c>
      <c r="B440" t="s" s="4">
        <v>4879</v>
      </c>
      <c r="C440" t="s" s="4">
        <v>4442</v>
      </c>
      <c r="D440" t="s" s="4">
        <v>4443</v>
      </c>
    </row>
    <row r="441" ht="45.0" customHeight="true">
      <c r="A441" t="s" s="4">
        <v>1989</v>
      </c>
      <c r="B441" t="s" s="4">
        <v>4880</v>
      </c>
      <c r="C441" t="s" s="4">
        <v>4442</v>
      </c>
      <c r="D441" t="s" s="4">
        <v>4443</v>
      </c>
    </row>
    <row r="442" ht="45.0" customHeight="true">
      <c r="A442" t="s" s="4">
        <v>1993</v>
      </c>
      <c r="B442" t="s" s="4">
        <v>4881</v>
      </c>
      <c r="C442" t="s" s="4">
        <v>4442</v>
      </c>
      <c r="D442" t="s" s="4">
        <v>4443</v>
      </c>
    </row>
    <row r="443" ht="45.0" customHeight="true">
      <c r="A443" t="s" s="4">
        <v>1996</v>
      </c>
      <c r="B443" t="s" s="4">
        <v>4882</v>
      </c>
      <c r="C443" t="s" s="4">
        <v>4442</v>
      </c>
      <c r="D443" t="s" s="4">
        <v>4443</v>
      </c>
    </row>
    <row r="444" ht="45.0" customHeight="true">
      <c r="A444" t="s" s="4">
        <v>1999</v>
      </c>
      <c r="B444" t="s" s="4">
        <v>4883</v>
      </c>
      <c r="C444" t="s" s="4">
        <v>4442</v>
      </c>
      <c r="D444" t="s" s="4">
        <v>4443</v>
      </c>
    </row>
    <row r="445" ht="45.0" customHeight="true">
      <c r="A445" t="s" s="4">
        <v>2004</v>
      </c>
      <c r="B445" t="s" s="4">
        <v>4884</v>
      </c>
      <c r="C445" t="s" s="4">
        <v>4442</v>
      </c>
      <c r="D445" t="s" s="4">
        <v>4443</v>
      </c>
    </row>
    <row r="446" ht="45.0" customHeight="true">
      <c r="A446" t="s" s="4">
        <v>2008</v>
      </c>
      <c r="B446" t="s" s="4">
        <v>4885</v>
      </c>
      <c r="C446" t="s" s="4">
        <v>4442</v>
      </c>
      <c r="D446" t="s" s="4">
        <v>4443</v>
      </c>
    </row>
    <row r="447" ht="45.0" customHeight="true">
      <c r="A447" t="s" s="4">
        <v>2013</v>
      </c>
      <c r="B447" t="s" s="4">
        <v>4886</v>
      </c>
      <c r="C447" t="s" s="4">
        <v>4442</v>
      </c>
      <c r="D447" t="s" s="4">
        <v>4443</v>
      </c>
    </row>
    <row r="448" ht="45.0" customHeight="true">
      <c r="A448" t="s" s="4">
        <v>2015</v>
      </c>
      <c r="B448" t="s" s="4">
        <v>4887</v>
      </c>
      <c r="C448" t="s" s="4">
        <v>4442</v>
      </c>
      <c r="D448" t="s" s="4">
        <v>4443</v>
      </c>
    </row>
    <row r="449" ht="45.0" customHeight="true">
      <c r="A449" t="s" s="4">
        <v>2018</v>
      </c>
      <c r="B449" t="s" s="4">
        <v>4888</v>
      </c>
      <c r="C449" t="s" s="4">
        <v>4442</v>
      </c>
      <c r="D449" t="s" s="4">
        <v>4443</v>
      </c>
    </row>
    <row r="450" ht="45.0" customHeight="true">
      <c r="A450" t="s" s="4">
        <v>2025</v>
      </c>
      <c r="B450" t="s" s="4">
        <v>4889</v>
      </c>
      <c r="C450" t="s" s="4">
        <v>4442</v>
      </c>
      <c r="D450" t="s" s="4">
        <v>4443</v>
      </c>
    </row>
    <row r="451" ht="45.0" customHeight="true">
      <c r="A451" t="s" s="4">
        <v>2031</v>
      </c>
      <c r="B451" t="s" s="4">
        <v>4890</v>
      </c>
      <c r="C451" t="s" s="4">
        <v>4442</v>
      </c>
      <c r="D451" t="s" s="4">
        <v>4443</v>
      </c>
    </row>
    <row r="452" ht="45.0" customHeight="true">
      <c r="A452" t="s" s="4">
        <v>2036</v>
      </c>
      <c r="B452" t="s" s="4">
        <v>4891</v>
      </c>
      <c r="C452" t="s" s="4">
        <v>4442</v>
      </c>
      <c r="D452" t="s" s="4">
        <v>4443</v>
      </c>
    </row>
    <row r="453" ht="45.0" customHeight="true">
      <c r="A453" t="s" s="4">
        <v>2040</v>
      </c>
      <c r="B453" t="s" s="4">
        <v>4892</v>
      </c>
      <c r="C453" t="s" s="4">
        <v>4442</v>
      </c>
      <c r="D453" t="s" s="4">
        <v>4443</v>
      </c>
    </row>
    <row r="454" ht="45.0" customHeight="true">
      <c r="A454" t="s" s="4">
        <v>2044</v>
      </c>
      <c r="B454" t="s" s="4">
        <v>4893</v>
      </c>
      <c r="C454" t="s" s="4">
        <v>4442</v>
      </c>
      <c r="D454" t="s" s="4">
        <v>4443</v>
      </c>
    </row>
    <row r="455" ht="45.0" customHeight="true">
      <c r="A455" t="s" s="4">
        <v>2049</v>
      </c>
      <c r="B455" t="s" s="4">
        <v>4894</v>
      </c>
      <c r="C455" t="s" s="4">
        <v>4442</v>
      </c>
      <c r="D455" t="s" s="4">
        <v>4443</v>
      </c>
    </row>
    <row r="456" ht="45.0" customHeight="true">
      <c r="A456" t="s" s="4">
        <v>2053</v>
      </c>
      <c r="B456" t="s" s="4">
        <v>4895</v>
      </c>
      <c r="C456" t="s" s="4">
        <v>4442</v>
      </c>
      <c r="D456" t="s" s="4">
        <v>4443</v>
      </c>
    </row>
    <row r="457" ht="45.0" customHeight="true">
      <c r="A457" t="s" s="4">
        <v>2055</v>
      </c>
      <c r="B457" t="s" s="4">
        <v>4896</v>
      </c>
      <c r="C457" t="s" s="4">
        <v>4442</v>
      </c>
      <c r="D457" t="s" s="4">
        <v>4443</v>
      </c>
    </row>
    <row r="458" ht="45.0" customHeight="true">
      <c r="A458" t="s" s="4">
        <v>2060</v>
      </c>
      <c r="B458" t="s" s="4">
        <v>4897</v>
      </c>
      <c r="C458" t="s" s="4">
        <v>4442</v>
      </c>
      <c r="D458" t="s" s="4">
        <v>4443</v>
      </c>
    </row>
    <row r="459" ht="45.0" customHeight="true">
      <c r="A459" t="s" s="4">
        <v>2064</v>
      </c>
      <c r="B459" t="s" s="4">
        <v>4898</v>
      </c>
      <c r="C459" t="s" s="4">
        <v>4442</v>
      </c>
      <c r="D459" t="s" s="4">
        <v>4443</v>
      </c>
    </row>
    <row r="460" ht="45.0" customHeight="true">
      <c r="A460" t="s" s="4">
        <v>2069</v>
      </c>
      <c r="B460" t="s" s="4">
        <v>4899</v>
      </c>
      <c r="C460" t="s" s="4">
        <v>4442</v>
      </c>
      <c r="D460" t="s" s="4">
        <v>4443</v>
      </c>
    </row>
    <row r="461" ht="45.0" customHeight="true">
      <c r="A461" t="s" s="4">
        <v>2072</v>
      </c>
      <c r="B461" t="s" s="4">
        <v>4900</v>
      </c>
      <c r="C461" t="s" s="4">
        <v>4442</v>
      </c>
      <c r="D461" t="s" s="4">
        <v>4443</v>
      </c>
    </row>
    <row r="462" ht="45.0" customHeight="true">
      <c r="A462" t="s" s="4">
        <v>2075</v>
      </c>
      <c r="B462" t="s" s="4">
        <v>4901</v>
      </c>
      <c r="C462" t="s" s="4">
        <v>4442</v>
      </c>
      <c r="D462" t="s" s="4">
        <v>4443</v>
      </c>
    </row>
    <row r="463" ht="45.0" customHeight="true">
      <c r="A463" t="s" s="4">
        <v>2078</v>
      </c>
      <c r="B463" t="s" s="4">
        <v>4902</v>
      </c>
      <c r="C463" t="s" s="4">
        <v>4442</v>
      </c>
      <c r="D463" t="s" s="4">
        <v>4443</v>
      </c>
    </row>
    <row r="464" ht="45.0" customHeight="true">
      <c r="A464" t="s" s="4">
        <v>2082</v>
      </c>
      <c r="B464" t="s" s="4">
        <v>4903</v>
      </c>
      <c r="C464" t="s" s="4">
        <v>4442</v>
      </c>
      <c r="D464" t="s" s="4">
        <v>4443</v>
      </c>
    </row>
    <row r="465" ht="45.0" customHeight="true">
      <c r="A465" t="s" s="4">
        <v>2086</v>
      </c>
      <c r="B465" t="s" s="4">
        <v>4904</v>
      </c>
      <c r="C465" t="s" s="4">
        <v>4442</v>
      </c>
      <c r="D465" t="s" s="4">
        <v>4443</v>
      </c>
    </row>
    <row r="466" ht="45.0" customHeight="true">
      <c r="A466" t="s" s="4">
        <v>2089</v>
      </c>
      <c r="B466" t="s" s="4">
        <v>4905</v>
      </c>
      <c r="C466" t="s" s="4">
        <v>4442</v>
      </c>
      <c r="D466" t="s" s="4">
        <v>4443</v>
      </c>
    </row>
    <row r="467" ht="45.0" customHeight="true">
      <c r="A467" t="s" s="4">
        <v>2092</v>
      </c>
      <c r="B467" t="s" s="4">
        <v>4906</v>
      </c>
      <c r="C467" t="s" s="4">
        <v>4442</v>
      </c>
      <c r="D467" t="s" s="4">
        <v>4443</v>
      </c>
    </row>
    <row r="468" ht="45.0" customHeight="true">
      <c r="A468" t="s" s="4">
        <v>2096</v>
      </c>
      <c r="B468" t="s" s="4">
        <v>4907</v>
      </c>
      <c r="C468" t="s" s="4">
        <v>4442</v>
      </c>
      <c r="D468" t="s" s="4">
        <v>4443</v>
      </c>
    </row>
    <row r="469" ht="45.0" customHeight="true">
      <c r="A469" t="s" s="4">
        <v>2100</v>
      </c>
      <c r="B469" t="s" s="4">
        <v>4908</v>
      </c>
      <c r="C469" t="s" s="4">
        <v>4442</v>
      </c>
      <c r="D469" t="s" s="4">
        <v>4443</v>
      </c>
    </row>
    <row r="470" ht="45.0" customHeight="true">
      <c r="A470" t="s" s="4">
        <v>2106</v>
      </c>
      <c r="B470" t="s" s="4">
        <v>4909</v>
      </c>
      <c r="C470" t="s" s="4">
        <v>4442</v>
      </c>
      <c r="D470" t="s" s="4">
        <v>4443</v>
      </c>
    </row>
    <row r="471" ht="45.0" customHeight="true">
      <c r="A471" t="s" s="4">
        <v>2110</v>
      </c>
      <c r="B471" t="s" s="4">
        <v>4910</v>
      </c>
      <c r="C471" t="s" s="4">
        <v>4442</v>
      </c>
      <c r="D471" t="s" s="4">
        <v>4443</v>
      </c>
    </row>
    <row r="472" ht="45.0" customHeight="true">
      <c r="A472" t="s" s="4">
        <v>2113</v>
      </c>
      <c r="B472" t="s" s="4">
        <v>4911</v>
      </c>
      <c r="C472" t="s" s="4">
        <v>4442</v>
      </c>
      <c r="D472" t="s" s="4">
        <v>4443</v>
      </c>
    </row>
    <row r="473" ht="45.0" customHeight="true">
      <c r="A473" t="s" s="4">
        <v>2117</v>
      </c>
      <c r="B473" t="s" s="4">
        <v>4912</v>
      </c>
      <c r="C473" t="s" s="4">
        <v>4442</v>
      </c>
      <c r="D473" t="s" s="4">
        <v>4443</v>
      </c>
    </row>
    <row r="474" ht="45.0" customHeight="true">
      <c r="A474" t="s" s="4">
        <v>2121</v>
      </c>
      <c r="B474" t="s" s="4">
        <v>4913</v>
      </c>
      <c r="C474" t="s" s="4">
        <v>4442</v>
      </c>
      <c r="D474" t="s" s="4">
        <v>4443</v>
      </c>
    </row>
    <row r="475" ht="45.0" customHeight="true">
      <c r="A475" t="s" s="4">
        <v>2123</v>
      </c>
      <c r="B475" t="s" s="4">
        <v>4914</v>
      </c>
      <c r="C475" t="s" s="4">
        <v>4442</v>
      </c>
      <c r="D475" t="s" s="4">
        <v>4443</v>
      </c>
    </row>
    <row r="476" ht="45.0" customHeight="true">
      <c r="A476" t="s" s="4">
        <v>2126</v>
      </c>
      <c r="B476" t="s" s="4">
        <v>4915</v>
      </c>
      <c r="C476" t="s" s="4">
        <v>4442</v>
      </c>
      <c r="D476" t="s" s="4">
        <v>4443</v>
      </c>
    </row>
    <row r="477" ht="45.0" customHeight="true">
      <c r="A477" t="s" s="4">
        <v>2129</v>
      </c>
      <c r="B477" t="s" s="4">
        <v>4916</v>
      </c>
      <c r="C477" t="s" s="4">
        <v>4442</v>
      </c>
      <c r="D477" t="s" s="4">
        <v>4443</v>
      </c>
    </row>
    <row r="478" ht="45.0" customHeight="true">
      <c r="A478" t="s" s="4">
        <v>2132</v>
      </c>
      <c r="B478" t="s" s="4">
        <v>4917</v>
      </c>
      <c r="C478" t="s" s="4">
        <v>4442</v>
      </c>
      <c r="D478" t="s" s="4">
        <v>4443</v>
      </c>
    </row>
    <row r="479" ht="45.0" customHeight="true">
      <c r="A479" t="s" s="4">
        <v>2134</v>
      </c>
      <c r="B479" t="s" s="4">
        <v>4918</v>
      </c>
      <c r="C479" t="s" s="4">
        <v>4442</v>
      </c>
      <c r="D479" t="s" s="4">
        <v>4443</v>
      </c>
    </row>
    <row r="480" ht="45.0" customHeight="true">
      <c r="A480" t="s" s="4">
        <v>2138</v>
      </c>
      <c r="B480" t="s" s="4">
        <v>4919</v>
      </c>
      <c r="C480" t="s" s="4">
        <v>4442</v>
      </c>
      <c r="D480" t="s" s="4">
        <v>4443</v>
      </c>
    </row>
    <row r="481" ht="45.0" customHeight="true">
      <c r="A481" t="s" s="4">
        <v>2142</v>
      </c>
      <c r="B481" t="s" s="4">
        <v>4920</v>
      </c>
      <c r="C481" t="s" s="4">
        <v>4442</v>
      </c>
      <c r="D481" t="s" s="4">
        <v>4443</v>
      </c>
    </row>
    <row r="482" ht="45.0" customHeight="true">
      <c r="A482" t="s" s="4">
        <v>2146</v>
      </c>
      <c r="B482" t="s" s="4">
        <v>4921</v>
      </c>
      <c r="C482" t="s" s="4">
        <v>4442</v>
      </c>
      <c r="D482" t="s" s="4">
        <v>4443</v>
      </c>
    </row>
    <row r="483" ht="45.0" customHeight="true">
      <c r="A483" t="s" s="4">
        <v>2148</v>
      </c>
      <c r="B483" t="s" s="4">
        <v>4922</v>
      </c>
      <c r="C483" t="s" s="4">
        <v>4442</v>
      </c>
      <c r="D483" t="s" s="4">
        <v>4443</v>
      </c>
    </row>
    <row r="484" ht="45.0" customHeight="true">
      <c r="A484" t="s" s="4">
        <v>2152</v>
      </c>
      <c r="B484" t="s" s="4">
        <v>4923</v>
      </c>
      <c r="C484" t="s" s="4">
        <v>4442</v>
      </c>
      <c r="D484" t="s" s="4">
        <v>4443</v>
      </c>
    </row>
    <row r="485" ht="45.0" customHeight="true">
      <c r="A485" t="s" s="4">
        <v>2155</v>
      </c>
      <c r="B485" t="s" s="4">
        <v>4924</v>
      </c>
      <c r="C485" t="s" s="4">
        <v>4442</v>
      </c>
      <c r="D485" t="s" s="4">
        <v>4443</v>
      </c>
    </row>
    <row r="486" ht="45.0" customHeight="true">
      <c r="A486" t="s" s="4">
        <v>2159</v>
      </c>
      <c r="B486" t="s" s="4">
        <v>4925</v>
      </c>
      <c r="C486" t="s" s="4">
        <v>4442</v>
      </c>
      <c r="D486" t="s" s="4">
        <v>4443</v>
      </c>
    </row>
    <row r="487" ht="45.0" customHeight="true">
      <c r="A487" t="s" s="4">
        <v>2161</v>
      </c>
      <c r="B487" t="s" s="4">
        <v>4926</v>
      </c>
      <c r="C487" t="s" s="4">
        <v>4442</v>
      </c>
      <c r="D487" t="s" s="4">
        <v>4443</v>
      </c>
    </row>
    <row r="488" ht="45.0" customHeight="true">
      <c r="A488" t="s" s="4">
        <v>2164</v>
      </c>
      <c r="B488" t="s" s="4">
        <v>4927</v>
      </c>
      <c r="C488" t="s" s="4">
        <v>4442</v>
      </c>
      <c r="D488" t="s" s="4">
        <v>4443</v>
      </c>
    </row>
    <row r="489" ht="45.0" customHeight="true">
      <c r="A489" t="s" s="4">
        <v>2166</v>
      </c>
      <c r="B489" t="s" s="4">
        <v>4928</v>
      </c>
      <c r="C489" t="s" s="4">
        <v>4442</v>
      </c>
      <c r="D489" t="s" s="4">
        <v>4443</v>
      </c>
    </row>
    <row r="490" ht="45.0" customHeight="true">
      <c r="A490" t="s" s="4">
        <v>2169</v>
      </c>
      <c r="B490" t="s" s="4">
        <v>4929</v>
      </c>
      <c r="C490" t="s" s="4">
        <v>4442</v>
      </c>
      <c r="D490" t="s" s="4">
        <v>4443</v>
      </c>
    </row>
    <row r="491" ht="45.0" customHeight="true">
      <c r="A491" t="s" s="4">
        <v>2172</v>
      </c>
      <c r="B491" t="s" s="4">
        <v>4930</v>
      </c>
      <c r="C491" t="s" s="4">
        <v>4442</v>
      </c>
      <c r="D491" t="s" s="4">
        <v>4443</v>
      </c>
    </row>
    <row r="492" ht="45.0" customHeight="true">
      <c r="A492" t="s" s="4">
        <v>2179</v>
      </c>
      <c r="B492" t="s" s="4">
        <v>4931</v>
      </c>
      <c r="C492" t="s" s="4">
        <v>4442</v>
      </c>
      <c r="D492" t="s" s="4">
        <v>4443</v>
      </c>
    </row>
    <row r="493" ht="45.0" customHeight="true">
      <c r="A493" t="s" s="4">
        <v>2182</v>
      </c>
      <c r="B493" t="s" s="4">
        <v>4932</v>
      </c>
      <c r="C493" t="s" s="4">
        <v>4442</v>
      </c>
      <c r="D493" t="s" s="4">
        <v>4443</v>
      </c>
    </row>
    <row r="494" ht="45.0" customHeight="true">
      <c r="A494" t="s" s="4">
        <v>2185</v>
      </c>
      <c r="B494" t="s" s="4">
        <v>4933</v>
      </c>
      <c r="C494" t="s" s="4">
        <v>4442</v>
      </c>
      <c r="D494" t="s" s="4">
        <v>4443</v>
      </c>
    </row>
    <row r="495" ht="45.0" customHeight="true">
      <c r="A495" t="s" s="4">
        <v>2191</v>
      </c>
      <c r="B495" t="s" s="4">
        <v>4934</v>
      </c>
      <c r="C495" t="s" s="4">
        <v>4442</v>
      </c>
      <c r="D495" t="s" s="4">
        <v>4443</v>
      </c>
    </row>
    <row r="496" ht="45.0" customHeight="true">
      <c r="A496" t="s" s="4">
        <v>2194</v>
      </c>
      <c r="B496" t="s" s="4">
        <v>4935</v>
      </c>
      <c r="C496" t="s" s="4">
        <v>4442</v>
      </c>
      <c r="D496" t="s" s="4">
        <v>4443</v>
      </c>
    </row>
    <row r="497" ht="45.0" customHeight="true">
      <c r="A497" t="s" s="4">
        <v>2200</v>
      </c>
      <c r="B497" t="s" s="4">
        <v>4936</v>
      </c>
      <c r="C497" t="s" s="4">
        <v>4442</v>
      </c>
      <c r="D497" t="s" s="4">
        <v>4443</v>
      </c>
    </row>
    <row r="498" ht="45.0" customHeight="true">
      <c r="A498" t="s" s="4">
        <v>2202</v>
      </c>
      <c r="B498" t="s" s="4">
        <v>4937</v>
      </c>
      <c r="C498" t="s" s="4">
        <v>4442</v>
      </c>
      <c r="D498" t="s" s="4">
        <v>4443</v>
      </c>
    </row>
    <row r="499" ht="45.0" customHeight="true">
      <c r="A499" t="s" s="4">
        <v>2205</v>
      </c>
      <c r="B499" t="s" s="4">
        <v>4938</v>
      </c>
      <c r="C499" t="s" s="4">
        <v>4442</v>
      </c>
      <c r="D499" t="s" s="4">
        <v>4443</v>
      </c>
    </row>
    <row r="500" ht="45.0" customHeight="true">
      <c r="A500" t="s" s="4">
        <v>2207</v>
      </c>
      <c r="B500" t="s" s="4">
        <v>4939</v>
      </c>
      <c r="C500" t="s" s="4">
        <v>4442</v>
      </c>
      <c r="D500" t="s" s="4">
        <v>4443</v>
      </c>
    </row>
    <row r="501" ht="45.0" customHeight="true">
      <c r="A501" t="s" s="4">
        <v>2211</v>
      </c>
      <c r="B501" t="s" s="4">
        <v>4940</v>
      </c>
      <c r="C501" t="s" s="4">
        <v>4442</v>
      </c>
      <c r="D501" t="s" s="4">
        <v>4443</v>
      </c>
    </row>
    <row r="502" ht="45.0" customHeight="true">
      <c r="A502" t="s" s="4">
        <v>2213</v>
      </c>
      <c r="B502" t="s" s="4">
        <v>4941</v>
      </c>
      <c r="C502" t="s" s="4">
        <v>4442</v>
      </c>
      <c r="D502" t="s" s="4">
        <v>4443</v>
      </c>
    </row>
    <row r="503" ht="45.0" customHeight="true">
      <c r="A503" t="s" s="4">
        <v>2219</v>
      </c>
      <c r="B503" t="s" s="4">
        <v>4942</v>
      </c>
      <c r="C503" t="s" s="4">
        <v>4442</v>
      </c>
      <c r="D503" t="s" s="4">
        <v>4443</v>
      </c>
    </row>
    <row r="504" ht="45.0" customHeight="true">
      <c r="A504" t="s" s="4">
        <v>2222</v>
      </c>
      <c r="B504" t="s" s="4">
        <v>4943</v>
      </c>
      <c r="C504" t="s" s="4">
        <v>4442</v>
      </c>
      <c r="D504" t="s" s="4">
        <v>4443</v>
      </c>
    </row>
    <row r="505" ht="45.0" customHeight="true">
      <c r="A505" t="s" s="4">
        <v>2226</v>
      </c>
      <c r="B505" t="s" s="4">
        <v>4944</v>
      </c>
      <c r="C505" t="s" s="4">
        <v>4442</v>
      </c>
      <c r="D505" t="s" s="4">
        <v>4443</v>
      </c>
    </row>
    <row r="506" ht="45.0" customHeight="true">
      <c r="A506" t="s" s="4">
        <v>2229</v>
      </c>
      <c r="B506" t="s" s="4">
        <v>4945</v>
      </c>
      <c r="C506" t="s" s="4">
        <v>4442</v>
      </c>
      <c r="D506" t="s" s="4">
        <v>4443</v>
      </c>
    </row>
    <row r="507" ht="45.0" customHeight="true">
      <c r="A507" t="s" s="4">
        <v>2231</v>
      </c>
      <c r="B507" t="s" s="4">
        <v>4946</v>
      </c>
      <c r="C507" t="s" s="4">
        <v>4442</v>
      </c>
      <c r="D507" t="s" s="4">
        <v>4443</v>
      </c>
    </row>
    <row r="508" ht="45.0" customHeight="true">
      <c r="A508" t="s" s="4">
        <v>2234</v>
      </c>
      <c r="B508" t="s" s="4">
        <v>4947</v>
      </c>
      <c r="C508" t="s" s="4">
        <v>4442</v>
      </c>
      <c r="D508" t="s" s="4">
        <v>4443</v>
      </c>
    </row>
    <row r="509" ht="45.0" customHeight="true">
      <c r="A509" t="s" s="4">
        <v>2236</v>
      </c>
      <c r="B509" t="s" s="4">
        <v>4948</v>
      </c>
      <c r="C509" t="s" s="4">
        <v>4442</v>
      </c>
      <c r="D509" t="s" s="4">
        <v>4443</v>
      </c>
    </row>
    <row r="510" ht="45.0" customHeight="true">
      <c r="A510" t="s" s="4">
        <v>2238</v>
      </c>
      <c r="B510" t="s" s="4">
        <v>4949</v>
      </c>
      <c r="C510" t="s" s="4">
        <v>4442</v>
      </c>
      <c r="D510" t="s" s="4">
        <v>4443</v>
      </c>
    </row>
    <row r="511" ht="45.0" customHeight="true">
      <c r="A511" t="s" s="4">
        <v>2243</v>
      </c>
      <c r="B511" t="s" s="4">
        <v>4950</v>
      </c>
      <c r="C511" t="s" s="4">
        <v>4442</v>
      </c>
      <c r="D511" t="s" s="4">
        <v>4443</v>
      </c>
    </row>
    <row r="512" ht="45.0" customHeight="true">
      <c r="A512" t="s" s="4">
        <v>2246</v>
      </c>
      <c r="B512" t="s" s="4">
        <v>4951</v>
      </c>
      <c r="C512" t="s" s="4">
        <v>4442</v>
      </c>
      <c r="D512" t="s" s="4">
        <v>4443</v>
      </c>
    </row>
    <row r="513" ht="45.0" customHeight="true">
      <c r="A513" t="s" s="4">
        <v>2249</v>
      </c>
      <c r="B513" t="s" s="4">
        <v>4952</v>
      </c>
      <c r="C513" t="s" s="4">
        <v>4442</v>
      </c>
      <c r="D513" t="s" s="4">
        <v>4443</v>
      </c>
    </row>
    <row r="514" ht="45.0" customHeight="true">
      <c r="A514" t="s" s="4">
        <v>2252</v>
      </c>
      <c r="B514" t="s" s="4">
        <v>4953</v>
      </c>
      <c r="C514" t="s" s="4">
        <v>4442</v>
      </c>
      <c r="D514" t="s" s="4">
        <v>4443</v>
      </c>
    </row>
    <row r="515" ht="45.0" customHeight="true">
      <c r="A515" t="s" s="4">
        <v>2256</v>
      </c>
      <c r="B515" t="s" s="4">
        <v>4954</v>
      </c>
      <c r="C515" t="s" s="4">
        <v>4442</v>
      </c>
      <c r="D515" t="s" s="4">
        <v>4443</v>
      </c>
    </row>
    <row r="516" ht="45.0" customHeight="true">
      <c r="A516" t="s" s="4">
        <v>2259</v>
      </c>
      <c r="B516" t="s" s="4">
        <v>4955</v>
      </c>
      <c r="C516" t="s" s="4">
        <v>4442</v>
      </c>
      <c r="D516" t="s" s="4">
        <v>4443</v>
      </c>
    </row>
    <row r="517" ht="45.0" customHeight="true">
      <c r="A517" t="s" s="4">
        <v>2266</v>
      </c>
      <c r="B517" t="s" s="4">
        <v>4956</v>
      </c>
      <c r="C517" t="s" s="4">
        <v>4442</v>
      </c>
      <c r="D517" t="s" s="4">
        <v>4443</v>
      </c>
    </row>
    <row r="518" ht="45.0" customHeight="true">
      <c r="A518" t="s" s="4">
        <v>2269</v>
      </c>
      <c r="B518" t="s" s="4">
        <v>4957</v>
      </c>
      <c r="C518" t="s" s="4">
        <v>4442</v>
      </c>
      <c r="D518" t="s" s="4">
        <v>4443</v>
      </c>
    </row>
    <row r="519" ht="45.0" customHeight="true">
      <c r="A519" t="s" s="4">
        <v>2275</v>
      </c>
      <c r="B519" t="s" s="4">
        <v>4958</v>
      </c>
      <c r="C519" t="s" s="4">
        <v>4442</v>
      </c>
      <c r="D519" t="s" s="4">
        <v>4443</v>
      </c>
    </row>
    <row r="520" ht="45.0" customHeight="true">
      <c r="A520" t="s" s="4">
        <v>2277</v>
      </c>
      <c r="B520" t="s" s="4">
        <v>4959</v>
      </c>
      <c r="C520" t="s" s="4">
        <v>4442</v>
      </c>
      <c r="D520" t="s" s="4">
        <v>4443</v>
      </c>
    </row>
    <row r="521" ht="45.0" customHeight="true">
      <c r="A521" t="s" s="4">
        <v>2282</v>
      </c>
      <c r="B521" t="s" s="4">
        <v>4960</v>
      </c>
      <c r="C521" t="s" s="4">
        <v>4442</v>
      </c>
      <c r="D521" t="s" s="4">
        <v>4443</v>
      </c>
    </row>
    <row r="522" ht="45.0" customHeight="true">
      <c r="A522" t="s" s="4">
        <v>2284</v>
      </c>
      <c r="B522" t="s" s="4">
        <v>4961</v>
      </c>
      <c r="C522" t="s" s="4">
        <v>4442</v>
      </c>
      <c r="D522" t="s" s="4">
        <v>4443</v>
      </c>
    </row>
    <row r="523" ht="45.0" customHeight="true">
      <c r="A523" t="s" s="4">
        <v>2286</v>
      </c>
      <c r="B523" t="s" s="4">
        <v>4962</v>
      </c>
      <c r="C523" t="s" s="4">
        <v>4442</v>
      </c>
      <c r="D523" t="s" s="4">
        <v>4443</v>
      </c>
    </row>
    <row r="524" ht="45.0" customHeight="true">
      <c r="A524" t="s" s="4">
        <v>2290</v>
      </c>
      <c r="B524" t="s" s="4">
        <v>4963</v>
      </c>
      <c r="C524" t="s" s="4">
        <v>4442</v>
      </c>
      <c r="D524" t="s" s="4">
        <v>4443</v>
      </c>
    </row>
    <row r="525" ht="45.0" customHeight="true">
      <c r="A525" t="s" s="4">
        <v>2299</v>
      </c>
      <c r="B525" t="s" s="4">
        <v>4964</v>
      </c>
      <c r="C525" t="s" s="4">
        <v>4442</v>
      </c>
      <c r="D525" t="s" s="4">
        <v>4443</v>
      </c>
    </row>
    <row r="526" ht="45.0" customHeight="true">
      <c r="A526" t="s" s="4">
        <v>2305</v>
      </c>
      <c r="B526" t="s" s="4">
        <v>4965</v>
      </c>
      <c r="C526" t="s" s="4">
        <v>4442</v>
      </c>
      <c r="D526" t="s" s="4">
        <v>4443</v>
      </c>
    </row>
    <row r="527" ht="45.0" customHeight="true">
      <c r="A527" t="s" s="4">
        <v>2307</v>
      </c>
      <c r="B527" t="s" s="4">
        <v>4966</v>
      </c>
      <c r="C527" t="s" s="4">
        <v>4442</v>
      </c>
      <c r="D527" t="s" s="4">
        <v>4443</v>
      </c>
    </row>
    <row r="528" ht="45.0" customHeight="true">
      <c r="A528" t="s" s="4">
        <v>2314</v>
      </c>
      <c r="B528" t="s" s="4">
        <v>4967</v>
      </c>
      <c r="C528" t="s" s="4">
        <v>4442</v>
      </c>
      <c r="D528" t="s" s="4">
        <v>4443</v>
      </c>
    </row>
    <row r="529" ht="45.0" customHeight="true">
      <c r="A529" t="s" s="4">
        <v>2318</v>
      </c>
      <c r="B529" t="s" s="4">
        <v>4968</v>
      </c>
      <c r="C529" t="s" s="4">
        <v>4442</v>
      </c>
      <c r="D529" t="s" s="4">
        <v>4443</v>
      </c>
    </row>
    <row r="530" ht="45.0" customHeight="true">
      <c r="A530" t="s" s="4">
        <v>2320</v>
      </c>
      <c r="B530" t="s" s="4">
        <v>4969</v>
      </c>
      <c r="C530" t="s" s="4">
        <v>4442</v>
      </c>
      <c r="D530" t="s" s="4">
        <v>4443</v>
      </c>
    </row>
    <row r="531" ht="45.0" customHeight="true">
      <c r="A531" t="s" s="4">
        <v>2323</v>
      </c>
      <c r="B531" t="s" s="4">
        <v>4970</v>
      </c>
      <c r="C531" t="s" s="4">
        <v>4442</v>
      </c>
      <c r="D531" t="s" s="4">
        <v>4443</v>
      </c>
    </row>
    <row r="532" ht="45.0" customHeight="true">
      <c r="A532" t="s" s="4">
        <v>2327</v>
      </c>
      <c r="B532" t="s" s="4">
        <v>4971</v>
      </c>
      <c r="C532" t="s" s="4">
        <v>4442</v>
      </c>
      <c r="D532" t="s" s="4">
        <v>4443</v>
      </c>
    </row>
    <row r="533" ht="45.0" customHeight="true">
      <c r="A533" t="s" s="4">
        <v>2329</v>
      </c>
      <c r="B533" t="s" s="4">
        <v>4972</v>
      </c>
      <c r="C533" t="s" s="4">
        <v>4442</v>
      </c>
      <c r="D533" t="s" s="4">
        <v>4443</v>
      </c>
    </row>
    <row r="534" ht="45.0" customHeight="true">
      <c r="A534" t="s" s="4">
        <v>2332</v>
      </c>
      <c r="B534" t="s" s="4">
        <v>4973</v>
      </c>
      <c r="C534" t="s" s="4">
        <v>4442</v>
      </c>
      <c r="D534" t="s" s="4">
        <v>4443</v>
      </c>
    </row>
    <row r="535" ht="45.0" customHeight="true">
      <c r="A535" t="s" s="4">
        <v>2334</v>
      </c>
      <c r="B535" t="s" s="4">
        <v>4974</v>
      </c>
      <c r="C535" t="s" s="4">
        <v>4442</v>
      </c>
      <c r="D535" t="s" s="4">
        <v>4443</v>
      </c>
    </row>
    <row r="536" ht="45.0" customHeight="true">
      <c r="A536" t="s" s="4">
        <v>2336</v>
      </c>
      <c r="B536" t="s" s="4">
        <v>4975</v>
      </c>
      <c r="C536" t="s" s="4">
        <v>4442</v>
      </c>
      <c r="D536" t="s" s="4">
        <v>4443</v>
      </c>
    </row>
    <row r="537" ht="45.0" customHeight="true">
      <c r="A537" t="s" s="4">
        <v>2339</v>
      </c>
      <c r="B537" t="s" s="4">
        <v>4976</v>
      </c>
      <c r="C537" t="s" s="4">
        <v>4442</v>
      </c>
      <c r="D537" t="s" s="4">
        <v>4443</v>
      </c>
    </row>
    <row r="538" ht="45.0" customHeight="true">
      <c r="A538" t="s" s="4">
        <v>2342</v>
      </c>
      <c r="B538" t="s" s="4">
        <v>4977</v>
      </c>
      <c r="C538" t="s" s="4">
        <v>4442</v>
      </c>
      <c r="D538" t="s" s="4">
        <v>4443</v>
      </c>
    </row>
    <row r="539" ht="45.0" customHeight="true">
      <c r="A539" t="s" s="4">
        <v>2345</v>
      </c>
      <c r="B539" t="s" s="4">
        <v>4978</v>
      </c>
      <c r="C539" t="s" s="4">
        <v>4442</v>
      </c>
      <c r="D539" t="s" s="4">
        <v>4443</v>
      </c>
    </row>
    <row r="540" ht="45.0" customHeight="true">
      <c r="A540" t="s" s="4">
        <v>2350</v>
      </c>
      <c r="B540" t="s" s="4">
        <v>4979</v>
      </c>
      <c r="C540" t="s" s="4">
        <v>4442</v>
      </c>
      <c r="D540" t="s" s="4">
        <v>4443</v>
      </c>
    </row>
    <row r="541" ht="45.0" customHeight="true">
      <c r="A541" t="s" s="4">
        <v>2354</v>
      </c>
      <c r="B541" t="s" s="4">
        <v>4980</v>
      </c>
      <c r="C541" t="s" s="4">
        <v>4442</v>
      </c>
      <c r="D541" t="s" s="4">
        <v>4443</v>
      </c>
    </row>
    <row r="542" ht="45.0" customHeight="true">
      <c r="A542" t="s" s="4">
        <v>2358</v>
      </c>
      <c r="B542" t="s" s="4">
        <v>4981</v>
      </c>
      <c r="C542" t="s" s="4">
        <v>4442</v>
      </c>
      <c r="D542" t="s" s="4">
        <v>4443</v>
      </c>
    </row>
    <row r="543" ht="45.0" customHeight="true">
      <c r="A543" t="s" s="4">
        <v>2362</v>
      </c>
      <c r="B543" t="s" s="4">
        <v>4982</v>
      </c>
      <c r="C543" t="s" s="4">
        <v>4442</v>
      </c>
      <c r="D543" t="s" s="4">
        <v>4443</v>
      </c>
    </row>
    <row r="544" ht="45.0" customHeight="true">
      <c r="A544" t="s" s="4">
        <v>2366</v>
      </c>
      <c r="B544" t="s" s="4">
        <v>4983</v>
      </c>
      <c r="C544" t="s" s="4">
        <v>4442</v>
      </c>
      <c r="D544" t="s" s="4">
        <v>4443</v>
      </c>
    </row>
    <row r="545" ht="45.0" customHeight="true">
      <c r="A545" t="s" s="4">
        <v>2370</v>
      </c>
      <c r="B545" t="s" s="4">
        <v>4984</v>
      </c>
      <c r="C545" t="s" s="4">
        <v>4442</v>
      </c>
      <c r="D545" t="s" s="4">
        <v>4443</v>
      </c>
    </row>
    <row r="546" ht="45.0" customHeight="true">
      <c r="A546" t="s" s="4">
        <v>2375</v>
      </c>
      <c r="B546" t="s" s="4">
        <v>4985</v>
      </c>
      <c r="C546" t="s" s="4">
        <v>4442</v>
      </c>
      <c r="D546" t="s" s="4">
        <v>4443</v>
      </c>
    </row>
    <row r="547" ht="45.0" customHeight="true">
      <c r="A547" t="s" s="4">
        <v>2378</v>
      </c>
      <c r="B547" t="s" s="4">
        <v>4986</v>
      </c>
      <c r="C547" t="s" s="4">
        <v>4442</v>
      </c>
      <c r="D547" t="s" s="4">
        <v>4443</v>
      </c>
    </row>
    <row r="548" ht="45.0" customHeight="true">
      <c r="A548" t="s" s="4">
        <v>2381</v>
      </c>
      <c r="B548" t="s" s="4">
        <v>4987</v>
      </c>
      <c r="C548" t="s" s="4">
        <v>4442</v>
      </c>
      <c r="D548" t="s" s="4">
        <v>4443</v>
      </c>
    </row>
    <row r="549" ht="45.0" customHeight="true">
      <c r="A549" t="s" s="4">
        <v>2383</v>
      </c>
      <c r="B549" t="s" s="4">
        <v>4988</v>
      </c>
      <c r="C549" t="s" s="4">
        <v>4442</v>
      </c>
      <c r="D549" t="s" s="4">
        <v>4443</v>
      </c>
    </row>
    <row r="550" ht="45.0" customHeight="true">
      <c r="A550" t="s" s="4">
        <v>2386</v>
      </c>
      <c r="B550" t="s" s="4">
        <v>4989</v>
      </c>
      <c r="C550" t="s" s="4">
        <v>4442</v>
      </c>
      <c r="D550" t="s" s="4">
        <v>4443</v>
      </c>
    </row>
    <row r="551" ht="45.0" customHeight="true">
      <c r="A551" t="s" s="4">
        <v>2391</v>
      </c>
      <c r="B551" t="s" s="4">
        <v>4990</v>
      </c>
      <c r="C551" t="s" s="4">
        <v>4442</v>
      </c>
      <c r="D551" t="s" s="4">
        <v>4443</v>
      </c>
    </row>
    <row r="552" ht="45.0" customHeight="true">
      <c r="A552" t="s" s="4">
        <v>2395</v>
      </c>
      <c r="B552" t="s" s="4">
        <v>4991</v>
      </c>
      <c r="C552" t="s" s="4">
        <v>4442</v>
      </c>
      <c r="D552" t="s" s="4">
        <v>4443</v>
      </c>
    </row>
    <row r="553" ht="45.0" customHeight="true">
      <c r="A553" t="s" s="4">
        <v>2398</v>
      </c>
      <c r="B553" t="s" s="4">
        <v>4992</v>
      </c>
      <c r="C553" t="s" s="4">
        <v>4442</v>
      </c>
      <c r="D553" t="s" s="4">
        <v>4443</v>
      </c>
    </row>
    <row r="554" ht="45.0" customHeight="true">
      <c r="A554" t="s" s="4">
        <v>2401</v>
      </c>
      <c r="B554" t="s" s="4">
        <v>4993</v>
      </c>
      <c r="C554" t="s" s="4">
        <v>4442</v>
      </c>
      <c r="D554" t="s" s="4">
        <v>4443</v>
      </c>
    </row>
    <row r="555" ht="45.0" customHeight="true">
      <c r="A555" t="s" s="4">
        <v>2404</v>
      </c>
      <c r="B555" t="s" s="4">
        <v>4994</v>
      </c>
      <c r="C555" t="s" s="4">
        <v>4442</v>
      </c>
      <c r="D555" t="s" s="4">
        <v>4443</v>
      </c>
    </row>
    <row r="556" ht="45.0" customHeight="true">
      <c r="A556" t="s" s="4">
        <v>2408</v>
      </c>
      <c r="B556" t="s" s="4">
        <v>4995</v>
      </c>
      <c r="C556" t="s" s="4">
        <v>4442</v>
      </c>
      <c r="D556" t="s" s="4">
        <v>4443</v>
      </c>
    </row>
    <row r="557" ht="45.0" customHeight="true">
      <c r="A557" t="s" s="4">
        <v>2414</v>
      </c>
      <c r="B557" t="s" s="4">
        <v>4996</v>
      </c>
      <c r="C557" t="s" s="4">
        <v>4442</v>
      </c>
      <c r="D557" t="s" s="4">
        <v>4443</v>
      </c>
    </row>
    <row r="558" ht="45.0" customHeight="true">
      <c r="A558" t="s" s="4">
        <v>2416</v>
      </c>
      <c r="B558" t="s" s="4">
        <v>4997</v>
      </c>
      <c r="C558" t="s" s="4">
        <v>4442</v>
      </c>
      <c r="D558" t="s" s="4">
        <v>4443</v>
      </c>
    </row>
    <row r="559" ht="45.0" customHeight="true">
      <c r="A559" t="s" s="4">
        <v>2420</v>
      </c>
      <c r="B559" t="s" s="4">
        <v>4998</v>
      </c>
      <c r="C559" t="s" s="4">
        <v>4442</v>
      </c>
      <c r="D559" t="s" s="4">
        <v>4443</v>
      </c>
    </row>
    <row r="560" ht="45.0" customHeight="true">
      <c r="A560" t="s" s="4">
        <v>2425</v>
      </c>
      <c r="B560" t="s" s="4">
        <v>4999</v>
      </c>
      <c r="C560" t="s" s="4">
        <v>4442</v>
      </c>
      <c r="D560" t="s" s="4">
        <v>4443</v>
      </c>
    </row>
    <row r="561" ht="45.0" customHeight="true">
      <c r="A561" t="s" s="4">
        <v>2429</v>
      </c>
      <c r="B561" t="s" s="4">
        <v>5000</v>
      </c>
      <c r="C561" t="s" s="4">
        <v>4442</v>
      </c>
      <c r="D561" t="s" s="4">
        <v>4443</v>
      </c>
    </row>
    <row r="562" ht="45.0" customHeight="true">
      <c r="A562" t="s" s="4">
        <v>2433</v>
      </c>
      <c r="B562" t="s" s="4">
        <v>5001</v>
      </c>
      <c r="C562" t="s" s="4">
        <v>4442</v>
      </c>
      <c r="D562" t="s" s="4">
        <v>4443</v>
      </c>
    </row>
    <row r="563" ht="45.0" customHeight="true">
      <c r="A563" t="s" s="4">
        <v>2436</v>
      </c>
      <c r="B563" t="s" s="4">
        <v>5002</v>
      </c>
      <c r="C563" t="s" s="4">
        <v>4442</v>
      </c>
      <c r="D563" t="s" s="4">
        <v>4443</v>
      </c>
    </row>
    <row r="564" ht="45.0" customHeight="true">
      <c r="A564" t="s" s="4">
        <v>2441</v>
      </c>
      <c r="B564" t="s" s="4">
        <v>5003</v>
      </c>
      <c r="C564" t="s" s="4">
        <v>4442</v>
      </c>
      <c r="D564" t="s" s="4">
        <v>4443</v>
      </c>
    </row>
    <row r="565" ht="45.0" customHeight="true">
      <c r="A565" t="s" s="4">
        <v>2445</v>
      </c>
      <c r="B565" t="s" s="4">
        <v>5004</v>
      </c>
      <c r="C565" t="s" s="4">
        <v>4442</v>
      </c>
      <c r="D565" t="s" s="4">
        <v>4443</v>
      </c>
    </row>
    <row r="566" ht="45.0" customHeight="true">
      <c r="A566" t="s" s="4">
        <v>2450</v>
      </c>
      <c r="B566" t="s" s="4">
        <v>5005</v>
      </c>
      <c r="C566" t="s" s="4">
        <v>4442</v>
      </c>
      <c r="D566" t="s" s="4">
        <v>4443</v>
      </c>
    </row>
    <row r="567" ht="45.0" customHeight="true">
      <c r="A567" t="s" s="4">
        <v>2455</v>
      </c>
      <c r="B567" t="s" s="4">
        <v>5006</v>
      </c>
      <c r="C567" t="s" s="4">
        <v>4442</v>
      </c>
      <c r="D567" t="s" s="4">
        <v>4443</v>
      </c>
    </row>
    <row r="568" ht="45.0" customHeight="true">
      <c r="A568" t="s" s="4">
        <v>2458</v>
      </c>
      <c r="B568" t="s" s="4">
        <v>5007</v>
      </c>
      <c r="C568" t="s" s="4">
        <v>4442</v>
      </c>
      <c r="D568" t="s" s="4">
        <v>4443</v>
      </c>
    </row>
    <row r="569" ht="45.0" customHeight="true">
      <c r="A569" t="s" s="4">
        <v>2463</v>
      </c>
      <c r="B569" t="s" s="4">
        <v>5008</v>
      </c>
      <c r="C569" t="s" s="4">
        <v>4442</v>
      </c>
      <c r="D569" t="s" s="4">
        <v>4443</v>
      </c>
    </row>
    <row r="570" ht="45.0" customHeight="true">
      <c r="A570" t="s" s="4">
        <v>2466</v>
      </c>
      <c r="B570" t="s" s="4">
        <v>5009</v>
      </c>
      <c r="C570" t="s" s="4">
        <v>4442</v>
      </c>
      <c r="D570" t="s" s="4">
        <v>4443</v>
      </c>
    </row>
    <row r="571" ht="45.0" customHeight="true">
      <c r="A571" t="s" s="4">
        <v>2469</v>
      </c>
      <c r="B571" t="s" s="4">
        <v>5010</v>
      </c>
      <c r="C571" t="s" s="4">
        <v>4442</v>
      </c>
      <c r="D571" t="s" s="4">
        <v>4443</v>
      </c>
    </row>
    <row r="572" ht="45.0" customHeight="true">
      <c r="A572" t="s" s="4">
        <v>2472</v>
      </c>
      <c r="B572" t="s" s="4">
        <v>5011</v>
      </c>
      <c r="C572" t="s" s="4">
        <v>4442</v>
      </c>
      <c r="D572" t="s" s="4">
        <v>4443</v>
      </c>
    </row>
    <row r="573" ht="45.0" customHeight="true">
      <c r="A573" t="s" s="4">
        <v>2476</v>
      </c>
      <c r="B573" t="s" s="4">
        <v>5012</v>
      </c>
      <c r="C573" t="s" s="4">
        <v>4442</v>
      </c>
      <c r="D573" t="s" s="4">
        <v>4443</v>
      </c>
    </row>
    <row r="574" ht="45.0" customHeight="true">
      <c r="A574" t="s" s="4">
        <v>2478</v>
      </c>
      <c r="B574" t="s" s="4">
        <v>5013</v>
      </c>
      <c r="C574" t="s" s="4">
        <v>4442</v>
      </c>
      <c r="D574" t="s" s="4">
        <v>4443</v>
      </c>
    </row>
    <row r="575" ht="45.0" customHeight="true">
      <c r="A575" t="s" s="4">
        <v>2481</v>
      </c>
      <c r="B575" t="s" s="4">
        <v>5014</v>
      </c>
      <c r="C575" t="s" s="4">
        <v>4442</v>
      </c>
      <c r="D575" t="s" s="4">
        <v>4443</v>
      </c>
    </row>
    <row r="576" ht="45.0" customHeight="true">
      <c r="A576" t="s" s="4">
        <v>2483</v>
      </c>
      <c r="B576" t="s" s="4">
        <v>5015</v>
      </c>
      <c r="C576" t="s" s="4">
        <v>4442</v>
      </c>
      <c r="D576" t="s" s="4">
        <v>4443</v>
      </c>
    </row>
    <row r="577" ht="45.0" customHeight="true">
      <c r="A577" t="s" s="4">
        <v>2485</v>
      </c>
      <c r="B577" t="s" s="4">
        <v>5016</v>
      </c>
      <c r="C577" t="s" s="4">
        <v>4442</v>
      </c>
      <c r="D577" t="s" s="4">
        <v>4443</v>
      </c>
    </row>
    <row r="578" ht="45.0" customHeight="true">
      <c r="A578" t="s" s="4">
        <v>2487</v>
      </c>
      <c r="B578" t="s" s="4">
        <v>5017</v>
      </c>
      <c r="C578" t="s" s="4">
        <v>4442</v>
      </c>
      <c r="D578" t="s" s="4">
        <v>4443</v>
      </c>
    </row>
    <row r="579" ht="45.0" customHeight="true">
      <c r="A579" t="s" s="4">
        <v>2491</v>
      </c>
      <c r="B579" t="s" s="4">
        <v>5018</v>
      </c>
      <c r="C579" t="s" s="4">
        <v>4442</v>
      </c>
      <c r="D579" t="s" s="4">
        <v>4443</v>
      </c>
    </row>
    <row r="580" ht="45.0" customHeight="true">
      <c r="A580" t="s" s="4">
        <v>2494</v>
      </c>
      <c r="B580" t="s" s="4">
        <v>5019</v>
      </c>
      <c r="C580" t="s" s="4">
        <v>4442</v>
      </c>
      <c r="D580" t="s" s="4">
        <v>4443</v>
      </c>
    </row>
    <row r="581" ht="45.0" customHeight="true">
      <c r="A581" t="s" s="4">
        <v>2499</v>
      </c>
      <c r="B581" t="s" s="4">
        <v>5020</v>
      </c>
      <c r="C581" t="s" s="4">
        <v>4442</v>
      </c>
      <c r="D581" t="s" s="4">
        <v>4443</v>
      </c>
    </row>
    <row r="582" ht="45.0" customHeight="true">
      <c r="A582" t="s" s="4">
        <v>2503</v>
      </c>
      <c r="B582" t="s" s="4">
        <v>5021</v>
      </c>
      <c r="C582" t="s" s="4">
        <v>4442</v>
      </c>
      <c r="D582" t="s" s="4">
        <v>4443</v>
      </c>
    </row>
    <row r="583" ht="45.0" customHeight="true">
      <c r="A583" t="s" s="4">
        <v>2506</v>
      </c>
      <c r="B583" t="s" s="4">
        <v>5022</v>
      </c>
      <c r="C583" t="s" s="4">
        <v>4442</v>
      </c>
      <c r="D583" t="s" s="4">
        <v>4443</v>
      </c>
    </row>
    <row r="584" ht="45.0" customHeight="true">
      <c r="A584" t="s" s="4">
        <v>2512</v>
      </c>
      <c r="B584" t="s" s="4">
        <v>5023</v>
      </c>
      <c r="C584" t="s" s="4">
        <v>4442</v>
      </c>
      <c r="D584" t="s" s="4">
        <v>4443</v>
      </c>
    </row>
    <row r="585" ht="45.0" customHeight="true">
      <c r="A585" t="s" s="4">
        <v>2517</v>
      </c>
      <c r="B585" t="s" s="4">
        <v>5024</v>
      </c>
      <c r="C585" t="s" s="4">
        <v>4442</v>
      </c>
      <c r="D585" t="s" s="4">
        <v>4443</v>
      </c>
    </row>
    <row r="586" ht="45.0" customHeight="true">
      <c r="A586" t="s" s="4">
        <v>2522</v>
      </c>
      <c r="B586" t="s" s="4">
        <v>5025</v>
      </c>
      <c r="C586" t="s" s="4">
        <v>4442</v>
      </c>
      <c r="D586" t="s" s="4">
        <v>4443</v>
      </c>
    </row>
    <row r="587" ht="45.0" customHeight="true">
      <c r="A587" t="s" s="4">
        <v>2525</v>
      </c>
      <c r="B587" t="s" s="4">
        <v>5026</v>
      </c>
      <c r="C587" t="s" s="4">
        <v>4442</v>
      </c>
      <c r="D587" t="s" s="4">
        <v>4443</v>
      </c>
    </row>
    <row r="588" ht="45.0" customHeight="true">
      <c r="A588" t="s" s="4">
        <v>2528</v>
      </c>
      <c r="B588" t="s" s="4">
        <v>5027</v>
      </c>
      <c r="C588" t="s" s="4">
        <v>4442</v>
      </c>
      <c r="D588" t="s" s="4">
        <v>4443</v>
      </c>
    </row>
    <row r="589" ht="45.0" customHeight="true">
      <c r="A589" t="s" s="4">
        <v>2531</v>
      </c>
      <c r="B589" t="s" s="4">
        <v>5028</v>
      </c>
      <c r="C589" t="s" s="4">
        <v>4442</v>
      </c>
      <c r="D589" t="s" s="4">
        <v>4443</v>
      </c>
    </row>
    <row r="590" ht="45.0" customHeight="true">
      <c r="A590" t="s" s="4">
        <v>2533</v>
      </c>
      <c r="B590" t="s" s="4">
        <v>5029</v>
      </c>
      <c r="C590" t="s" s="4">
        <v>4442</v>
      </c>
      <c r="D590" t="s" s="4">
        <v>4443</v>
      </c>
    </row>
    <row r="591" ht="45.0" customHeight="true">
      <c r="A591" t="s" s="4">
        <v>2536</v>
      </c>
      <c r="B591" t="s" s="4">
        <v>5030</v>
      </c>
      <c r="C591" t="s" s="4">
        <v>4442</v>
      </c>
      <c r="D591" t="s" s="4">
        <v>4443</v>
      </c>
    </row>
    <row r="592" ht="45.0" customHeight="true">
      <c r="A592" t="s" s="4">
        <v>2538</v>
      </c>
      <c r="B592" t="s" s="4">
        <v>5031</v>
      </c>
      <c r="C592" t="s" s="4">
        <v>4442</v>
      </c>
      <c r="D592" t="s" s="4">
        <v>4443</v>
      </c>
    </row>
    <row r="593" ht="45.0" customHeight="true">
      <c r="A593" t="s" s="4">
        <v>2540</v>
      </c>
      <c r="B593" t="s" s="4">
        <v>5032</v>
      </c>
      <c r="C593" t="s" s="4">
        <v>4442</v>
      </c>
      <c r="D593" t="s" s="4">
        <v>4443</v>
      </c>
    </row>
    <row r="594" ht="45.0" customHeight="true">
      <c r="A594" t="s" s="4">
        <v>2542</v>
      </c>
      <c r="B594" t="s" s="4">
        <v>5033</v>
      </c>
      <c r="C594" t="s" s="4">
        <v>4442</v>
      </c>
      <c r="D594" t="s" s="4">
        <v>4443</v>
      </c>
    </row>
    <row r="595" ht="45.0" customHeight="true">
      <c r="A595" t="s" s="4">
        <v>2546</v>
      </c>
      <c r="B595" t="s" s="4">
        <v>5034</v>
      </c>
      <c r="C595" t="s" s="4">
        <v>4442</v>
      </c>
      <c r="D595" t="s" s="4">
        <v>4443</v>
      </c>
    </row>
    <row r="596" ht="45.0" customHeight="true">
      <c r="A596" t="s" s="4">
        <v>2549</v>
      </c>
      <c r="B596" t="s" s="4">
        <v>5035</v>
      </c>
      <c r="C596" t="s" s="4">
        <v>4442</v>
      </c>
      <c r="D596" t="s" s="4">
        <v>4443</v>
      </c>
    </row>
    <row r="597" ht="45.0" customHeight="true">
      <c r="A597" t="s" s="4">
        <v>2552</v>
      </c>
      <c r="B597" t="s" s="4">
        <v>5036</v>
      </c>
      <c r="C597" t="s" s="4">
        <v>4442</v>
      </c>
      <c r="D597" t="s" s="4">
        <v>4443</v>
      </c>
    </row>
    <row r="598" ht="45.0" customHeight="true">
      <c r="A598" t="s" s="4">
        <v>2554</v>
      </c>
      <c r="B598" t="s" s="4">
        <v>5037</v>
      </c>
      <c r="C598" t="s" s="4">
        <v>4442</v>
      </c>
      <c r="D598" t="s" s="4">
        <v>4443</v>
      </c>
    </row>
    <row r="599" ht="45.0" customHeight="true">
      <c r="A599" t="s" s="4">
        <v>2559</v>
      </c>
      <c r="B599" t="s" s="4">
        <v>5038</v>
      </c>
      <c r="C599" t="s" s="4">
        <v>4442</v>
      </c>
      <c r="D599" t="s" s="4">
        <v>4443</v>
      </c>
    </row>
    <row r="600" ht="45.0" customHeight="true">
      <c r="A600" t="s" s="4">
        <v>2563</v>
      </c>
      <c r="B600" t="s" s="4">
        <v>5039</v>
      </c>
      <c r="C600" t="s" s="4">
        <v>4442</v>
      </c>
      <c r="D600" t="s" s="4">
        <v>4443</v>
      </c>
    </row>
    <row r="601" ht="45.0" customHeight="true">
      <c r="A601" t="s" s="4">
        <v>2566</v>
      </c>
      <c r="B601" t="s" s="4">
        <v>5040</v>
      </c>
      <c r="C601" t="s" s="4">
        <v>4442</v>
      </c>
      <c r="D601" t="s" s="4">
        <v>4443</v>
      </c>
    </row>
    <row r="602" ht="45.0" customHeight="true">
      <c r="A602" t="s" s="4">
        <v>2568</v>
      </c>
      <c r="B602" t="s" s="4">
        <v>5041</v>
      </c>
      <c r="C602" t="s" s="4">
        <v>4442</v>
      </c>
      <c r="D602" t="s" s="4">
        <v>4443</v>
      </c>
    </row>
    <row r="603" ht="45.0" customHeight="true">
      <c r="A603" t="s" s="4">
        <v>2573</v>
      </c>
      <c r="B603" t="s" s="4">
        <v>5042</v>
      </c>
      <c r="C603" t="s" s="4">
        <v>4442</v>
      </c>
      <c r="D603" t="s" s="4">
        <v>4443</v>
      </c>
    </row>
    <row r="604" ht="45.0" customHeight="true">
      <c r="A604" t="s" s="4">
        <v>2577</v>
      </c>
      <c r="B604" t="s" s="4">
        <v>5043</v>
      </c>
      <c r="C604" t="s" s="4">
        <v>4442</v>
      </c>
      <c r="D604" t="s" s="4">
        <v>4443</v>
      </c>
    </row>
    <row r="605" ht="45.0" customHeight="true">
      <c r="A605" t="s" s="4">
        <v>2581</v>
      </c>
      <c r="B605" t="s" s="4">
        <v>5044</v>
      </c>
      <c r="C605" t="s" s="4">
        <v>4442</v>
      </c>
      <c r="D605" t="s" s="4">
        <v>4443</v>
      </c>
    </row>
    <row r="606" ht="45.0" customHeight="true">
      <c r="A606" t="s" s="4">
        <v>2586</v>
      </c>
      <c r="B606" t="s" s="4">
        <v>5045</v>
      </c>
      <c r="C606" t="s" s="4">
        <v>4442</v>
      </c>
      <c r="D606" t="s" s="4">
        <v>4443</v>
      </c>
    </row>
    <row r="607" ht="45.0" customHeight="true">
      <c r="A607" t="s" s="4">
        <v>2590</v>
      </c>
      <c r="B607" t="s" s="4">
        <v>5046</v>
      </c>
      <c r="C607" t="s" s="4">
        <v>4442</v>
      </c>
      <c r="D607" t="s" s="4">
        <v>4443</v>
      </c>
    </row>
    <row r="608" ht="45.0" customHeight="true">
      <c r="A608" t="s" s="4">
        <v>2592</v>
      </c>
      <c r="B608" t="s" s="4">
        <v>5047</v>
      </c>
      <c r="C608" t="s" s="4">
        <v>4442</v>
      </c>
      <c r="D608" t="s" s="4">
        <v>4443</v>
      </c>
    </row>
    <row r="609" ht="45.0" customHeight="true">
      <c r="A609" t="s" s="4">
        <v>2597</v>
      </c>
      <c r="B609" t="s" s="4">
        <v>5048</v>
      </c>
      <c r="C609" t="s" s="4">
        <v>4442</v>
      </c>
      <c r="D609" t="s" s="4">
        <v>4443</v>
      </c>
    </row>
    <row r="610" ht="45.0" customHeight="true">
      <c r="A610" t="s" s="4">
        <v>2599</v>
      </c>
      <c r="B610" t="s" s="4">
        <v>5049</v>
      </c>
      <c r="C610" t="s" s="4">
        <v>4442</v>
      </c>
      <c r="D610" t="s" s="4">
        <v>4443</v>
      </c>
    </row>
    <row r="611" ht="45.0" customHeight="true">
      <c r="A611" t="s" s="4">
        <v>2603</v>
      </c>
      <c r="B611" t="s" s="4">
        <v>5050</v>
      </c>
      <c r="C611" t="s" s="4">
        <v>4442</v>
      </c>
      <c r="D611" t="s" s="4">
        <v>4443</v>
      </c>
    </row>
    <row r="612" ht="45.0" customHeight="true">
      <c r="A612" t="s" s="4">
        <v>2606</v>
      </c>
      <c r="B612" t="s" s="4">
        <v>5051</v>
      </c>
      <c r="C612" t="s" s="4">
        <v>4442</v>
      </c>
      <c r="D612" t="s" s="4">
        <v>4443</v>
      </c>
    </row>
    <row r="613" ht="45.0" customHeight="true">
      <c r="A613" t="s" s="4">
        <v>2611</v>
      </c>
      <c r="B613" t="s" s="4">
        <v>5052</v>
      </c>
      <c r="C613" t="s" s="4">
        <v>4442</v>
      </c>
      <c r="D613" t="s" s="4">
        <v>4443</v>
      </c>
    </row>
    <row r="614" ht="45.0" customHeight="true">
      <c r="A614" t="s" s="4">
        <v>2617</v>
      </c>
      <c r="B614" t="s" s="4">
        <v>5053</v>
      </c>
      <c r="C614" t="s" s="4">
        <v>4442</v>
      </c>
      <c r="D614" t="s" s="4">
        <v>4443</v>
      </c>
    </row>
    <row r="615" ht="45.0" customHeight="true">
      <c r="A615" t="s" s="4">
        <v>2621</v>
      </c>
      <c r="B615" t="s" s="4">
        <v>5054</v>
      </c>
      <c r="C615" t="s" s="4">
        <v>4442</v>
      </c>
      <c r="D615" t="s" s="4">
        <v>4443</v>
      </c>
    </row>
    <row r="616" ht="45.0" customHeight="true">
      <c r="A616" t="s" s="4">
        <v>2624</v>
      </c>
      <c r="B616" t="s" s="4">
        <v>5055</v>
      </c>
      <c r="C616" t="s" s="4">
        <v>4442</v>
      </c>
      <c r="D616" t="s" s="4">
        <v>4443</v>
      </c>
    </row>
    <row r="617" ht="45.0" customHeight="true">
      <c r="A617" t="s" s="4">
        <v>2627</v>
      </c>
      <c r="B617" t="s" s="4">
        <v>5056</v>
      </c>
      <c r="C617" t="s" s="4">
        <v>4442</v>
      </c>
      <c r="D617" t="s" s="4">
        <v>4443</v>
      </c>
    </row>
    <row r="618" ht="45.0" customHeight="true">
      <c r="A618" t="s" s="4">
        <v>2630</v>
      </c>
      <c r="B618" t="s" s="4">
        <v>5057</v>
      </c>
      <c r="C618" t="s" s="4">
        <v>4442</v>
      </c>
      <c r="D618" t="s" s="4">
        <v>4443</v>
      </c>
    </row>
    <row r="619" ht="45.0" customHeight="true">
      <c r="A619" t="s" s="4">
        <v>2632</v>
      </c>
      <c r="B619" t="s" s="4">
        <v>5058</v>
      </c>
      <c r="C619" t="s" s="4">
        <v>4442</v>
      </c>
      <c r="D619" t="s" s="4">
        <v>4443</v>
      </c>
    </row>
    <row r="620" ht="45.0" customHeight="true">
      <c r="A620" t="s" s="4">
        <v>2634</v>
      </c>
      <c r="B620" t="s" s="4">
        <v>5059</v>
      </c>
      <c r="C620" t="s" s="4">
        <v>4442</v>
      </c>
      <c r="D620" t="s" s="4">
        <v>4443</v>
      </c>
    </row>
    <row r="621" ht="45.0" customHeight="true">
      <c r="A621" t="s" s="4">
        <v>2638</v>
      </c>
      <c r="B621" t="s" s="4">
        <v>5060</v>
      </c>
      <c r="C621" t="s" s="4">
        <v>4442</v>
      </c>
      <c r="D621" t="s" s="4">
        <v>4443</v>
      </c>
    </row>
    <row r="622" ht="45.0" customHeight="true">
      <c r="A622" t="s" s="4">
        <v>2642</v>
      </c>
      <c r="B622" t="s" s="4">
        <v>5061</v>
      </c>
      <c r="C622" t="s" s="4">
        <v>4442</v>
      </c>
      <c r="D622" t="s" s="4">
        <v>4443</v>
      </c>
    </row>
    <row r="623" ht="45.0" customHeight="true">
      <c r="A623" t="s" s="4">
        <v>2647</v>
      </c>
      <c r="B623" t="s" s="4">
        <v>5062</v>
      </c>
      <c r="C623" t="s" s="4">
        <v>4442</v>
      </c>
      <c r="D623" t="s" s="4">
        <v>4443</v>
      </c>
    </row>
    <row r="624" ht="45.0" customHeight="true">
      <c r="A624" t="s" s="4">
        <v>2651</v>
      </c>
      <c r="B624" t="s" s="4">
        <v>5063</v>
      </c>
      <c r="C624" t="s" s="4">
        <v>4442</v>
      </c>
      <c r="D624" t="s" s="4">
        <v>4443</v>
      </c>
    </row>
    <row r="625" ht="45.0" customHeight="true">
      <c r="A625" t="s" s="4">
        <v>2655</v>
      </c>
      <c r="B625" t="s" s="4">
        <v>5064</v>
      </c>
      <c r="C625" t="s" s="4">
        <v>4442</v>
      </c>
      <c r="D625" t="s" s="4">
        <v>4443</v>
      </c>
    </row>
    <row r="626" ht="45.0" customHeight="true">
      <c r="A626" t="s" s="4">
        <v>2657</v>
      </c>
      <c r="B626" t="s" s="4">
        <v>5065</v>
      </c>
      <c r="C626" t="s" s="4">
        <v>4442</v>
      </c>
      <c r="D626" t="s" s="4">
        <v>4443</v>
      </c>
    </row>
    <row r="627" ht="45.0" customHeight="true">
      <c r="A627" t="s" s="4">
        <v>2659</v>
      </c>
      <c r="B627" t="s" s="4">
        <v>5066</v>
      </c>
      <c r="C627" t="s" s="4">
        <v>4442</v>
      </c>
      <c r="D627" t="s" s="4">
        <v>4443</v>
      </c>
    </row>
    <row r="628" ht="45.0" customHeight="true">
      <c r="A628" t="s" s="4">
        <v>2662</v>
      </c>
      <c r="B628" t="s" s="4">
        <v>5067</v>
      </c>
      <c r="C628" t="s" s="4">
        <v>4442</v>
      </c>
      <c r="D628" t="s" s="4">
        <v>4443</v>
      </c>
    </row>
    <row r="629" ht="45.0" customHeight="true">
      <c r="A629" t="s" s="4">
        <v>2664</v>
      </c>
      <c r="B629" t="s" s="4">
        <v>5068</v>
      </c>
      <c r="C629" t="s" s="4">
        <v>4442</v>
      </c>
      <c r="D629" t="s" s="4">
        <v>4443</v>
      </c>
    </row>
    <row r="630" ht="45.0" customHeight="true">
      <c r="A630" t="s" s="4">
        <v>2666</v>
      </c>
      <c r="B630" t="s" s="4">
        <v>5069</v>
      </c>
      <c r="C630" t="s" s="4">
        <v>4442</v>
      </c>
      <c r="D630" t="s" s="4">
        <v>4443</v>
      </c>
    </row>
    <row r="631" ht="45.0" customHeight="true">
      <c r="A631" t="s" s="4">
        <v>2668</v>
      </c>
      <c r="B631" t="s" s="4">
        <v>5070</v>
      </c>
      <c r="C631" t="s" s="4">
        <v>4442</v>
      </c>
      <c r="D631" t="s" s="4">
        <v>4443</v>
      </c>
    </row>
    <row r="632" ht="45.0" customHeight="true">
      <c r="A632" t="s" s="4">
        <v>2670</v>
      </c>
      <c r="B632" t="s" s="4">
        <v>5071</v>
      </c>
      <c r="C632" t="s" s="4">
        <v>4442</v>
      </c>
      <c r="D632" t="s" s="4">
        <v>4443</v>
      </c>
    </row>
    <row r="633" ht="45.0" customHeight="true">
      <c r="A633" t="s" s="4">
        <v>2672</v>
      </c>
      <c r="B633" t="s" s="4">
        <v>5072</v>
      </c>
      <c r="C633" t="s" s="4">
        <v>4442</v>
      </c>
      <c r="D633" t="s" s="4">
        <v>4443</v>
      </c>
    </row>
    <row r="634" ht="45.0" customHeight="true">
      <c r="A634" t="s" s="4">
        <v>2674</v>
      </c>
      <c r="B634" t="s" s="4">
        <v>5073</v>
      </c>
      <c r="C634" t="s" s="4">
        <v>4442</v>
      </c>
      <c r="D634" t="s" s="4">
        <v>4443</v>
      </c>
    </row>
    <row r="635" ht="45.0" customHeight="true">
      <c r="A635" t="s" s="4">
        <v>2676</v>
      </c>
      <c r="B635" t="s" s="4">
        <v>5074</v>
      </c>
      <c r="C635" t="s" s="4">
        <v>4442</v>
      </c>
      <c r="D635" t="s" s="4">
        <v>4443</v>
      </c>
    </row>
    <row r="636" ht="45.0" customHeight="true">
      <c r="A636" t="s" s="4">
        <v>2678</v>
      </c>
      <c r="B636" t="s" s="4">
        <v>5075</v>
      </c>
      <c r="C636" t="s" s="4">
        <v>4442</v>
      </c>
      <c r="D636" t="s" s="4">
        <v>4443</v>
      </c>
    </row>
    <row r="637" ht="45.0" customHeight="true">
      <c r="A637" t="s" s="4">
        <v>2680</v>
      </c>
      <c r="B637" t="s" s="4">
        <v>5076</v>
      </c>
      <c r="C637" t="s" s="4">
        <v>4442</v>
      </c>
      <c r="D637" t="s" s="4">
        <v>4443</v>
      </c>
    </row>
    <row r="638" ht="45.0" customHeight="true">
      <c r="A638" t="s" s="4">
        <v>2682</v>
      </c>
      <c r="B638" t="s" s="4">
        <v>5077</v>
      </c>
      <c r="C638" t="s" s="4">
        <v>4442</v>
      </c>
      <c r="D638" t="s" s="4">
        <v>4443</v>
      </c>
    </row>
    <row r="639" ht="45.0" customHeight="true">
      <c r="A639" t="s" s="4">
        <v>2684</v>
      </c>
      <c r="B639" t="s" s="4">
        <v>5078</v>
      </c>
      <c r="C639" t="s" s="4">
        <v>4442</v>
      </c>
      <c r="D639" t="s" s="4">
        <v>4443</v>
      </c>
    </row>
    <row r="640" ht="45.0" customHeight="true">
      <c r="A640" t="s" s="4">
        <v>2686</v>
      </c>
      <c r="B640" t="s" s="4">
        <v>5079</v>
      </c>
      <c r="C640" t="s" s="4">
        <v>4442</v>
      </c>
      <c r="D640" t="s" s="4">
        <v>4443</v>
      </c>
    </row>
    <row r="641" ht="45.0" customHeight="true">
      <c r="A641" t="s" s="4">
        <v>2688</v>
      </c>
      <c r="B641" t="s" s="4">
        <v>5080</v>
      </c>
      <c r="C641" t="s" s="4">
        <v>4442</v>
      </c>
      <c r="D641" t="s" s="4">
        <v>4443</v>
      </c>
    </row>
    <row r="642" ht="45.0" customHeight="true">
      <c r="A642" t="s" s="4">
        <v>2690</v>
      </c>
      <c r="B642" t="s" s="4">
        <v>5081</v>
      </c>
      <c r="C642" t="s" s="4">
        <v>4442</v>
      </c>
      <c r="D642" t="s" s="4">
        <v>4443</v>
      </c>
    </row>
    <row r="643" ht="45.0" customHeight="true">
      <c r="A643" t="s" s="4">
        <v>2692</v>
      </c>
      <c r="B643" t="s" s="4">
        <v>5082</v>
      </c>
      <c r="C643" t="s" s="4">
        <v>4442</v>
      </c>
      <c r="D643" t="s" s="4">
        <v>4443</v>
      </c>
    </row>
    <row r="644" ht="45.0" customHeight="true">
      <c r="A644" t="s" s="4">
        <v>2694</v>
      </c>
      <c r="B644" t="s" s="4">
        <v>5083</v>
      </c>
      <c r="C644" t="s" s="4">
        <v>4442</v>
      </c>
      <c r="D644" t="s" s="4">
        <v>4443</v>
      </c>
    </row>
    <row r="645" ht="45.0" customHeight="true">
      <c r="A645" t="s" s="4">
        <v>2696</v>
      </c>
      <c r="B645" t="s" s="4">
        <v>5084</v>
      </c>
      <c r="C645" t="s" s="4">
        <v>4442</v>
      </c>
      <c r="D645" t="s" s="4">
        <v>4443</v>
      </c>
    </row>
    <row r="646" ht="45.0" customHeight="true">
      <c r="A646" t="s" s="4">
        <v>2698</v>
      </c>
      <c r="B646" t="s" s="4">
        <v>5085</v>
      </c>
      <c r="C646" t="s" s="4">
        <v>4442</v>
      </c>
      <c r="D646" t="s" s="4">
        <v>4443</v>
      </c>
    </row>
    <row r="647" ht="45.0" customHeight="true">
      <c r="A647" t="s" s="4">
        <v>2700</v>
      </c>
      <c r="B647" t="s" s="4">
        <v>5086</v>
      </c>
      <c r="C647" t="s" s="4">
        <v>4442</v>
      </c>
      <c r="D647" t="s" s="4">
        <v>4443</v>
      </c>
    </row>
    <row r="648" ht="45.0" customHeight="true">
      <c r="A648" t="s" s="4">
        <v>2702</v>
      </c>
      <c r="B648" t="s" s="4">
        <v>5087</v>
      </c>
      <c r="C648" t="s" s="4">
        <v>4442</v>
      </c>
      <c r="D648" t="s" s="4">
        <v>4443</v>
      </c>
    </row>
    <row r="649" ht="45.0" customHeight="true">
      <c r="A649" t="s" s="4">
        <v>2704</v>
      </c>
      <c r="B649" t="s" s="4">
        <v>5088</v>
      </c>
      <c r="C649" t="s" s="4">
        <v>4442</v>
      </c>
      <c r="D649" t="s" s="4">
        <v>4443</v>
      </c>
    </row>
    <row r="650" ht="45.0" customHeight="true">
      <c r="A650" t="s" s="4">
        <v>2706</v>
      </c>
      <c r="B650" t="s" s="4">
        <v>5089</v>
      </c>
      <c r="C650" t="s" s="4">
        <v>4442</v>
      </c>
      <c r="D650" t="s" s="4">
        <v>4443</v>
      </c>
    </row>
    <row r="651" ht="45.0" customHeight="true">
      <c r="A651" t="s" s="4">
        <v>2708</v>
      </c>
      <c r="B651" t="s" s="4">
        <v>5090</v>
      </c>
      <c r="C651" t="s" s="4">
        <v>4442</v>
      </c>
      <c r="D651" t="s" s="4">
        <v>4443</v>
      </c>
    </row>
    <row r="652" ht="45.0" customHeight="true">
      <c r="A652" t="s" s="4">
        <v>2710</v>
      </c>
      <c r="B652" t="s" s="4">
        <v>5091</v>
      </c>
      <c r="C652" t="s" s="4">
        <v>4442</v>
      </c>
      <c r="D652" t="s" s="4">
        <v>4443</v>
      </c>
    </row>
    <row r="653" ht="45.0" customHeight="true">
      <c r="A653" t="s" s="4">
        <v>2712</v>
      </c>
      <c r="B653" t="s" s="4">
        <v>5092</v>
      </c>
      <c r="C653" t="s" s="4">
        <v>4442</v>
      </c>
      <c r="D653" t="s" s="4">
        <v>4443</v>
      </c>
    </row>
    <row r="654" ht="45.0" customHeight="true">
      <c r="A654" t="s" s="4">
        <v>2714</v>
      </c>
      <c r="B654" t="s" s="4">
        <v>5093</v>
      </c>
      <c r="C654" t="s" s="4">
        <v>4442</v>
      </c>
      <c r="D654" t="s" s="4">
        <v>4443</v>
      </c>
    </row>
    <row r="655" ht="45.0" customHeight="true">
      <c r="A655" t="s" s="4">
        <v>2716</v>
      </c>
      <c r="B655" t="s" s="4">
        <v>5094</v>
      </c>
      <c r="C655" t="s" s="4">
        <v>4442</v>
      </c>
      <c r="D655" t="s" s="4">
        <v>4443</v>
      </c>
    </row>
    <row r="656" ht="45.0" customHeight="true">
      <c r="A656" t="s" s="4">
        <v>2718</v>
      </c>
      <c r="B656" t="s" s="4">
        <v>5095</v>
      </c>
      <c r="C656" t="s" s="4">
        <v>4442</v>
      </c>
      <c r="D656" t="s" s="4">
        <v>4443</v>
      </c>
    </row>
    <row r="657" ht="45.0" customHeight="true">
      <c r="A657" t="s" s="4">
        <v>2720</v>
      </c>
      <c r="B657" t="s" s="4">
        <v>5096</v>
      </c>
      <c r="C657" t="s" s="4">
        <v>4442</v>
      </c>
      <c r="D657" t="s" s="4">
        <v>4443</v>
      </c>
    </row>
    <row r="658" ht="45.0" customHeight="true">
      <c r="A658" t="s" s="4">
        <v>2722</v>
      </c>
      <c r="B658" t="s" s="4">
        <v>5097</v>
      </c>
      <c r="C658" t="s" s="4">
        <v>4442</v>
      </c>
      <c r="D658" t="s" s="4">
        <v>4443</v>
      </c>
    </row>
    <row r="659" ht="45.0" customHeight="true">
      <c r="A659" t="s" s="4">
        <v>2724</v>
      </c>
      <c r="B659" t="s" s="4">
        <v>5098</v>
      </c>
      <c r="C659" t="s" s="4">
        <v>4442</v>
      </c>
      <c r="D659" t="s" s="4">
        <v>4443</v>
      </c>
    </row>
    <row r="660" ht="45.0" customHeight="true">
      <c r="A660" t="s" s="4">
        <v>2726</v>
      </c>
      <c r="B660" t="s" s="4">
        <v>5099</v>
      </c>
      <c r="C660" t="s" s="4">
        <v>4442</v>
      </c>
      <c r="D660" t="s" s="4">
        <v>4443</v>
      </c>
    </row>
    <row r="661" ht="45.0" customHeight="true">
      <c r="A661" t="s" s="4">
        <v>2728</v>
      </c>
      <c r="B661" t="s" s="4">
        <v>5100</v>
      </c>
      <c r="C661" t="s" s="4">
        <v>4442</v>
      </c>
      <c r="D661" t="s" s="4">
        <v>4443</v>
      </c>
    </row>
    <row r="662" ht="45.0" customHeight="true">
      <c r="A662" t="s" s="4">
        <v>2730</v>
      </c>
      <c r="B662" t="s" s="4">
        <v>5101</v>
      </c>
      <c r="C662" t="s" s="4">
        <v>4442</v>
      </c>
      <c r="D662" t="s" s="4">
        <v>4443</v>
      </c>
    </row>
    <row r="663" ht="45.0" customHeight="true">
      <c r="A663" t="s" s="4">
        <v>2732</v>
      </c>
      <c r="B663" t="s" s="4">
        <v>5102</v>
      </c>
      <c r="C663" t="s" s="4">
        <v>4442</v>
      </c>
      <c r="D663" t="s" s="4">
        <v>4443</v>
      </c>
    </row>
    <row r="664" ht="45.0" customHeight="true">
      <c r="A664" t="s" s="4">
        <v>2734</v>
      </c>
      <c r="B664" t="s" s="4">
        <v>5103</v>
      </c>
      <c r="C664" t="s" s="4">
        <v>4442</v>
      </c>
      <c r="D664" t="s" s="4">
        <v>4443</v>
      </c>
    </row>
    <row r="665" ht="45.0" customHeight="true">
      <c r="A665" t="s" s="4">
        <v>2736</v>
      </c>
      <c r="B665" t="s" s="4">
        <v>5104</v>
      </c>
      <c r="C665" t="s" s="4">
        <v>4442</v>
      </c>
      <c r="D665" t="s" s="4">
        <v>4443</v>
      </c>
    </row>
    <row r="666" ht="45.0" customHeight="true">
      <c r="A666" t="s" s="4">
        <v>2738</v>
      </c>
      <c r="B666" t="s" s="4">
        <v>5105</v>
      </c>
      <c r="C666" t="s" s="4">
        <v>4442</v>
      </c>
      <c r="D666" t="s" s="4">
        <v>4443</v>
      </c>
    </row>
    <row r="667" ht="45.0" customHeight="true">
      <c r="A667" t="s" s="4">
        <v>2740</v>
      </c>
      <c r="B667" t="s" s="4">
        <v>5106</v>
      </c>
      <c r="C667" t="s" s="4">
        <v>4442</v>
      </c>
      <c r="D667" t="s" s="4">
        <v>4443</v>
      </c>
    </row>
    <row r="668" ht="45.0" customHeight="true">
      <c r="A668" t="s" s="4">
        <v>2742</v>
      </c>
      <c r="B668" t="s" s="4">
        <v>5107</v>
      </c>
      <c r="C668" t="s" s="4">
        <v>4442</v>
      </c>
      <c r="D668" t="s" s="4">
        <v>4443</v>
      </c>
    </row>
    <row r="669" ht="45.0" customHeight="true">
      <c r="A669" t="s" s="4">
        <v>2744</v>
      </c>
      <c r="B669" t="s" s="4">
        <v>5108</v>
      </c>
      <c r="C669" t="s" s="4">
        <v>4442</v>
      </c>
      <c r="D669" t="s" s="4">
        <v>4443</v>
      </c>
    </row>
    <row r="670" ht="45.0" customHeight="true">
      <c r="A670" t="s" s="4">
        <v>2746</v>
      </c>
      <c r="B670" t="s" s="4">
        <v>5109</v>
      </c>
      <c r="C670" t="s" s="4">
        <v>4442</v>
      </c>
      <c r="D670" t="s" s="4">
        <v>4443</v>
      </c>
    </row>
    <row r="671" ht="45.0" customHeight="true">
      <c r="A671" t="s" s="4">
        <v>2748</v>
      </c>
      <c r="B671" t="s" s="4">
        <v>5110</v>
      </c>
      <c r="C671" t="s" s="4">
        <v>4442</v>
      </c>
      <c r="D671" t="s" s="4">
        <v>4443</v>
      </c>
    </row>
    <row r="672" ht="45.0" customHeight="true">
      <c r="A672" t="s" s="4">
        <v>2750</v>
      </c>
      <c r="B672" t="s" s="4">
        <v>5111</v>
      </c>
      <c r="C672" t="s" s="4">
        <v>4442</v>
      </c>
      <c r="D672" t="s" s="4">
        <v>4443</v>
      </c>
    </row>
    <row r="673" ht="45.0" customHeight="true">
      <c r="A673" t="s" s="4">
        <v>2752</v>
      </c>
      <c r="B673" t="s" s="4">
        <v>5112</v>
      </c>
      <c r="C673" t="s" s="4">
        <v>4442</v>
      </c>
      <c r="D673" t="s" s="4">
        <v>4443</v>
      </c>
    </row>
    <row r="674" ht="45.0" customHeight="true">
      <c r="A674" t="s" s="4">
        <v>2754</v>
      </c>
      <c r="B674" t="s" s="4">
        <v>5113</v>
      </c>
      <c r="C674" t="s" s="4">
        <v>4442</v>
      </c>
      <c r="D674" t="s" s="4">
        <v>4443</v>
      </c>
    </row>
    <row r="675" ht="45.0" customHeight="true">
      <c r="A675" t="s" s="4">
        <v>2756</v>
      </c>
      <c r="B675" t="s" s="4">
        <v>5114</v>
      </c>
      <c r="C675" t="s" s="4">
        <v>4442</v>
      </c>
      <c r="D675" t="s" s="4">
        <v>4443</v>
      </c>
    </row>
    <row r="676" ht="45.0" customHeight="true">
      <c r="A676" t="s" s="4">
        <v>2758</v>
      </c>
      <c r="B676" t="s" s="4">
        <v>5115</v>
      </c>
      <c r="C676" t="s" s="4">
        <v>4442</v>
      </c>
      <c r="D676" t="s" s="4">
        <v>4443</v>
      </c>
    </row>
    <row r="677" ht="45.0" customHeight="true">
      <c r="A677" t="s" s="4">
        <v>2760</v>
      </c>
      <c r="B677" t="s" s="4">
        <v>5116</v>
      </c>
      <c r="C677" t="s" s="4">
        <v>4442</v>
      </c>
      <c r="D677" t="s" s="4">
        <v>4443</v>
      </c>
    </row>
    <row r="678" ht="45.0" customHeight="true">
      <c r="A678" t="s" s="4">
        <v>2762</v>
      </c>
      <c r="B678" t="s" s="4">
        <v>5117</v>
      </c>
      <c r="C678" t="s" s="4">
        <v>4442</v>
      </c>
      <c r="D678" t="s" s="4">
        <v>4443</v>
      </c>
    </row>
    <row r="679" ht="45.0" customHeight="true">
      <c r="A679" t="s" s="4">
        <v>2764</v>
      </c>
      <c r="B679" t="s" s="4">
        <v>5118</v>
      </c>
      <c r="C679" t="s" s="4">
        <v>4442</v>
      </c>
      <c r="D679" t="s" s="4">
        <v>4443</v>
      </c>
    </row>
    <row r="680" ht="45.0" customHeight="true">
      <c r="A680" t="s" s="4">
        <v>2766</v>
      </c>
      <c r="B680" t="s" s="4">
        <v>5119</v>
      </c>
      <c r="C680" t="s" s="4">
        <v>4442</v>
      </c>
      <c r="D680" t="s" s="4">
        <v>4443</v>
      </c>
    </row>
    <row r="681" ht="45.0" customHeight="true">
      <c r="A681" t="s" s="4">
        <v>2768</v>
      </c>
      <c r="B681" t="s" s="4">
        <v>5120</v>
      </c>
      <c r="C681" t="s" s="4">
        <v>4442</v>
      </c>
      <c r="D681" t="s" s="4">
        <v>4443</v>
      </c>
    </row>
    <row r="682" ht="45.0" customHeight="true">
      <c r="A682" t="s" s="4">
        <v>2770</v>
      </c>
      <c r="B682" t="s" s="4">
        <v>5121</v>
      </c>
      <c r="C682" t="s" s="4">
        <v>4442</v>
      </c>
      <c r="D682" t="s" s="4">
        <v>4443</v>
      </c>
    </row>
    <row r="683" ht="45.0" customHeight="true">
      <c r="A683" t="s" s="4">
        <v>2772</v>
      </c>
      <c r="B683" t="s" s="4">
        <v>5122</v>
      </c>
      <c r="C683" t="s" s="4">
        <v>4442</v>
      </c>
      <c r="D683" t="s" s="4">
        <v>4443</v>
      </c>
    </row>
    <row r="684" ht="45.0" customHeight="true">
      <c r="A684" t="s" s="4">
        <v>2774</v>
      </c>
      <c r="B684" t="s" s="4">
        <v>5123</v>
      </c>
      <c r="C684" t="s" s="4">
        <v>4442</v>
      </c>
      <c r="D684" t="s" s="4">
        <v>4443</v>
      </c>
    </row>
    <row r="685" ht="45.0" customHeight="true">
      <c r="A685" t="s" s="4">
        <v>2776</v>
      </c>
      <c r="B685" t="s" s="4">
        <v>5124</v>
      </c>
      <c r="C685" t="s" s="4">
        <v>4442</v>
      </c>
      <c r="D685" t="s" s="4">
        <v>4443</v>
      </c>
    </row>
    <row r="686" ht="45.0" customHeight="true">
      <c r="A686" t="s" s="4">
        <v>2778</v>
      </c>
      <c r="B686" t="s" s="4">
        <v>5125</v>
      </c>
      <c r="C686" t="s" s="4">
        <v>4442</v>
      </c>
      <c r="D686" t="s" s="4">
        <v>4443</v>
      </c>
    </row>
    <row r="687" ht="45.0" customHeight="true">
      <c r="A687" t="s" s="4">
        <v>2780</v>
      </c>
      <c r="B687" t="s" s="4">
        <v>5126</v>
      </c>
      <c r="C687" t="s" s="4">
        <v>4442</v>
      </c>
      <c r="D687" t="s" s="4">
        <v>4443</v>
      </c>
    </row>
    <row r="688" ht="45.0" customHeight="true">
      <c r="A688" t="s" s="4">
        <v>2782</v>
      </c>
      <c r="B688" t="s" s="4">
        <v>5127</v>
      </c>
      <c r="C688" t="s" s="4">
        <v>4442</v>
      </c>
      <c r="D688" t="s" s="4">
        <v>4443</v>
      </c>
    </row>
    <row r="689" ht="45.0" customHeight="true">
      <c r="A689" t="s" s="4">
        <v>2784</v>
      </c>
      <c r="B689" t="s" s="4">
        <v>5128</v>
      </c>
      <c r="C689" t="s" s="4">
        <v>4442</v>
      </c>
      <c r="D689" t="s" s="4">
        <v>4443</v>
      </c>
    </row>
    <row r="690" ht="45.0" customHeight="true">
      <c r="A690" t="s" s="4">
        <v>2786</v>
      </c>
      <c r="B690" t="s" s="4">
        <v>5129</v>
      </c>
      <c r="C690" t="s" s="4">
        <v>4442</v>
      </c>
      <c r="D690" t="s" s="4">
        <v>4443</v>
      </c>
    </row>
    <row r="691" ht="45.0" customHeight="true">
      <c r="A691" t="s" s="4">
        <v>2788</v>
      </c>
      <c r="B691" t="s" s="4">
        <v>5130</v>
      </c>
      <c r="C691" t="s" s="4">
        <v>4442</v>
      </c>
      <c r="D691" t="s" s="4">
        <v>4443</v>
      </c>
    </row>
    <row r="692" ht="45.0" customHeight="true">
      <c r="A692" t="s" s="4">
        <v>2790</v>
      </c>
      <c r="B692" t="s" s="4">
        <v>5131</v>
      </c>
      <c r="C692" t="s" s="4">
        <v>4442</v>
      </c>
      <c r="D692" t="s" s="4">
        <v>4443</v>
      </c>
    </row>
    <row r="693" ht="45.0" customHeight="true">
      <c r="A693" t="s" s="4">
        <v>2792</v>
      </c>
      <c r="B693" t="s" s="4">
        <v>5132</v>
      </c>
      <c r="C693" t="s" s="4">
        <v>4442</v>
      </c>
      <c r="D693" t="s" s="4">
        <v>4443</v>
      </c>
    </row>
    <row r="694" ht="45.0" customHeight="true">
      <c r="A694" t="s" s="4">
        <v>2794</v>
      </c>
      <c r="B694" t="s" s="4">
        <v>5133</v>
      </c>
      <c r="C694" t="s" s="4">
        <v>4442</v>
      </c>
      <c r="D694" t="s" s="4">
        <v>4443</v>
      </c>
    </row>
    <row r="695" ht="45.0" customHeight="true">
      <c r="A695" t="s" s="4">
        <v>2796</v>
      </c>
      <c r="B695" t="s" s="4">
        <v>5134</v>
      </c>
      <c r="C695" t="s" s="4">
        <v>4442</v>
      </c>
      <c r="D695" t="s" s="4">
        <v>4443</v>
      </c>
    </row>
    <row r="696" ht="45.0" customHeight="true">
      <c r="A696" t="s" s="4">
        <v>2798</v>
      </c>
      <c r="B696" t="s" s="4">
        <v>5135</v>
      </c>
      <c r="C696" t="s" s="4">
        <v>4442</v>
      </c>
      <c r="D696" t="s" s="4">
        <v>4443</v>
      </c>
    </row>
    <row r="697" ht="45.0" customHeight="true">
      <c r="A697" t="s" s="4">
        <v>2800</v>
      </c>
      <c r="B697" t="s" s="4">
        <v>5136</v>
      </c>
      <c r="C697" t="s" s="4">
        <v>4442</v>
      </c>
      <c r="D697" t="s" s="4">
        <v>4443</v>
      </c>
    </row>
    <row r="698" ht="45.0" customHeight="true">
      <c r="A698" t="s" s="4">
        <v>2802</v>
      </c>
      <c r="B698" t="s" s="4">
        <v>5137</v>
      </c>
      <c r="C698" t="s" s="4">
        <v>4442</v>
      </c>
      <c r="D698" t="s" s="4">
        <v>4443</v>
      </c>
    </row>
    <row r="699" ht="45.0" customHeight="true">
      <c r="A699" t="s" s="4">
        <v>2804</v>
      </c>
      <c r="B699" t="s" s="4">
        <v>5138</v>
      </c>
      <c r="C699" t="s" s="4">
        <v>4442</v>
      </c>
      <c r="D699" t="s" s="4">
        <v>4443</v>
      </c>
    </row>
    <row r="700" ht="45.0" customHeight="true">
      <c r="A700" t="s" s="4">
        <v>2806</v>
      </c>
      <c r="B700" t="s" s="4">
        <v>5139</v>
      </c>
      <c r="C700" t="s" s="4">
        <v>4442</v>
      </c>
      <c r="D700" t="s" s="4">
        <v>4443</v>
      </c>
    </row>
    <row r="701" ht="45.0" customHeight="true">
      <c r="A701" t="s" s="4">
        <v>2808</v>
      </c>
      <c r="B701" t="s" s="4">
        <v>5140</v>
      </c>
      <c r="C701" t="s" s="4">
        <v>4442</v>
      </c>
      <c r="D701" t="s" s="4">
        <v>4443</v>
      </c>
    </row>
    <row r="702" ht="45.0" customHeight="true">
      <c r="A702" t="s" s="4">
        <v>2810</v>
      </c>
      <c r="B702" t="s" s="4">
        <v>5141</v>
      </c>
      <c r="C702" t="s" s="4">
        <v>4442</v>
      </c>
      <c r="D702" t="s" s="4">
        <v>4443</v>
      </c>
    </row>
    <row r="703" ht="45.0" customHeight="true">
      <c r="A703" t="s" s="4">
        <v>2812</v>
      </c>
      <c r="B703" t="s" s="4">
        <v>5142</v>
      </c>
      <c r="C703" t="s" s="4">
        <v>4442</v>
      </c>
      <c r="D703" t="s" s="4">
        <v>4443</v>
      </c>
    </row>
    <row r="704" ht="45.0" customHeight="true">
      <c r="A704" t="s" s="4">
        <v>2814</v>
      </c>
      <c r="B704" t="s" s="4">
        <v>5143</v>
      </c>
      <c r="C704" t="s" s="4">
        <v>4442</v>
      </c>
      <c r="D704" t="s" s="4">
        <v>4443</v>
      </c>
    </row>
    <row r="705" ht="45.0" customHeight="true">
      <c r="A705" t="s" s="4">
        <v>2816</v>
      </c>
      <c r="B705" t="s" s="4">
        <v>5144</v>
      </c>
      <c r="C705" t="s" s="4">
        <v>4442</v>
      </c>
      <c r="D705" t="s" s="4">
        <v>4443</v>
      </c>
    </row>
    <row r="706" ht="45.0" customHeight="true">
      <c r="A706" t="s" s="4">
        <v>2818</v>
      </c>
      <c r="B706" t="s" s="4">
        <v>5145</v>
      </c>
      <c r="C706" t="s" s="4">
        <v>4442</v>
      </c>
      <c r="D706" t="s" s="4">
        <v>4443</v>
      </c>
    </row>
    <row r="707" ht="45.0" customHeight="true">
      <c r="A707" t="s" s="4">
        <v>2820</v>
      </c>
      <c r="B707" t="s" s="4">
        <v>5146</v>
      </c>
      <c r="C707" t="s" s="4">
        <v>4442</v>
      </c>
      <c r="D707" t="s" s="4">
        <v>4443</v>
      </c>
    </row>
    <row r="708" ht="45.0" customHeight="true">
      <c r="A708" t="s" s="4">
        <v>2822</v>
      </c>
      <c r="B708" t="s" s="4">
        <v>5147</v>
      </c>
      <c r="C708" t="s" s="4">
        <v>4442</v>
      </c>
      <c r="D708" t="s" s="4">
        <v>4443</v>
      </c>
    </row>
    <row r="709" ht="45.0" customHeight="true">
      <c r="A709" t="s" s="4">
        <v>2824</v>
      </c>
      <c r="B709" t="s" s="4">
        <v>5148</v>
      </c>
      <c r="C709" t="s" s="4">
        <v>4442</v>
      </c>
      <c r="D709" t="s" s="4">
        <v>4443</v>
      </c>
    </row>
    <row r="710" ht="45.0" customHeight="true">
      <c r="A710" t="s" s="4">
        <v>2826</v>
      </c>
      <c r="B710" t="s" s="4">
        <v>5149</v>
      </c>
      <c r="C710" t="s" s="4">
        <v>4442</v>
      </c>
      <c r="D710" t="s" s="4">
        <v>4443</v>
      </c>
    </row>
    <row r="711" ht="45.0" customHeight="true">
      <c r="A711" t="s" s="4">
        <v>2828</v>
      </c>
      <c r="B711" t="s" s="4">
        <v>5150</v>
      </c>
      <c r="C711" t="s" s="4">
        <v>4442</v>
      </c>
      <c r="D711" t="s" s="4">
        <v>4443</v>
      </c>
    </row>
    <row r="712" ht="45.0" customHeight="true">
      <c r="A712" t="s" s="4">
        <v>2830</v>
      </c>
      <c r="B712" t="s" s="4">
        <v>5151</v>
      </c>
      <c r="C712" t="s" s="4">
        <v>4442</v>
      </c>
      <c r="D712" t="s" s="4">
        <v>4443</v>
      </c>
    </row>
    <row r="713" ht="45.0" customHeight="true">
      <c r="A713" t="s" s="4">
        <v>2832</v>
      </c>
      <c r="B713" t="s" s="4">
        <v>5152</v>
      </c>
      <c r="C713" t="s" s="4">
        <v>4442</v>
      </c>
      <c r="D713" t="s" s="4">
        <v>4443</v>
      </c>
    </row>
    <row r="714" ht="45.0" customHeight="true">
      <c r="A714" t="s" s="4">
        <v>2834</v>
      </c>
      <c r="B714" t="s" s="4">
        <v>5153</v>
      </c>
      <c r="C714" t="s" s="4">
        <v>4442</v>
      </c>
      <c r="D714" t="s" s="4">
        <v>4443</v>
      </c>
    </row>
    <row r="715" ht="45.0" customHeight="true">
      <c r="A715" t="s" s="4">
        <v>2836</v>
      </c>
      <c r="B715" t="s" s="4">
        <v>5154</v>
      </c>
      <c r="C715" t="s" s="4">
        <v>4442</v>
      </c>
      <c r="D715" t="s" s="4">
        <v>4443</v>
      </c>
    </row>
    <row r="716" ht="45.0" customHeight="true">
      <c r="A716" t="s" s="4">
        <v>2838</v>
      </c>
      <c r="B716" t="s" s="4">
        <v>5155</v>
      </c>
      <c r="C716" t="s" s="4">
        <v>4442</v>
      </c>
      <c r="D716" t="s" s="4">
        <v>4443</v>
      </c>
    </row>
    <row r="717" ht="45.0" customHeight="true">
      <c r="A717" t="s" s="4">
        <v>2840</v>
      </c>
      <c r="B717" t="s" s="4">
        <v>5156</v>
      </c>
      <c r="C717" t="s" s="4">
        <v>4442</v>
      </c>
      <c r="D717" t="s" s="4">
        <v>4443</v>
      </c>
    </row>
    <row r="718" ht="45.0" customHeight="true">
      <c r="A718" t="s" s="4">
        <v>2842</v>
      </c>
      <c r="B718" t="s" s="4">
        <v>5157</v>
      </c>
      <c r="C718" t="s" s="4">
        <v>4442</v>
      </c>
      <c r="D718" t="s" s="4">
        <v>4443</v>
      </c>
    </row>
    <row r="719" ht="45.0" customHeight="true">
      <c r="A719" t="s" s="4">
        <v>2844</v>
      </c>
      <c r="B719" t="s" s="4">
        <v>5158</v>
      </c>
      <c r="C719" t="s" s="4">
        <v>4442</v>
      </c>
      <c r="D719" t="s" s="4">
        <v>4443</v>
      </c>
    </row>
    <row r="720" ht="45.0" customHeight="true">
      <c r="A720" t="s" s="4">
        <v>2846</v>
      </c>
      <c r="B720" t="s" s="4">
        <v>5159</v>
      </c>
      <c r="C720" t="s" s="4">
        <v>4442</v>
      </c>
      <c r="D720" t="s" s="4">
        <v>4443</v>
      </c>
    </row>
    <row r="721" ht="45.0" customHeight="true">
      <c r="A721" t="s" s="4">
        <v>2848</v>
      </c>
      <c r="B721" t="s" s="4">
        <v>5160</v>
      </c>
      <c r="C721" t="s" s="4">
        <v>4442</v>
      </c>
      <c r="D721" t="s" s="4">
        <v>4443</v>
      </c>
    </row>
    <row r="722" ht="45.0" customHeight="true">
      <c r="A722" t="s" s="4">
        <v>2850</v>
      </c>
      <c r="B722" t="s" s="4">
        <v>5161</v>
      </c>
      <c r="C722" t="s" s="4">
        <v>4442</v>
      </c>
      <c r="D722" t="s" s="4">
        <v>4443</v>
      </c>
    </row>
    <row r="723" ht="45.0" customHeight="true">
      <c r="A723" t="s" s="4">
        <v>2852</v>
      </c>
      <c r="B723" t="s" s="4">
        <v>5162</v>
      </c>
      <c r="C723" t="s" s="4">
        <v>4442</v>
      </c>
      <c r="D723" t="s" s="4">
        <v>4443</v>
      </c>
    </row>
    <row r="724" ht="45.0" customHeight="true">
      <c r="A724" t="s" s="4">
        <v>2854</v>
      </c>
      <c r="B724" t="s" s="4">
        <v>5163</v>
      </c>
      <c r="C724" t="s" s="4">
        <v>4442</v>
      </c>
      <c r="D724" t="s" s="4">
        <v>4443</v>
      </c>
    </row>
    <row r="725" ht="45.0" customHeight="true">
      <c r="A725" t="s" s="4">
        <v>2856</v>
      </c>
      <c r="B725" t="s" s="4">
        <v>5164</v>
      </c>
      <c r="C725" t="s" s="4">
        <v>4442</v>
      </c>
      <c r="D725" t="s" s="4">
        <v>4443</v>
      </c>
    </row>
    <row r="726" ht="45.0" customHeight="true">
      <c r="A726" t="s" s="4">
        <v>2858</v>
      </c>
      <c r="B726" t="s" s="4">
        <v>5165</v>
      </c>
      <c r="C726" t="s" s="4">
        <v>4442</v>
      </c>
      <c r="D726" t="s" s="4">
        <v>4443</v>
      </c>
    </row>
    <row r="727" ht="45.0" customHeight="true">
      <c r="A727" t="s" s="4">
        <v>2860</v>
      </c>
      <c r="B727" t="s" s="4">
        <v>5166</v>
      </c>
      <c r="C727" t="s" s="4">
        <v>4442</v>
      </c>
      <c r="D727" t="s" s="4">
        <v>4443</v>
      </c>
    </row>
    <row r="728" ht="45.0" customHeight="true">
      <c r="A728" t="s" s="4">
        <v>2862</v>
      </c>
      <c r="B728" t="s" s="4">
        <v>5167</v>
      </c>
      <c r="C728" t="s" s="4">
        <v>4442</v>
      </c>
      <c r="D728" t="s" s="4">
        <v>4443</v>
      </c>
    </row>
    <row r="729" ht="45.0" customHeight="true">
      <c r="A729" t="s" s="4">
        <v>2864</v>
      </c>
      <c r="B729" t="s" s="4">
        <v>5168</v>
      </c>
      <c r="C729" t="s" s="4">
        <v>4442</v>
      </c>
      <c r="D729" t="s" s="4">
        <v>4443</v>
      </c>
    </row>
    <row r="730" ht="45.0" customHeight="true">
      <c r="A730" t="s" s="4">
        <v>2866</v>
      </c>
      <c r="B730" t="s" s="4">
        <v>5169</v>
      </c>
      <c r="C730" t="s" s="4">
        <v>4442</v>
      </c>
      <c r="D730" t="s" s="4">
        <v>4443</v>
      </c>
    </row>
    <row r="731" ht="45.0" customHeight="true">
      <c r="A731" t="s" s="4">
        <v>2868</v>
      </c>
      <c r="B731" t="s" s="4">
        <v>5170</v>
      </c>
      <c r="C731" t="s" s="4">
        <v>4442</v>
      </c>
      <c r="D731" t="s" s="4">
        <v>4443</v>
      </c>
    </row>
    <row r="732" ht="45.0" customHeight="true">
      <c r="A732" t="s" s="4">
        <v>2870</v>
      </c>
      <c r="B732" t="s" s="4">
        <v>5171</v>
      </c>
      <c r="C732" t="s" s="4">
        <v>4442</v>
      </c>
      <c r="D732" t="s" s="4">
        <v>4443</v>
      </c>
    </row>
    <row r="733" ht="45.0" customHeight="true">
      <c r="A733" t="s" s="4">
        <v>2872</v>
      </c>
      <c r="B733" t="s" s="4">
        <v>5172</v>
      </c>
      <c r="C733" t="s" s="4">
        <v>4442</v>
      </c>
      <c r="D733" t="s" s="4">
        <v>4443</v>
      </c>
    </row>
    <row r="734" ht="45.0" customHeight="true">
      <c r="A734" t="s" s="4">
        <v>2874</v>
      </c>
      <c r="B734" t="s" s="4">
        <v>5173</v>
      </c>
      <c r="C734" t="s" s="4">
        <v>4442</v>
      </c>
      <c r="D734" t="s" s="4">
        <v>4443</v>
      </c>
    </row>
    <row r="735" ht="45.0" customHeight="true">
      <c r="A735" t="s" s="4">
        <v>2876</v>
      </c>
      <c r="B735" t="s" s="4">
        <v>5174</v>
      </c>
      <c r="C735" t="s" s="4">
        <v>4442</v>
      </c>
      <c r="D735" t="s" s="4">
        <v>4443</v>
      </c>
    </row>
    <row r="736" ht="45.0" customHeight="true">
      <c r="A736" t="s" s="4">
        <v>2878</v>
      </c>
      <c r="B736" t="s" s="4">
        <v>5175</v>
      </c>
      <c r="C736" t="s" s="4">
        <v>4442</v>
      </c>
      <c r="D736" t="s" s="4">
        <v>4443</v>
      </c>
    </row>
    <row r="737" ht="45.0" customHeight="true">
      <c r="A737" t="s" s="4">
        <v>2880</v>
      </c>
      <c r="B737" t="s" s="4">
        <v>5176</v>
      </c>
      <c r="C737" t="s" s="4">
        <v>4442</v>
      </c>
      <c r="D737" t="s" s="4">
        <v>4443</v>
      </c>
    </row>
    <row r="738" ht="45.0" customHeight="true">
      <c r="A738" t="s" s="4">
        <v>2882</v>
      </c>
      <c r="B738" t="s" s="4">
        <v>5177</v>
      </c>
      <c r="C738" t="s" s="4">
        <v>4442</v>
      </c>
      <c r="D738" t="s" s="4">
        <v>4443</v>
      </c>
    </row>
    <row r="739" ht="45.0" customHeight="true">
      <c r="A739" t="s" s="4">
        <v>2884</v>
      </c>
      <c r="B739" t="s" s="4">
        <v>5178</v>
      </c>
      <c r="C739" t="s" s="4">
        <v>4442</v>
      </c>
      <c r="D739" t="s" s="4">
        <v>4443</v>
      </c>
    </row>
    <row r="740" ht="45.0" customHeight="true">
      <c r="A740" t="s" s="4">
        <v>2886</v>
      </c>
      <c r="B740" t="s" s="4">
        <v>5179</v>
      </c>
      <c r="C740" t="s" s="4">
        <v>4442</v>
      </c>
      <c r="D740" t="s" s="4">
        <v>4443</v>
      </c>
    </row>
    <row r="741" ht="45.0" customHeight="true">
      <c r="A741" t="s" s="4">
        <v>2888</v>
      </c>
      <c r="B741" t="s" s="4">
        <v>5180</v>
      </c>
      <c r="C741" t="s" s="4">
        <v>4442</v>
      </c>
      <c r="D741" t="s" s="4">
        <v>4443</v>
      </c>
    </row>
    <row r="742" ht="45.0" customHeight="true">
      <c r="A742" t="s" s="4">
        <v>2890</v>
      </c>
      <c r="B742" t="s" s="4">
        <v>5181</v>
      </c>
      <c r="C742" t="s" s="4">
        <v>4442</v>
      </c>
      <c r="D742" t="s" s="4">
        <v>4443</v>
      </c>
    </row>
    <row r="743" ht="45.0" customHeight="true">
      <c r="A743" t="s" s="4">
        <v>2892</v>
      </c>
      <c r="B743" t="s" s="4">
        <v>5182</v>
      </c>
      <c r="C743" t="s" s="4">
        <v>4442</v>
      </c>
      <c r="D743" t="s" s="4">
        <v>4443</v>
      </c>
    </row>
    <row r="744" ht="45.0" customHeight="true">
      <c r="A744" t="s" s="4">
        <v>2894</v>
      </c>
      <c r="B744" t="s" s="4">
        <v>5183</v>
      </c>
      <c r="C744" t="s" s="4">
        <v>4442</v>
      </c>
      <c r="D744" t="s" s="4">
        <v>4443</v>
      </c>
    </row>
    <row r="745" ht="45.0" customHeight="true">
      <c r="A745" t="s" s="4">
        <v>2896</v>
      </c>
      <c r="B745" t="s" s="4">
        <v>5184</v>
      </c>
      <c r="C745" t="s" s="4">
        <v>4442</v>
      </c>
      <c r="D745" t="s" s="4">
        <v>4443</v>
      </c>
    </row>
    <row r="746" ht="45.0" customHeight="true">
      <c r="A746" t="s" s="4">
        <v>2898</v>
      </c>
      <c r="B746" t="s" s="4">
        <v>5185</v>
      </c>
      <c r="C746" t="s" s="4">
        <v>4442</v>
      </c>
      <c r="D746" t="s" s="4">
        <v>4443</v>
      </c>
    </row>
    <row r="747" ht="45.0" customHeight="true">
      <c r="A747" t="s" s="4">
        <v>2900</v>
      </c>
      <c r="B747" t="s" s="4">
        <v>5186</v>
      </c>
      <c r="C747" t="s" s="4">
        <v>4442</v>
      </c>
      <c r="D747" t="s" s="4">
        <v>4443</v>
      </c>
    </row>
    <row r="748" ht="45.0" customHeight="true">
      <c r="A748" t="s" s="4">
        <v>2902</v>
      </c>
      <c r="B748" t="s" s="4">
        <v>5187</v>
      </c>
      <c r="C748" t="s" s="4">
        <v>4442</v>
      </c>
      <c r="D748" t="s" s="4">
        <v>4443</v>
      </c>
    </row>
    <row r="749" ht="45.0" customHeight="true">
      <c r="A749" t="s" s="4">
        <v>2904</v>
      </c>
      <c r="B749" t="s" s="4">
        <v>5188</v>
      </c>
      <c r="C749" t="s" s="4">
        <v>4442</v>
      </c>
      <c r="D749" t="s" s="4">
        <v>4443</v>
      </c>
    </row>
    <row r="750" ht="45.0" customHeight="true">
      <c r="A750" t="s" s="4">
        <v>2906</v>
      </c>
      <c r="B750" t="s" s="4">
        <v>5189</v>
      </c>
      <c r="C750" t="s" s="4">
        <v>4442</v>
      </c>
      <c r="D750" t="s" s="4">
        <v>4443</v>
      </c>
    </row>
    <row r="751" ht="45.0" customHeight="true">
      <c r="A751" t="s" s="4">
        <v>2908</v>
      </c>
      <c r="B751" t="s" s="4">
        <v>5190</v>
      </c>
      <c r="C751" t="s" s="4">
        <v>4442</v>
      </c>
      <c r="D751" t="s" s="4">
        <v>4443</v>
      </c>
    </row>
    <row r="752" ht="45.0" customHeight="true">
      <c r="A752" t="s" s="4">
        <v>2910</v>
      </c>
      <c r="B752" t="s" s="4">
        <v>5191</v>
      </c>
      <c r="C752" t="s" s="4">
        <v>4442</v>
      </c>
      <c r="D752" t="s" s="4">
        <v>4443</v>
      </c>
    </row>
    <row r="753" ht="45.0" customHeight="true">
      <c r="A753" t="s" s="4">
        <v>2912</v>
      </c>
      <c r="B753" t="s" s="4">
        <v>5192</v>
      </c>
      <c r="C753" t="s" s="4">
        <v>4442</v>
      </c>
      <c r="D753" t="s" s="4">
        <v>4443</v>
      </c>
    </row>
    <row r="754" ht="45.0" customHeight="true">
      <c r="A754" t="s" s="4">
        <v>2914</v>
      </c>
      <c r="B754" t="s" s="4">
        <v>5193</v>
      </c>
      <c r="C754" t="s" s="4">
        <v>4442</v>
      </c>
      <c r="D754" t="s" s="4">
        <v>4443</v>
      </c>
    </row>
    <row r="755" ht="45.0" customHeight="true">
      <c r="A755" t="s" s="4">
        <v>2916</v>
      </c>
      <c r="B755" t="s" s="4">
        <v>5194</v>
      </c>
      <c r="C755" t="s" s="4">
        <v>4442</v>
      </c>
      <c r="D755" t="s" s="4">
        <v>4443</v>
      </c>
    </row>
    <row r="756" ht="45.0" customHeight="true">
      <c r="A756" t="s" s="4">
        <v>2918</v>
      </c>
      <c r="B756" t="s" s="4">
        <v>5195</v>
      </c>
      <c r="C756" t="s" s="4">
        <v>4442</v>
      </c>
      <c r="D756" t="s" s="4">
        <v>4443</v>
      </c>
    </row>
    <row r="757" ht="45.0" customHeight="true">
      <c r="A757" t="s" s="4">
        <v>2920</v>
      </c>
      <c r="B757" t="s" s="4">
        <v>5196</v>
      </c>
      <c r="C757" t="s" s="4">
        <v>4442</v>
      </c>
      <c r="D757" t="s" s="4">
        <v>4443</v>
      </c>
    </row>
    <row r="758" ht="45.0" customHeight="true">
      <c r="A758" t="s" s="4">
        <v>2922</v>
      </c>
      <c r="B758" t="s" s="4">
        <v>5197</v>
      </c>
      <c r="C758" t="s" s="4">
        <v>4442</v>
      </c>
      <c r="D758" t="s" s="4">
        <v>4443</v>
      </c>
    </row>
    <row r="759" ht="45.0" customHeight="true">
      <c r="A759" t="s" s="4">
        <v>2924</v>
      </c>
      <c r="B759" t="s" s="4">
        <v>5198</v>
      </c>
      <c r="C759" t="s" s="4">
        <v>4442</v>
      </c>
      <c r="D759" t="s" s="4">
        <v>4443</v>
      </c>
    </row>
    <row r="760" ht="45.0" customHeight="true">
      <c r="A760" t="s" s="4">
        <v>2926</v>
      </c>
      <c r="B760" t="s" s="4">
        <v>5199</v>
      </c>
      <c r="C760" t="s" s="4">
        <v>4442</v>
      </c>
      <c r="D760" t="s" s="4">
        <v>4443</v>
      </c>
    </row>
    <row r="761" ht="45.0" customHeight="true">
      <c r="A761" t="s" s="4">
        <v>2928</v>
      </c>
      <c r="B761" t="s" s="4">
        <v>5200</v>
      </c>
      <c r="C761" t="s" s="4">
        <v>4442</v>
      </c>
      <c r="D761" t="s" s="4">
        <v>4443</v>
      </c>
    </row>
    <row r="762" ht="45.0" customHeight="true">
      <c r="A762" t="s" s="4">
        <v>2930</v>
      </c>
      <c r="B762" t="s" s="4">
        <v>5201</v>
      </c>
      <c r="C762" t="s" s="4">
        <v>4442</v>
      </c>
      <c r="D762" t="s" s="4">
        <v>4443</v>
      </c>
    </row>
    <row r="763" ht="45.0" customHeight="true">
      <c r="A763" t="s" s="4">
        <v>2932</v>
      </c>
      <c r="B763" t="s" s="4">
        <v>5202</v>
      </c>
      <c r="C763" t="s" s="4">
        <v>4442</v>
      </c>
      <c r="D763" t="s" s="4">
        <v>4443</v>
      </c>
    </row>
    <row r="764" ht="45.0" customHeight="true">
      <c r="A764" t="s" s="4">
        <v>2934</v>
      </c>
      <c r="B764" t="s" s="4">
        <v>5203</v>
      </c>
      <c r="C764" t="s" s="4">
        <v>4442</v>
      </c>
      <c r="D764" t="s" s="4">
        <v>4443</v>
      </c>
    </row>
    <row r="765" ht="45.0" customHeight="true">
      <c r="A765" t="s" s="4">
        <v>2936</v>
      </c>
      <c r="B765" t="s" s="4">
        <v>5204</v>
      </c>
      <c r="C765" t="s" s="4">
        <v>4442</v>
      </c>
      <c r="D765" t="s" s="4">
        <v>4443</v>
      </c>
    </row>
    <row r="766" ht="45.0" customHeight="true">
      <c r="A766" t="s" s="4">
        <v>2938</v>
      </c>
      <c r="B766" t="s" s="4">
        <v>5205</v>
      </c>
      <c r="C766" t="s" s="4">
        <v>4442</v>
      </c>
      <c r="D766" t="s" s="4">
        <v>4443</v>
      </c>
    </row>
    <row r="767" ht="45.0" customHeight="true">
      <c r="A767" t="s" s="4">
        <v>2940</v>
      </c>
      <c r="B767" t="s" s="4">
        <v>5206</v>
      </c>
      <c r="C767" t="s" s="4">
        <v>4442</v>
      </c>
      <c r="D767" t="s" s="4">
        <v>4443</v>
      </c>
    </row>
    <row r="768" ht="45.0" customHeight="true">
      <c r="A768" t="s" s="4">
        <v>2942</v>
      </c>
      <c r="B768" t="s" s="4">
        <v>5207</v>
      </c>
      <c r="C768" t="s" s="4">
        <v>4442</v>
      </c>
      <c r="D768" t="s" s="4">
        <v>4443</v>
      </c>
    </row>
    <row r="769" ht="45.0" customHeight="true">
      <c r="A769" t="s" s="4">
        <v>2944</v>
      </c>
      <c r="B769" t="s" s="4">
        <v>5208</v>
      </c>
      <c r="C769" t="s" s="4">
        <v>4442</v>
      </c>
      <c r="D769" t="s" s="4">
        <v>4443</v>
      </c>
    </row>
    <row r="770" ht="45.0" customHeight="true">
      <c r="A770" t="s" s="4">
        <v>2946</v>
      </c>
      <c r="B770" t="s" s="4">
        <v>5209</v>
      </c>
      <c r="C770" t="s" s="4">
        <v>4442</v>
      </c>
      <c r="D770" t="s" s="4">
        <v>4443</v>
      </c>
    </row>
    <row r="771" ht="45.0" customHeight="true">
      <c r="A771" t="s" s="4">
        <v>2948</v>
      </c>
      <c r="B771" t="s" s="4">
        <v>5210</v>
      </c>
      <c r="C771" t="s" s="4">
        <v>4442</v>
      </c>
      <c r="D771" t="s" s="4">
        <v>4443</v>
      </c>
    </row>
    <row r="772" ht="45.0" customHeight="true">
      <c r="A772" t="s" s="4">
        <v>2950</v>
      </c>
      <c r="B772" t="s" s="4">
        <v>5211</v>
      </c>
      <c r="C772" t="s" s="4">
        <v>4442</v>
      </c>
      <c r="D772" t="s" s="4">
        <v>4443</v>
      </c>
    </row>
    <row r="773" ht="45.0" customHeight="true">
      <c r="A773" t="s" s="4">
        <v>2952</v>
      </c>
      <c r="B773" t="s" s="4">
        <v>5212</v>
      </c>
      <c r="C773" t="s" s="4">
        <v>4442</v>
      </c>
      <c r="D773" t="s" s="4">
        <v>4443</v>
      </c>
    </row>
    <row r="774" ht="45.0" customHeight="true">
      <c r="A774" t="s" s="4">
        <v>2954</v>
      </c>
      <c r="B774" t="s" s="4">
        <v>5213</v>
      </c>
      <c r="C774" t="s" s="4">
        <v>4442</v>
      </c>
      <c r="D774" t="s" s="4">
        <v>4443</v>
      </c>
    </row>
    <row r="775" ht="45.0" customHeight="true">
      <c r="A775" t="s" s="4">
        <v>2956</v>
      </c>
      <c r="B775" t="s" s="4">
        <v>5214</v>
      </c>
      <c r="C775" t="s" s="4">
        <v>4442</v>
      </c>
      <c r="D775" t="s" s="4">
        <v>4443</v>
      </c>
    </row>
    <row r="776" ht="45.0" customHeight="true">
      <c r="A776" t="s" s="4">
        <v>2958</v>
      </c>
      <c r="B776" t="s" s="4">
        <v>5215</v>
      </c>
      <c r="C776" t="s" s="4">
        <v>4442</v>
      </c>
      <c r="D776" t="s" s="4">
        <v>4443</v>
      </c>
    </row>
    <row r="777" ht="45.0" customHeight="true">
      <c r="A777" t="s" s="4">
        <v>2960</v>
      </c>
      <c r="B777" t="s" s="4">
        <v>5216</v>
      </c>
      <c r="C777" t="s" s="4">
        <v>4442</v>
      </c>
      <c r="D777" t="s" s="4">
        <v>4443</v>
      </c>
    </row>
    <row r="778" ht="45.0" customHeight="true">
      <c r="A778" t="s" s="4">
        <v>2962</v>
      </c>
      <c r="B778" t="s" s="4">
        <v>5217</v>
      </c>
      <c r="C778" t="s" s="4">
        <v>4442</v>
      </c>
      <c r="D778" t="s" s="4">
        <v>4443</v>
      </c>
    </row>
    <row r="779" ht="45.0" customHeight="true">
      <c r="A779" t="s" s="4">
        <v>2964</v>
      </c>
      <c r="B779" t="s" s="4">
        <v>5218</v>
      </c>
      <c r="C779" t="s" s="4">
        <v>4442</v>
      </c>
      <c r="D779" t="s" s="4">
        <v>4443</v>
      </c>
    </row>
    <row r="780" ht="45.0" customHeight="true">
      <c r="A780" t="s" s="4">
        <v>2966</v>
      </c>
      <c r="B780" t="s" s="4">
        <v>5219</v>
      </c>
      <c r="C780" t="s" s="4">
        <v>4442</v>
      </c>
      <c r="D780" t="s" s="4">
        <v>4443</v>
      </c>
    </row>
    <row r="781" ht="45.0" customHeight="true">
      <c r="A781" t="s" s="4">
        <v>2968</v>
      </c>
      <c r="B781" t="s" s="4">
        <v>5220</v>
      </c>
      <c r="C781" t="s" s="4">
        <v>4442</v>
      </c>
      <c r="D781" t="s" s="4">
        <v>4443</v>
      </c>
    </row>
    <row r="782" ht="45.0" customHeight="true">
      <c r="A782" t="s" s="4">
        <v>2970</v>
      </c>
      <c r="B782" t="s" s="4">
        <v>5221</v>
      </c>
      <c r="C782" t="s" s="4">
        <v>4442</v>
      </c>
      <c r="D782" t="s" s="4">
        <v>4443</v>
      </c>
    </row>
    <row r="783" ht="45.0" customHeight="true">
      <c r="A783" t="s" s="4">
        <v>2972</v>
      </c>
      <c r="B783" t="s" s="4">
        <v>5222</v>
      </c>
      <c r="C783" t="s" s="4">
        <v>4442</v>
      </c>
      <c r="D783" t="s" s="4">
        <v>4443</v>
      </c>
    </row>
    <row r="784" ht="45.0" customHeight="true">
      <c r="A784" t="s" s="4">
        <v>2974</v>
      </c>
      <c r="B784" t="s" s="4">
        <v>5223</v>
      </c>
      <c r="C784" t="s" s="4">
        <v>4442</v>
      </c>
      <c r="D784" t="s" s="4">
        <v>4443</v>
      </c>
    </row>
    <row r="785" ht="45.0" customHeight="true">
      <c r="A785" t="s" s="4">
        <v>2976</v>
      </c>
      <c r="B785" t="s" s="4">
        <v>5224</v>
      </c>
      <c r="C785" t="s" s="4">
        <v>4442</v>
      </c>
      <c r="D785" t="s" s="4">
        <v>4443</v>
      </c>
    </row>
    <row r="786" ht="45.0" customHeight="true">
      <c r="A786" t="s" s="4">
        <v>2978</v>
      </c>
      <c r="B786" t="s" s="4">
        <v>5225</v>
      </c>
      <c r="C786" t="s" s="4">
        <v>4442</v>
      </c>
      <c r="D786" t="s" s="4">
        <v>4443</v>
      </c>
    </row>
    <row r="787" ht="45.0" customHeight="true">
      <c r="A787" t="s" s="4">
        <v>2980</v>
      </c>
      <c r="B787" t="s" s="4">
        <v>5226</v>
      </c>
      <c r="C787" t="s" s="4">
        <v>4442</v>
      </c>
      <c r="D787" t="s" s="4">
        <v>4443</v>
      </c>
    </row>
    <row r="788" ht="45.0" customHeight="true">
      <c r="A788" t="s" s="4">
        <v>2982</v>
      </c>
      <c r="B788" t="s" s="4">
        <v>5227</v>
      </c>
      <c r="C788" t="s" s="4">
        <v>4442</v>
      </c>
      <c r="D788" t="s" s="4">
        <v>4443</v>
      </c>
    </row>
    <row r="789" ht="45.0" customHeight="true">
      <c r="A789" t="s" s="4">
        <v>2984</v>
      </c>
      <c r="B789" t="s" s="4">
        <v>5228</v>
      </c>
      <c r="C789" t="s" s="4">
        <v>4442</v>
      </c>
      <c r="D789" t="s" s="4">
        <v>4443</v>
      </c>
    </row>
    <row r="790" ht="45.0" customHeight="true">
      <c r="A790" t="s" s="4">
        <v>2986</v>
      </c>
      <c r="B790" t="s" s="4">
        <v>5229</v>
      </c>
      <c r="C790" t="s" s="4">
        <v>4442</v>
      </c>
      <c r="D790" t="s" s="4">
        <v>4443</v>
      </c>
    </row>
    <row r="791" ht="45.0" customHeight="true">
      <c r="A791" t="s" s="4">
        <v>2988</v>
      </c>
      <c r="B791" t="s" s="4">
        <v>5230</v>
      </c>
      <c r="C791" t="s" s="4">
        <v>4442</v>
      </c>
      <c r="D791" t="s" s="4">
        <v>4443</v>
      </c>
    </row>
    <row r="792" ht="45.0" customHeight="true">
      <c r="A792" t="s" s="4">
        <v>2990</v>
      </c>
      <c r="B792" t="s" s="4">
        <v>5231</v>
      </c>
      <c r="C792" t="s" s="4">
        <v>4442</v>
      </c>
      <c r="D792" t="s" s="4">
        <v>4443</v>
      </c>
    </row>
    <row r="793" ht="45.0" customHeight="true">
      <c r="A793" t="s" s="4">
        <v>2992</v>
      </c>
      <c r="B793" t="s" s="4">
        <v>5232</v>
      </c>
      <c r="C793" t="s" s="4">
        <v>4442</v>
      </c>
      <c r="D793" t="s" s="4">
        <v>4443</v>
      </c>
    </row>
    <row r="794" ht="45.0" customHeight="true">
      <c r="A794" t="s" s="4">
        <v>2994</v>
      </c>
      <c r="B794" t="s" s="4">
        <v>5233</v>
      </c>
      <c r="C794" t="s" s="4">
        <v>4442</v>
      </c>
      <c r="D794" t="s" s="4">
        <v>4443</v>
      </c>
    </row>
    <row r="795" ht="45.0" customHeight="true">
      <c r="A795" t="s" s="4">
        <v>2996</v>
      </c>
      <c r="B795" t="s" s="4">
        <v>5234</v>
      </c>
      <c r="C795" t="s" s="4">
        <v>4442</v>
      </c>
      <c r="D795" t="s" s="4">
        <v>4443</v>
      </c>
    </row>
    <row r="796" ht="45.0" customHeight="true">
      <c r="A796" t="s" s="4">
        <v>2998</v>
      </c>
      <c r="B796" t="s" s="4">
        <v>5235</v>
      </c>
      <c r="C796" t="s" s="4">
        <v>4442</v>
      </c>
      <c r="D796" t="s" s="4">
        <v>4443</v>
      </c>
    </row>
    <row r="797" ht="45.0" customHeight="true">
      <c r="A797" t="s" s="4">
        <v>3000</v>
      </c>
      <c r="B797" t="s" s="4">
        <v>5236</v>
      </c>
      <c r="C797" t="s" s="4">
        <v>4442</v>
      </c>
      <c r="D797" t="s" s="4">
        <v>4443</v>
      </c>
    </row>
    <row r="798" ht="45.0" customHeight="true">
      <c r="A798" t="s" s="4">
        <v>3002</v>
      </c>
      <c r="B798" t="s" s="4">
        <v>5237</v>
      </c>
      <c r="C798" t="s" s="4">
        <v>4442</v>
      </c>
      <c r="D798" t="s" s="4">
        <v>4443</v>
      </c>
    </row>
    <row r="799" ht="45.0" customHeight="true">
      <c r="A799" t="s" s="4">
        <v>3004</v>
      </c>
      <c r="B799" t="s" s="4">
        <v>5238</v>
      </c>
      <c r="C799" t="s" s="4">
        <v>4442</v>
      </c>
      <c r="D799" t="s" s="4">
        <v>4443</v>
      </c>
    </row>
    <row r="800" ht="45.0" customHeight="true">
      <c r="A800" t="s" s="4">
        <v>3006</v>
      </c>
      <c r="B800" t="s" s="4">
        <v>5239</v>
      </c>
      <c r="C800" t="s" s="4">
        <v>4442</v>
      </c>
      <c r="D800" t="s" s="4">
        <v>4443</v>
      </c>
    </row>
    <row r="801" ht="45.0" customHeight="true">
      <c r="A801" t="s" s="4">
        <v>3008</v>
      </c>
      <c r="B801" t="s" s="4">
        <v>5240</v>
      </c>
      <c r="C801" t="s" s="4">
        <v>4442</v>
      </c>
      <c r="D801" t="s" s="4">
        <v>4443</v>
      </c>
    </row>
    <row r="802" ht="45.0" customHeight="true">
      <c r="A802" t="s" s="4">
        <v>3010</v>
      </c>
      <c r="B802" t="s" s="4">
        <v>5241</v>
      </c>
      <c r="C802" t="s" s="4">
        <v>4442</v>
      </c>
      <c r="D802" t="s" s="4">
        <v>4443</v>
      </c>
    </row>
    <row r="803" ht="45.0" customHeight="true">
      <c r="A803" t="s" s="4">
        <v>3012</v>
      </c>
      <c r="B803" t="s" s="4">
        <v>5242</v>
      </c>
      <c r="C803" t="s" s="4">
        <v>4442</v>
      </c>
      <c r="D803" t="s" s="4">
        <v>4443</v>
      </c>
    </row>
    <row r="804" ht="45.0" customHeight="true">
      <c r="A804" t="s" s="4">
        <v>3014</v>
      </c>
      <c r="B804" t="s" s="4">
        <v>5243</v>
      </c>
      <c r="C804" t="s" s="4">
        <v>4442</v>
      </c>
      <c r="D804" t="s" s="4">
        <v>4443</v>
      </c>
    </row>
    <row r="805" ht="45.0" customHeight="true">
      <c r="A805" t="s" s="4">
        <v>3016</v>
      </c>
      <c r="B805" t="s" s="4">
        <v>5244</v>
      </c>
      <c r="C805" t="s" s="4">
        <v>4442</v>
      </c>
      <c r="D805" t="s" s="4">
        <v>4443</v>
      </c>
    </row>
    <row r="806" ht="45.0" customHeight="true">
      <c r="A806" t="s" s="4">
        <v>3018</v>
      </c>
      <c r="B806" t="s" s="4">
        <v>5245</v>
      </c>
      <c r="C806" t="s" s="4">
        <v>4442</v>
      </c>
      <c r="D806" t="s" s="4">
        <v>4443</v>
      </c>
    </row>
    <row r="807" ht="45.0" customHeight="true">
      <c r="A807" t="s" s="4">
        <v>3020</v>
      </c>
      <c r="B807" t="s" s="4">
        <v>5246</v>
      </c>
      <c r="C807" t="s" s="4">
        <v>4442</v>
      </c>
      <c r="D807" t="s" s="4">
        <v>4443</v>
      </c>
    </row>
    <row r="808" ht="45.0" customHeight="true">
      <c r="A808" t="s" s="4">
        <v>3022</v>
      </c>
      <c r="B808" t="s" s="4">
        <v>5247</v>
      </c>
      <c r="C808" t="s" s="4">
        <v>4442</v>
      </c>
      <c r="D808" t="s" s="4">
        <v>4443</v>
      </c>
    </row>
    <row r="809" ht="45.0" customHeight="true">
      <c r="A809" t="s" s="4">
        <v>3024</v>
      </c>
      <c r="B809" t="s" s="4">
        <v>5248</v>
      </c>
      <c r="C809" t="s" s="4">
        <v>4442</v>
      </c>
      <c r="D809" t="s" s="4">
        <v>4443</v>
      </c>
    </row>
    <row r="810" ht="45.0" customHeight="true">
      <c r="A810" t="s" s="4">
        <v>3026</v>
      </c>
      <c r="B810" t="s" s="4">
        <v>5249</v>
      </c>
      <c r="C810" t="s" s="4">
        <v>4442</v>
      </c>
      <c r="D810" t="s" s="4">
        <v>4443</v>
      </c>
    </row>
    <row r="811" ht="45.0" customHeight="true">
      <c r="A811" t="s" s="4">
        <v>3028</v>
      </c>
      <c r="B811" t="s" s="4">
        <v>5250</v>
      </c>
      <c r="C811" t="s" s="4">
        <v>4442</v>
      </c>
      <c r="D811" t="s" s="4">
        <v>4443</v>
      </c>
    </row>
    <row r="812" ht="45.0" customHeight="true">
      <c r="A812" t="s" s="4">
        <v>3030</v>
      </c>
      <c r="B812" t="s" s="4">
        <v>5251</v>
      </c>
      <c r="C812" t="s" s="4">
        <v>4442</v>
      </c>
      <c r="D812" t="s" s="4">
        <v>4443</v>
      </c>
    </row>
    <row r="813" ht="45.0" customHeight="true">
      <c r="A813" t="s" s="4">
        <v>3032</v>
      </c>
      <c r="B813" t="s" s="4">
        <v>5252</v>
      </c>
      <c r="C813" t="s" s="4">
        <v>4442</v>
      </c>
      <c r="D813" t="s" s="4">
        <v>4443</v>
      </c>
    </row>
    <row r="814" ht="45.0" customHeight="true">
      <c r="A814" t="s" s="4">
        <v>3034</v>
      </c>
      <c r="B814" t="s" s="4">
        <v>5253</v>
      </c>
      <c r="C814" t="s" s="4">
        <v>4442</v>
      </c>
      <c r="D814" t="s" s="4">
        <v>4443</v>
      </c>
    </row>
    <row r="815" ht="45.0" customHeight="true">
      <c r="A815" t="s" s="4">
        <v>3036</v>
      </c>
      <c r="B815" t="s" s="4">
        <v>5254</v>
      </c>
      <c r="C815" t="s" s="4">
        <v>4442</v>
      </c>
      <c r="D815" t="s" s="4">
        <v>4443</v>
      </c>
    </row>
    <row r="816" ht="45.0" customHeight="true">
      <c r="A816" t="s" s="4">
        <v>3038</v>
      </c>
      <c r="B816" t="s" s="4">
        <v>5255</v>
      </c>
      <c r="C816" t="s" s="4">
        <v>4442</v>
      </c>
      <c r="D816" t="s" s="4">
        <v>4443</v>
      </c>
    </row>
    <row r="817" ht="45.0" customHeight="true">
      <c r="A817" t="s" s="4">
        <v>3040</v>
      </c>
      <c r="B817" t="s" s="4">
        <v>5256</v>
      </c>
      <c r="C817" t="s" s="4">
        <v>4442</v>
      </c>
      <c r="D817" t="s" s="4">
        <v>4443</v>
      </c>
    </row>
    <row r="818" ht="45.0" customHeight="true">
      <c r="A818" t="s" s="4">
        <v>3042</v>
      </c>
      <c r="B818" t="s" s="4">
        <v>5257</v>
      </c>
      <c r="C818" t="s" s="4">
        <v>4442</v>
      </c>
      <c r="D818" t="s" s="4">
        <v>4443</v>
      </c>
    </row>
    <row r="819" ht="45.0" customHeight="true">
      <c r="A819" t="s" s="4">
        <v>3044</v>
      </c>
      <c r="B819" t="s" s="4">
        <v>5258</v>
      </c>
      <c r="C819" t="s" s="4">
        <v>4442</v>
      </c>
      <c r="D819" t="s" s="4">
        <v>4443</v>
      </c>
    </row>
    <row r="820" ht="45.0" customHeight="true">
      <c r="A820" t="s" s="4">
        <v>3046</v>
      </c>
      <c r="B820" t="s" s="4">
        <v>5259</v>
      </c>
      <c r="C820" t="s" s="4">
        <v>4442</v>
      </c>
      <c r="D820" t="s" s="4">
        <v>4443</v>
      </c>
    </row>
    <row r="821" ht="45.0" customHeight="true">
      <c r="A821" t="s" s="4">
        <v>3048</v>
      </c>
      <c r="B821" t="s" s="4">
        <v>5260</v>
      </c>
      <c r="C821" t="s" s="4">
        <v>4442</v>
      </c>
      <c r="D821" t="s" s="4">
        <v>4443</v>
      </c>
    </row>
    <row r="822" ht="45.0" customHeight="true">
      <c r="A822" t="s" s="4">
        <v>3050</v>
      </c>
      <c r="B822" t="s" s="4">
        <v>5261</v>
      </c>
      <c r="C822" t="s" s="4">
        <v>4442</v>
      </c>
      <c r="D822" t="s" s="4">
        <v>4443</v>
      </c>
    </row>
    <row r="823" ht="45.0" customHeight="true">
      <c r="A823" t="s" s="4">
        <v>3052</v>
      </c>
      <c r="B823" t="s" s="4">
        <v>5262</v>
      </c>
      <c r="C823" t="s" s="4">
        <v>4442</v>
      </c>
      <c r="D823" t="s" s="4">
        <v>4443</v>
      </c>
    </row>
    <row r="824" ht="45.0" customHeight="true">
      <c r="A824" t="s" s="4">
        <v>3054</v>
      </c>
      <c r="B824" t="s" s="4">
        <v>5263</v>
      </c>
      <c r="C824" t="s" s="4">
        <v>4442</v>
      </c>
      <c r="D824" t="s" s="4">
        <v>4443</v>
      </c>
    </row>
    <row r="825" ht="45.0" customHeight="true">
      <c r="A825" t="s" s="4">
        <v>3056</v>
      </c>
      <c r="B825" t="s" s="4">
        <v>5264</v>
      </c>
      <c r="C825" t="s" s="4">
        <v>4442</v>
      </c>
      <c r="D825" t="s" s="4">
        <v>4443</v>
      </c>
    </row>
    <row r="826" ht="45.0" customHeight="true">
      <c r="A826" t="s" s="4">
        <v>3058</v>
      </c>
      <c r="B826" t="s" s="4">
        <v>5265</v>
      </c>
      <c r="C826" t="s" s="4">
        <v>4442</v>
      </c>
      <c r="D826" t="s" s="4">
        <v>4443</v>
      </c>
    </row>
    <row r="827" ht="45.0" customHeight="true">
      <c r="A827" t="s" s="4">
        <v>3060</v>
      </c>
      <c r="B827" t="s" s="4">
        <v>5266</v>
      </c>
      <c r="C827" t="s" s="4">
        <v>4442</v>
      </c>
      <c r="D827" t="s" s="4">
        <v>4443</v>
      </c>
    </row>
    <row r="828" ht="45.0" customHeight="true">
      <c r="A828" t="s" s="4">
        <v>3062</v>
      </c>
      <c r="B828" t="s" s="4">
        <v>5267</v>
      </c>
      <c r="C828" t="s" s="4">
        <v>4442</v>
      </c>
      <c r="D828" t="s" s="4">
        <v>4443</v>
      </c>
    </row>
    <row r="829" ht="45.0" customHeight="true">
      <c r="A829" t="s" s="4">
        <v>3064</v>
      </c>
      <c r="B829" t="s" s="4">
        <v>5268</v>
      </c>
      <c r="C829" t="s" s="4">
        <v>4442</v>
      </c>
      <c r="D829" t="s" s="4">
        <v>4443</v>
      </c>
    </row>
    <row r="830" ht="45.0" customHeight="true">
      <c r="A830" t="s" s="4">
        <v>3066</v>
      </c>
      <c r="B830" t="s" s="4">
        <v>5269</v>
      </c>
      <c r="C830" t="s" s="4">
        <v>4442</v>
      </c>
      <c r="D830" t="s" s="4">
        <v>4443</v>
      </c>
    </row>
    <row r="831" ht="45.0" customHeight="true">
      <c r="A831" t="s" s="4">
        <v>3068</v>
      </c>
      <c r="B831" t="s" s="4">
        <v>5270</v>
      </c>
      <c r="C831" t="s" s="4">
        <v>4442</v>
      </c>
      <c r="D831" t="s" s="4">
        <v>4443</v>
      </c>
    </row>
    <row r="832" ht="45.0" customHeight="true">
      <c r="A832" t="s" s="4">
        <v>3070</v>
      </c>
      <c r="B832" t="s" s="4">
        <v>5271</v>
      </c>
      <c r="C832" t="s" s="4">
        <v>4442</v>
      </c>
      <c r="D832" t="s" s="4">
        <v>4443</v>
      </c>
    </row>
    <row r="833" ht="45.0" customHeight="true">
      <c r="A833" t="s" s="4">
        <v>3072</v>
      </c>
      <c r="B833" t="s" s="4">
        <v>5272</v>
      </c>
      <c r="C833" t="s" s="4">
        <v>4442</v>
      </c>
      <c r="D833" t="s" s="4">
        <v>4443</v>
      </c>
    </row>
    <row r="834" ht="45.0" customHeight="true">
      <c r="A834" t="s" s="4">
        <v>3074</v>
      </c>
      <c r="B834" t="s" s="4">
        <v>5273</v>
      </c>
      <c r="C834" t="s" s="4">
        <v>4442</v>
      </c>
      <c r="D834" t="s" s="4">
        <v>4443</v>
      </c>
    </row>
    <row r="835" ht="45.0" customHeight="true">
      <c r="A835" t="s" s="4">
        <v>3076</v>
      </c>
      <c r="B835" t="s" s="4">
        <v>5274</v>
      </c>
      <c r="C835" t="s" s="4">
        <v>4442</v>
      </c>
      <c r="D835" t="s" s="4">
        <v>4443</v>
      </c>
    </row>
    <row r="836" ht="45.0" customHeight="true">
      <c r="A836" t="s" s="4">
        <v>3078</v>
      </c>
      <c r="B836" t="s" s="4">
        <v>5275</v>
      </c>
      <c r="C836" t="s" s="4">
        <v>4442</v>
      </c>
      <c r="D836" t="s" s="4">
        <v>4443</v>
      </c>
    </row>
    <row r="837" ht="45.0" customHeight="true">
      <c r="A837" t="s" s="4">
        <v>3080</v>
      </c>
      <c r="B837" t="s" s="4">
        <v>5276</v>
      </c>
      <c r="C837" t="s" s="4">
        <v>4442</v>
      </c>
      <c r="D837" t="s" s="4">
        <v>4443</v>
      </c>
    </row>
    <row r="838" ht="45.0" customHeight="true">
      <c r="A838" t="s" s="4">
        <v>3082</v>
      </c>
      <c r="B838" t="s" s="4">
        <v>5277</v>
      </c>
      <c r="C838" t="s" s="4">
        <v>4442</v>
      </c>
      <c r="D838" t="s" s="4">
        <v>4443</v>
      </c>
    </row>
    <row r="839" ht="45.0" customHeight="true">
      <c r="A839" t="s" s="4">
        <v>3084</v>
      </c>
      <c r="B839" t="s" s="4">
        <v>5278</v>
      </c>
      <c r="C839" t="s" s="4">
        <v>4442</v>
      </c>
      <c r="D839" t="s" s="4">
        <v>4443</v>
      </c>
    </row>
    <row r="840" ht="45.0" customHeight="true">
      <c r="A840" t="s" s="4">
        <v>3086</v>
      </c>
      <c r="B840" t="s" s="4">
        <v>5279</v>
      </c>
      <c r="C840" t="s" s="4">
        <v>4442</v>
      </c>
      <c r="D840" t="s" s="4">
        <v>4443</v>
      </c>
    </row>
    <row r="841" ht="45.0" customHeight="true">
      <c r="A841" t="s" s="4">
        <v>3088</v>
      </c>
      <c r="B841" t="s" s="4">
        <v>5280</v>
      </c>
      <c r="C841" t="s" s="4">
        <v>4442</v>
      </c>
      <c r="D841" t="s" s="4">
        <v>4443</v>
      </c>
    </row>
    <row r="842" ht="45.0" customHeight="true">
      <c r="A842" t="s" s="4">
        <v>3090</v>
      </c>
      <c r="B842" t="s" s="4">
        <v>5281</v>
      </c>
      <c r="C842" t="s" s="4">
        <v>4442</v>
      </c>
      <c r="D842" t="s" s="4">
        <v>4443</v>
      </c>
    </row>
    <row r="843" ht="45.0" customHeight="true">
      <c r="A843" t="s" s="4">
        <v>3092</v>
      </c>
      <c r="B843" t="s" s="4">
        <v>5282</v>
      </c>
      <c r="C843" t="s" s="4">
        <v>4442</v>
      </c>
      <c r="D843" t="s" s="4">
        <v>4443</v>
      </c>
    </row>
    <row r="844" ht="45.0" customHeight="true">
      <c r="A844" t="s" s="4">
        <v>3094</v>
      </c>
      <c r="B844" t="s" s="4">
        <v>5283</v>
      </c>
      <c r="C844" t="s" s="4">
        <v>4442</v>
      </c>
      <c r="D844" t="s" s="4">
        <v>4443</v>
      </c>
    </row>
    <row r="845" ht="45.0" customHeight="true">
      <c r="A845" t="s" s="4">
        <v>3096</v>
      </c>
      <c r="B845" t="s" s="4">
        <v>5284</v>
      </c>
      <c r="C845" t="s" s="4">
        <v>4442</v>
      </c>
      <c r="D845" t="s" s="4">
        <v>4443</v>
      </c>
    </row>
    <row r="846" ht="45.0" customHeight="true">
      <c r="A846" t="s" s="4">
        <v>3098</v>
      </c>
      <c r="B846" t="s" s="4">
        <v>5285</v>
      </c>
      <c r="C846" t="s" s="4">
        <v>4442</v>
      </c>
      <c r="D846" t="s" s="4">
        <v>4443</v>
      </c>
    </row>
    <row r="847" ht="45.0" customHeight="true">
      <c r="A847" t="s" s="4">
        <v>3100</v>
      </c>
      <c r="B847" t="s" s="4">
        <v>5286</v>
      </c>
      <c r="C847" t="s" s="4">
        <v>4442</v>
      </c>
      <c r="D847" t="s" s="4">
        <v>4443</v>
      </c>
    </row>
    <row r="848" ht="45.0" customHeight="true">
      <c r="A848" t="s" s="4">
        <v>3102</v>
      </c>
      <c r="B848" t="s" s="4">
        <v>5287</v>
      </c>
      <c r="C848" t="s" s="4">
        <v>4442</v>
      </c>
      <c r="D848" t="s" s="4">
        <v>4443</v>
      </c>
    </row>
    <row r="849" ht="45.0" customHeight="true">
      <c r="A849" t="s" s="4">
        <v>3104</v>
      </c>
      <c r="B849" t="s" s="4">
        <v>5288</v>
      </c>
      <c r="C849" t="s" s="4">
        <v>4442</v>
      </c>
      <c r="D849" t="s" s="4">
        <v>4443</v>
      </c>
    </row>
    <row r="850" ht="45.0" customHeight="true">
      <c r="A850" t="s" s="4">
        <v>3106</v>
      </c>
      <c r="B850" t="s" s="4">
        <v>5289</v>
      </c>
      <c r="C850" t="s" s="4">
        <v>4442</v>
      </c>
      <c r="D850" t="s" s="4">
        <v>4443</v>
      </c>
    </row>
    <row r="851" ht="45.0" customHeight="true">
      <c r="A851" t="s" s="4">
        <v>3108</v>
      </c>
      <c r="B851" t="s" s="4">
        <v>5290</v>
      </c>
      <c r="C851" t="s" s="4">
        <v>4442</v>
      </c>
      <c r="D851" t="s" s="4">
        <v>4443</v>
      </c>
    </row>
    <row r="852" ht="45.0" customHeight="true">
      <c r="A852" t="s" s="4">
        <v>3110</v>
      </c>
      <c r="B852" t="s" s="4">
        <v>5291</v>
      </c>
      <c r="C852" t="s" s="4">
        <v>4442</v>
      </c>
      <c r="D852" t="s" s="4">
        <v>4443</v>
      </c>
    </row>
    <row r="853" ht="45.0" customHeight="true">
      <c r="A853" t="s" s="4">
        <v>3112</v>
      </c>
      <c r="B853" t="s" s="4">
        <v>5292</v>
      </c>
      <c r="C853" t="s" s="4">
        <v>4442</v>
      </c>
      <c r="D853" t="s" s="4">
        <v>4443</v>
      </c>
    </row>
    <row r="854" ht="45.0" customHeight="true">
      <c r="A854" t="s" s="4">
        <v>3114</v>
      </c>
      <c r="B854" t="s" s="4">
        <v>5293</v>
      </c>
      <c r="C854" t="s" s="4">
        <v>4442</v>
      </c>
      <c r="D854" t="s" s="4">
        <v>4443</v>
      </c>
    </row>
    <row r="855" ht="45.0" customHeight="true">
      <c r="A855" t="s" s="4">
        <v>3116</v>
      </c>
      <c r="B855" t="s" s="4">
        <v>5294</v>
      </c>
      <c r="C855" t="s" s="4">
        <v>4442</v>
      </c>
      <c r="D855" t="s" s="4">
        <v>4443</v>
      </c>
    </row>
    <row r="856" ht="45.0" customHeight="true">
      <c r="A856" t="s" s="4">
        <v>3118</v>
      </c>
      <c r="B856" t="s" s="4">
        <v>5295</v>
      </c>
      <c r="C856" t="s" s="4">
        <v>4442</v>
      </c>
      <c r="D856" t="s" s="4">
        <v>4443</v>
      </c>
    </row>
    <row r="857" ht="45.0" customHeight="true">
      <c r="A857" t="s" s="4">
        <v>3120</v>
      </c>
      <c r="B857" t="s" s="4">
        <v>5296</v>
      </c>
      <c r="C857" t="s" s="4">
        <v>4442</v>
      </c>
      <c r="D857" t="s" s="4">
        <v>4443</v>
      </c>
    </row>
    <row r="858" ht="45.0" customHeight="true">
      <c r="A858" t="s" s="4">
        <v>3122</v>
      </c>
      <c r="B858" t="s" s="4">
        <v>5297</v>
      </c>
      <c r="C858" t="s" s="4">
        <v>4442</v>
      </c>
      <c r="D858" t="s" s="4">
        <v>4443</v>
      </c>
    </row>
    <row r="859" ht="45.0" customHeight="true">
      <c r="A859" t="s" s="4">
        <v>3124</v>
      </c>
      <c r="B859" t="s" s="4">
        <v>5298</v>
      </c>
      <c r="C859" t="s" s="4">
        <v>4442</v>
      </c>
      <c r="D859" t="s" s="4">
        <v>4443</v>
      </c>
    </row>
    <row r="860" ht="45.0" customHeight="true">
      <c r="A860" t="s" s="4">
        <v>3126</v>
      </c>
      <c r="B860" t="s" s="4">
        <v>5299</v>
      </c>
      <c r="C860" t="s" s="4">
        <v>4442</v>
      </c>
      <c r="D860" t="s" s="4">
        <v>4443</v>
      </c>
    </row>
    <row r="861" ht="45.0" customHeight="true">
      <c r="A861" t="s" s="4">
        <v>3128</v>
      </c>
      <c r="B861" t="s" s="4">
        <v>5300</v>
      </c>
      <c r="C861" t="s" s="4">
        <v>4442</v>
      </c>
      <c r="D861" t="s" s="4">
        <v>4443</v>
      </c>
    </row>
    <row r="862" ht="45.0" customHeight="true">
      <c r="A862" t="s" s="4">
        <v>3130</v>
      </c>
      <c r="B862" t="s" s="4">
        <v>5301</v>
      </c>
      <c r="C862" t="s" s="4">
        <v>4442</v>
      </c>
      <c r="D862" t="s" s="4">
        <v>4443</v>
      </c>
    </row>
    <row r="863" ht="45.0" customHeight="true">
      <c r="A863" t="s" s="4">
        <v>3132</v>
      </c>
      <c r="B863" t="s" s="4">
        <v>5302</v>
      </c>
      <c r="C863" t="s" s="4">
        <v>4442</v>
      </c>
      <c r="D863" t="s" s="4">
        <v>4443</v>
      </c>
    </row>
    <row r="864" ht="45.0" customHeight="true">
      <c r="A864" t="s" s="4">
        <v>3134</v>
      </c>
      <c r="B864" t="s" s="4">
        <v>5303</v>
      </c>
      <c r="C864" t="s" s="4">
        <v>4442</v>
      </c>
      <c r="D864" t="s" s="4">
        <v>4443</v>
      </c>
    </row>
    <row r="865" ht="45.0" customHeight="true">
      <c r="A865" t="s" s="4">
        <v>3136</v>
      </c>
      <c r="B865" t="s" s="4">
        <v>5304</v>
      </c>
      <c r="C865" t="s" s="4">
        <v>4442</v>
      </c>
      <c r="D865" t="s" s="4">
        <v>4443</v>
      </c>
    </row>
    <row r="866" ht="45.0" customHeight="true">
      <c r="A866" t="s" s="4">
        <v>3138</v>
      </c>
      <c r="B866" t="s" s="4">
        <v>5305</v>
      </c>
      <c r="C866" t="s" s="4">
        <v>4442</v>
      </c>
      <c r="D866" t="s" s="4">
        <v>4443</v>
      </c>
    </row>
    <row r="867" ht="45.0" customHeight="true">
      <c r="A867" t="s" s="4">
        <v>3140</v>
      </c>
      <c r="B867" t="s" s="4">
        <v>5306</v>
      </c>
      <c r="C867" t="s" s="4">
        <v>4442</v>
      </c>
      <c r="D867" t="s" s="4">
        <v>4443</v>
      </c>
    </row>
    <row r="868" ht="45.0" customHeight="true">
      <c r="A868" t="s" s="4">
        <v>3142</v>
      </c>
      <c r="B868" t="s" s="4">
        <v>5307</v>
      </c>
      <c r="C868" t="s" s="4">
        <v>4442</v>
      </c>
      <c r="D868" t="s" s="4">
        <v>4443</v>
      </c>
    </row>
    <row r="869" ht="45.0" customHeight="true">
      <c r="A869" t="s" s="4">
        <v>3144</v>
      </c>
      <c r="B869" t="s" s="4">
        <v>5308</v>
      </c>
      <c r="C869" t="s" s="4">
        <v>4442</v>
      </c>
      <c r="D869" t="s" s="4">
        <v>4443</v>
      </c>
    </row>
    <row r="870" ht="45.0" customHeight="true">
      <c r="A870" t="s" s="4">
        <v>3146</v>
      </c>
      <c r="B870" t="s" s="4">
        <v>5309</v>
      </c>
      <c r="C870" t="s" s="4">
        <v>4442</v>
      </c>
      <c r="D870" t="s" s="4">
        <v>4443</v>
      </c>
    </row>
    <row r="871" ht="45.0" customHeight="true">
      <c r="A871" t="s" s="4">
        <v>3148</v>
      </c>
      <c r="B871" t="s" s="4">
        <v>5310</v>
      </c>
      <c r="C871" t="s" s="4">
        <v>4442</v>
      </c>
      <c r="D871" t="s" s="4">
        <v>4443</v>
      </c>
    </row>
    <row r="872" ht="45.0" customHeight="true">
      <c r="A872" t="s" s="4">
        <v>3150</v>
      </c>
      <c r="B872" t="s" s="4">
        <v>5311</v>
      </c>
      <c r="C872" t="s" s="4">
        <v>4442</v>
      </c>
      <c r="D872" t="s" s="4">
        <v>4443</v>
      </c>
    </row>
    <row r="873" ht="45.0" customHeight="true">
      <c r="A873" t="s" s="4">
        <v>3152</v>
      </c>
      <c r="B873" t="s" s="4">
        <v>5312</v>
      </c>
      <c r="C873" t="s" s="4">
        <v>4442</v>
      </c>
      <c r="D873" t="s" s="4">
        <v>4443</v>
      </c>
    </row>
    <row r="874" ht="45.0" customHeight="true">
      <c r="A874" t="s" s="4">
        <v>3154</v>
      </c>
      <c r="B874" t="s" s="4">
        <v>5313</v>
      </c>
      <c r="C874" t="s" s="4">
        <v>4442</v>
      </c>
      <c r="D874" t="s" s="4">
        <v>4443</v>
      </c>
    </row>
    <row r="875" ht="45.0" customHeight="true">
      <c r="A875" t="s" s="4">
        <v>3156</v>
      </c>
      <c r="B875" t="s" s="4">
        <v>5314</v>
      </c>
      <c r="C875" t="s" s="4">
        <v>4442</v>
      </c>
      <c r="D875" t="s" s="4">
        <v>4443</v>
      </c>
    </row>
    <row r="876" ht="45.0" customHeight="true">
      <c r="A876" t="s" s="4">
        <v>3158</v>
      </c>
      <c r="B876" t="s" s="4">
        <v>5315</v>
      </c>
      <c r="C876" t="s" s="4">
        <v>4442</v>
      </c>
      <c r="D876" t="s" s="4">
        <v>4443</v>
      </c>
    </row>
    <row r="877" ht="45.0" customHeight="true">
      <c r="A877" t="s" s="4">
        <v>3160</v>
      </c>
      <c r="B877" t="s" s="4">
        <v>5316</v>
      </c>
      <c r="C877" t="s" s="4">
        <v>4442</v>
      </c>
      <c r="D877" t="s" s="4">
        <v>4443</v>
      </c>
    </row>
    <row r="878" ht="45.0" customHeight="true">
      <c r="A878" t="s" s="4">
        <v>3162</v>
      </c>
      <c r="B878" t="s" s="4">
        <v>5317</v>
      </c>
      <c r="C878" t="s" s="4">
        <v>4442</v>
      </c>
      <c r="D878" t="s" s="4">
        <v>4443</v>
      </c>
    </row>
    <row r="879" ht="45.0" customHeight="true">
      <c r="A879" t="s" s="4">
        <v>3164</v>
      </c>
      <c r="B879" t="s" s="4">
        <v>5318</v>
      </c>
      <c r="C879" t="s" s="4">
        <v>4442</v>
      </c>
      <c r="D879" t="s" s="4">
        <v>4443</v>
      </c>
    </row>
    <row r="880" ht="45.0" customHeight="true">
      <c r="A880" t="s" s="4">
        <v>3166</v>
      </c>
      <c r="B880" t="s" s="4">
        <v>5319</v>
      </c>
      <c r="C880" t="s" s="4">
        <v>4442</v>
      </c>
      <c r="D880" t="s" s="4">
        <v>4443</v>
      </c>
    </row>
    <row r="881" ht="45.0" customHeight="true">
      <c r="A881" t="s" s="4">
        <v>3168</v>
      </c>
      <c r="B881" t="s" s="4">
        <v>5320</v>
      </c>
      <c r="C881" t="s" s="4">
        <v>4442</v>
      </c>
      <c r="D881" t="s" s="4">
        <v>4443</v>
      </c>
    </row>
    <row r="882" ht="45.0" customHeight="true">
      <c r="A882" t="s" s="4">
        <v>3170</v>
      </c>
      <c r="B882" t="s" s="4">
        <v>5321</v>
      </c>
      <c r="C882" t="s" s="4">
        <v>4442</v>
      </c>
      <c r="D882" t="s" s="4">
        <v>4443</v>
      </c>
    </row>
    <row r="883" ht="45.0" customHeight="true">
      <c r="A883" t="s" s="4">
        <v>3172</v>
      </c>
      <c r="B883" t="s" s="4">
        <v>5322</v>
      </c>
      <c r="C883" t="s" s="4">
        <v>4442</v>
      </c>
      <c r="D883" t="s" s="4">
        <v>4443</v>
      </c>
    </row>
    <row r="884" ht="45.0" customHeight="true">
      <c r="A884" t="s" s="4">
        <v>3174</v>
      </c>
      <c r="B884" t="s" s="4">
        <v>5323</v>
      </c>
      <c r="C884" t="s" s="4">
        <v>4442</v>
      </c>
      <c r="D884" t="s" s="4">
        <v>4443</v>
      </c>
    </row>
    <row r="885" ht="45.0" customHeight="true">
      <c r="A885" t="s" s="4">
        <v>3176</v>
      </c>
      <c r="B885" t="s" s="4">
        <v>5324</v>
      </c>
      <c r="C885" t="s" s="4">
        <v>4442</v>
      </c>
      <c r="D885" t="s" s="4">
        <v>4443</v>
      </c>
    </row>
    <row r="886" ht="45.0" customHeight="true">
      <c r="A886" t="s" s="4">
        <v>3178</v>
      </c>
      <c r="B886" t="s" s="4">
        <v>5325</v>
      </c>
      <c r="C886" t="s" s="4">
        <v>4442</v>
      </c>
      <c r="D886" t="s" s="4">
        <v>4443</v>
      </c>
    </row>
    <row r="887" ht="45.0" customHeight="true">
      <c r="A887" t="s" s="4">
        <v>3180</v>
      </c>
      <c r="B887" t="s" s="4">
        <v>5326</v>
      </c>
      <c r="C887" t="s" s="4">
        <v>4442</v>
      </c>
      <c r="D887" t="s" s="4">
        <v>4443</v>
      </c>
    </row>
    <row r="888" ht="45.0" customHeight="true">
      <c r="A888" t="s" s="4">
        <v>3182</v>
      </c>
      <c r="B888" t="s" s="4">
        <v>5327</v>
      </c>
      <c r="C888" t="s" s="4">
        <v>4442</v>
      </c>
      <c r="D888" t="s" s="4">
        <v>4443</v>
      </c>
    </row>
    <row r="889" ht="45.0" customHeight="true">
      <c r="A889" t="s" s="4">
        <v>3184</v>
      </c>
      <c r="B889" t="s" s="4">
        <v>5328</v>
      </c>
      <c r="C889" t="s" s="4">
        <v>4442</v>
      </c>
      <c r="D889" t="s" s="4">
        <v>4443</v>
      </c>
    </row>
    <row r="890" ht="45.0" customHeight="true">
      <c r="A890" t="s" s="4">
        <v>3186</v>
      </c>
      <c r="B890" t="s" s="4">
        <v>5329</v>
      </c>
      <c r="C890" t="s" s="4">
        <v>4442</v>
      </c>
      <c r="D890" t="s" s="4">
        <v>4443</v>
      </c>
    </row>
    <row r="891" ht="45.0" customHeight="true">
      <c r="A891" t="s" s="4">
        <v>3188</v>
      </c>
      <c r="B891" t="s" s="4">
        <v>5330</v>
      </c>
      <c r="C891" t="s" s="4">
        <v>4442</v>
      </c>
      <c r="D891" t="s" s="4">
        <v>4443</v>
      </c>
    </row>
    <row r="892" ht="45.0" customHeight="true">
      <c r="A892" t="s" s="4">
        <v>3190</v>
      </c>
      <c r="B892" t="s" s="4">
        <v>5331</v>
      </c>
      <c r="C892" t="s" s="4">
        <v>4442</v>
      </c>
      <c r="D892" t="s" s="4">
        <v>4443</v>
      </c>
    </row>
    <row r="893" ht="45.0" customHeight="true">
      <c r="A893" t="s" s="4">
        <v>3192</v>
      </c>
      <c r="B893" t="s" s="4">
        <v>5332</v>
      </c>
      <c r="C893" t="s" s="4">
        <v>4442</v>
      </c>
      <c r="D893" t="s" s="4">
        <v>4443</v>
      </c>
    </row>
    <row r="894" ht="45.0" customHeight="true">
      <c r="A894" t="s" s="4">
        <v>3194</v>
      </c>
      <c r="B894" t="s" s="4">
        <v>5333</v>
      </c>
      <c r="C894" t="s" s="4">
        <v>4442</v>
      </c>
      <c r="D894" t="s" s="4">
        <v>4443</v>
      </c>
    </row>
    <row r="895" ht="45.0" customHeight="true">
      <c r="A895" t="s" s="4">
        <v>3196</v>
      </c>
      <c r="B895" t="s" s="4">
        <v>5334</v>
      </c>
      <c r="C895" t="s" s="4">
        <v>4442</v>
      </c>
      <c r="D895" t="s" s="4">
        <v>4443</v>
      </c>
    </row>
    <row r="896" ht="45.0" customHeight="true">
      <c r="A896" t="s" s="4">
        <v>3198</v>
      </c>
      <c r="B896" t="s" s="4">
        <v>5335</v>
      </c>
      <c r="C896" t="s" s="4">
        <v>4442</v>
      </c>
      <c r="D896" t="s" s="4">
        <v>4443</v>
      </c>
    </row>
    <row r="897" ht="45.0" customHeight="true">
      <c r="A897" t="s" s="4">
        <v>3200</v>
      </c>
      <c r="B897" t="s" s="4">
        <v>5336</v>
      </c>
      <c r="C897" t="s" s="4">
        <v>4442</v>
      </c>
      <c r="D897" t="s" s="4">
        <v>4443</v>
      </c>
    </row>
    <row r="898" ht="45.0" customHeight="true">
      <c r="A898" t="s" s="4">
        <v>3202</v>
      </c>
      <c r="B898" t="s" s="4">
        <v>5337</v>
      </c>
      <c r="C898" t="s" s="4">
        <v>4442</v>
      </c>
      <c r="D898" t="s" s="4">
        <v>4443</v>
      </c>
    </row>
    <row r="899" ht="45.0" customHeight="true">
      <c r="A899" t="s" s="4">
        <v>3204</v>
      </c>
      <c r="B899" t="s" s="4">
        <v>5338</v>
      </c>
      <c r="C899" t="s" s="4">
        <v>4442</v>
      </c>
      <c r="D899" t="s" s="4">
        <v>4443</v>
      </c>
    </row>
    <row r="900" ht="45.0" customHeight="true">
      <c r="A900" t="s" s="4">
        <v>3206</v>
      </c>
      <c r="B900" t="s" s="4">
        <v>5339</v>
      </c>
      <c r="C900" t="s" s="4">
        <v>4442</v>
      </c>
      <c r="D900" t="s" s="4">
        <v>4443</v>
      </c>
    </row>
    <row r="901" ht="45.0" customHeight="true">
      <c r="A901" t="s" s="4">
        <v>3208</v>
      </c>
      <c r="B901" t="s" s="4">
        <v>5340</v>
      </c>
      <c r="C901" t="s" s="4">
        <v>4442</v>
      </c>
      <c r="D901" t="s" s="4">
        <v>4443</v>
      </c>
    </row>
    <row r="902" ht="45.0" customHeight="true">
      <c r="A902" t="s" s="4">
        <v>3210</v>
      </c>
      <c r="B902" t="s" s="4">
        <v>5341</v>
      </c>
      <c r="C902" t="s" s="4">
        <v>4442</v>
      </c>
      <c r="D902" t="s" s="4">
        <v>4443</v>
      </c>
    </row>
    <row r="903" ht="45.0" customHeight="true">
      <c r="A903" t="s" s="4">
        <v>3212</v>
      </c>
      <c r="B903" t="s" s="4">
        <v>5342</v>
      </c>
      <c r="C903" t="s" s="4">
        <v>4442</v>
      </c>
      <c r="D903" t="s" s="4">
        <v>4443</v>
      </c>
    </row>
    <row r="904" ht="45.0" customHeight="true">
      <c r="A904" t="s" s="4">
        <v>3214</v>
      </c>
      <c r="B904" t="s" s="4">
        <v>5343</v>
      </c>
      <c r="C904" t="s" s="4">
        <v>4442</v>
      </c>
      <c r="D904" t="s" s="4">
        <v>4443</v>
      </c>
    </row>
    <row r="905" ht="45.0" customHeight="true">
      <c r="A905" t="s" s="4">
        <v>3216</v>
      </c>
      <c r="B905" t="s" s="4">
        <v>5344</v>
      </c>
      <c r="C905" t="s" s="4">
        <v>4442</v>
      </c>
      <c r="D905" t="s" s="4">
        <v>4443</v>
      </c>
    </row>
    <row r="906" ht="45.0" customHeight="true">
      <c r="A906" t="s" s="4">
        <v>3218</v>
      </c>
      <c r="B906" t="s" s="4">
        <v>5345</v>
      </c>
      <c r="C906" t="s" s="4">
        <v>4442</v>
      </c>
      <c r="D906" t="s" s="4">
        <v>4443</v>
      </c>
    </row>
    <row r="907" ht="45.0" customHeight="true">
      <c r="A907" t="s" s="4">
        <v>3220</v>
      </c>
      <c r="B907" t="s" s="4">
        <v>5346</v>
      </c>
      <c r="C907" t="s" s="4">
        <v>4442</v>
      </c>
      <c r="D907" t="s" s="4">
        <v>4443</v>
      </c>
    </row>
    <row r="908" ht="45.0" customHeight="true">
      <c r="A908" t="s" s="4">
        <v>3222</v>
      </c>
      <c r="B908" t="s" s="4">
        <v>5347</v>
      </c>
      <c r="C908" t="s" s="4">
        <v>4442</v>
      </c>
      <c r="D908" t="s" s="4">
        <v>4443</v>
      </c>
    </row>
    <row r="909" ht="45.0" customHeight="true">
      <c r="A909" t="s" s="4">
        <v>3224</v>
      </c>
      <c r="B909" t="s" s="4">
        <v>5348</v>
      </c>
      <c r="C909" t="s" s="4">
        <v>4442</v>
      </c>
      <c r="D909" t="s" s="4">
        <v>4443</v>
      </c>
    </row>
    <row r="910" ht="45.0" customHeight="true">
      <c r="A910" t="s" s="4">
        <v>3226</v>
      </c>
      <c r="B910" t="s" s="4">
        <v>5349</v>
      </c>
      <c r="C910" t="s" s="4">
        <v>4442</v>
      </c>
      <c r="D910" t="s" s="4">
        <v>4443</v>
      </c>
    </row>
    <row r="911" ht="45.0" customHeight="true">
      <c r="A911" t="s" s="4">
        <v>3228</v>
      </c>
      <c r="B911" t="s" s="4">
        <v>5350</v>
      </c>
      <c r="C911" t="s" s="4">
        <v>4442</v>
      </c>
      <c r="D911" t="s" s="4">
        <v>4443</v>
      </c>
    </row>
    <row r="912" ht="45.0" customHeight="true">
      <c r="A912" t="s" s="4">
        <v>3230</v>
      </c>
      <c r="B912" t="s" s="4">
        <v>5351</v>
      </c>
      <c r="C912" t="s" s="4">
        <v>4442</v>
      </c>
      <c r="D912" t="s" s="4">
        <v>4443</v>
      </c>
    </row>
    <row r="913" ht="45.0" customHeight="true">
      <c r="A913" t="s" s="4">
        <v>3232</v>
      </c>
      <c r="B913" t="s" s="4">
        <v>5352</v>
      </c>
      <c r="C913" t="s" s="4">
        <v>4442</v>
      </c>
      <c r="D913" t="s" s="4">
        <v>4443</v>
      </c>
    </row>
    <row r="914" ht="45.0" customHeight="true">
      <c r="A914" t="s" s="4">
        <v>3234</v>
      </c>
      <c r="B914" t="s" s="4">
        <v>5353</v>
      </c>
      <c r="C914" t="s" s="4">
        <v>4442</v>
      </c>
      <c r="D914" t="s" s="4">
        <v>4443</v>
      </c>
    </row>
    <row r="915" ht="45.0" customHeight="true">
      <c r="A915" t="s" s="4">
        <v>3236</v>
      </c>
      <c r="B915" t="s" s="4">
        <v>5354</v>
      </c>
      <c r="C915" t="s" s="4">
        <v>4442</v>
      </c>
      <c r="D915" t="s" s="4">
        <v>4443</v>
      </c>
    </row>
    <row r="916" ht="45.0" customHeight="true">
      <c r="A916" t="s" s="4">
        <v>3238</v>
      </c>
      <c r="B916" t="s" s="4">
        <v>5355</v>
      </c>
      <c r="C916" t="s" s="4">
        <v>4442</v>
      </c>
      <c r="D916" t="s" s="4">
        <v>4443</v>
      </c>
    </row>
    <row r="917" ht="45.0" customHeight="true">
      <c r="A917" t="s" s="4">
        <v>3240</v>
      </c>
      <c r="B917" t="s" s="4">
        <v>5356</v>
      </c>
      <c r="C917" t="s" s="4">
        <v>4442</v>
      </c>
      <c r="D917" t="s" s="4">
        <v>4443</v>
      </c>
    </row>
    <row r="918" ht="45.0" customHeight="true">
      <c r="A918" t="s" s="4">
        <v>3242</v>
      </c>
      <c r="B918" t="s" s="4">
        <v>5357</v>
      </c>
      <c r="C918" t="s" s="4">
        <v>4442</v>
      </c>
      <c r="D918" t="s" s="4">
        <v>4443</v>
      </c>
    </row>
    <row r="919" ht="45.0" customHeight="true">
      <c r="A919" t="s" s="4">
        <v>3244</v>
      </c>
      <c r="B919" t="s" s="4">
        <v>5358</v>
      </c>
      <c r="C919" t="s" s="4">
        <v>4442</v>
      </c>
      <c r="D919" t="s" s="4">
        <v>4443</v>
      </c>
    </row>
    <row r="920" ht="45.0" customHeight="true">
      <c r="A920" t="s" s="4">
        <v>3246</v>
      </c>
      <c r="B920" t="s" s="4">
        <v>5359</v>
      </c>
      <c r="C920" t="s" s="4">
        <v>4442</v>
      </c>
      <c r="D920" t="s" s="4">
        <v>4443</v>
      </c>
    </row>
    <row r="921" ht="45.0" customHeight="true">
      <c r="A921" t="s" s="4">
        <v>3248</v>
      </c>
      <c r="B921" t="s" s="4">
        <v>5360</v>
      </c>
      <c r="C921" t="s" s="4">
        <v>4442</v>
      </c>
      <c r="D921" t="s" s="4">
        <v>4443</v>
      </c>
    </row>
    <row r="922" ht="45.0" customHeight="true">
      <c r="A922" t="s" s="4">
        <v>3250</v>
      </c>
      <c r="B922" t="s" s="4">
        <v>5361</v>
      </c>
      <c r="C922" t="s" s="4">
        <v>4442</v>
      </c>
      <c r="D922" t="s" s="4">
        <v>4443</v>
      </c>
    </row>
    <row r="923" ht="45.0" customHeight="true">
      <c r="A923" t="s" s="4">
        <v>3252</v>
      </c>
      <c r="B923" t="s" s="4">
        <v>5362</v>
      </c>
      <c r="C923" t="s" s="4">
        <v>4442</v>
      </c>
      <c r="D923" t="s" s="4">
        <v>4443</v>
      </c>
    </row>
    <row r="924" ht="45.0" customHeight="true">
      <c r="A924" t="s" s="4">
        <v>3254</v>
      </c>
      <c r="B924" t="s" s="4">
        <v>5363</v>
      </c>
      <c r="C924" t="s" s="4">
        <v>4442</v>
      </c>
      <c r="D924" t="s" s="4">
        <v>4443</v>
      </c>
    </row>
    <row r="925" ht="45.0" customHeight="true">
      <c r="A925" t="s" s="4">
        <v>3256</v>
      </c>
      <c r="B925" t="s" s="4">
        <v>5364</v>
      </c>
      <c r="C925" t="s" s="4">
        <v>4442</v>
      </c>
      <c r="D925" t="s" s="4">
        <v>4443</v>
      </c>
    </row>
    <row r="926" ht="45.0" customHeight="true">
      <c r="A926" t="s" s="4">
        <v>3258</v>
      </c>
      <c r="B926" t="s" s="4">
        <v>5365</v>
      </c>
      <c r="C926" t="s" s="4">
        <v>4442</v>
      </c>
      <c r="D926" t="s" s="4">
        <v>4443</v>
      </c>
    </row>
    <row r="927" ht="45.0" customHeight="true">
      <c r="A927" t="s" s="4">
        <v>3260</v>
      </c>
      <c r="B927" t="s" s="4">
        <v>5366</v>
      </c>
      <c r="C927" t="s" s="4">
        <v>4442</v>
      </c>
      <c r="D927" t="s" s="4">
        <v>4443</v>
      </c>
    </row>
    <row r="928" ht="45.0" customHeight="true">
      <c r="A928" t="s" s="4">
        <v>3262</v>
      </c>
      <c r="B928" t="s" s="4">
        <v>5367</v>
      </c>
      <c r="C928" t="s" s="4">
        <v>4442</v>
      </c>
      <c r="D928" t="s" s="4">
        <v>4443</v>
      </c>
    </row>
    <row r="929" ht="45.0" customHeight="true">
      <c r="A929" t="s" s="4">
        <v>3264</v>
      </c>
      <c r="B929" t="s" s="4">
        <v>5368</v>
      </c>
      <c r="C929" t="s" s="4">
        <v>4442</v>
      </c>
      <c r="D929" t="s" s="4">
        <v>4443</v>
      </c>
    </row>
    <row r="930" ht="45.0" customHeight="true">
      <c r="A930" t="s" s="4">
        <v>3266</v>
      </c>
      <c r="B930" t="s" s="4">
        <v>5369</v>
      </c>
      <c r="C930" t="s" s="4">
        <v>4442</v>
      </c>
      <c r="D930" t="s" s="4">
        <v>4443</v>
      </c>
    </row>
    <row r="931" ht="45.0" customHeight="true">
      <c r="A931" t="s" s="4">
        <v>3268</v>
      </c>
      <c r="B931" t="s" s="4">
        <v>5370</v>
      </c>
      <c r="C931" t="s" s="4">
        <v>4442</v>
      </c>
      <c r="D931" t="s" s="4">
        <v>4443</v>
      </c>
    </row>
    <row r="932" ht="45.0" customHeight="true">
      <c r="A932" t="s" s="4">
        <v>3270</v>
      </c>
      <c r="B932" t="s" s="4">
        <v>5371</v>
      </c>
      <c r="C932" t="s" s="4">
        <v>4442</v>
      </c>
      <c r="D932" t="s" s="4">
        <v>4443</v>
      </c>
    </row>
    <row r="933" ht="45.0" customHeight="true">
      <c r="A933" t="s" s="4">
        <v>3272</v>
      </c>
      <c r="B933" t="s" s="4">
        <v>5372</v>
      </c>
      <c r="C933" t="s" s="4">
        <v>4442</v>
      </c>
      <c r="D933" t="s" s="4">
        <v>4443</v>
      </c>
    </row>
    <row r="934" ht="45.0" customHeight="true">
      <c r="A934" t="s" s="4">
        <v>3274</v>
      </c>
      <c r="B934" t="s" s="4">
        <v>5373</v>
      </c>
      <c r="C934" t="s" s="4">
        <v>4442</v>
      </c>
      <c r="D934" t="s" s="4">
        <v>4443</v>
      </c>
    </row>
    <row r="935" ht="45.0" customHeight="true">
      <c r="A935" t="s" s="4">
        <v>3276</v>
      </c>
      <c r="B935" t="s" s="4">
        <v>5374</v>
      </c>
      <c r="C935" t="s" s="4">
        <v>4442</v>
      </c>
      <c r="D935" t="s" s="4">
        <v>4443</v>
      </c>
    </row>
    <row r="936" ht="45.0" customHeight="true">
      <c r="A936" t="s" s="4">
        <v>3278</v>
      </c>
      <c r="B936" t="s" s="4">
        <v>5375</v>
      </c>
      <c r="C936" t="s" s="4">
        <v>4442</v>
      </c>
      <c r="D936" t="s" s="4">
        <v>4443</v>
      </c>
    </row>
    <row r="937" ht="45.0" customHeight="true">
      <c r="A937" t="s" s="4">
        <v>3280</v>
      </c>
      <c r="B937" t="s" s="4">
        <v>5376</v>
      </c>
      <c r="C937" t="s" s="4">
        <v>4442</v>
      </c>
      <c r="D937" t="s" s="4">
        <v>4443</v>
      </c>
    </row>
    <row r="938" ht="45.0" customHeight="true">
      <c r="A938" t="s" s="4">
        <v>3282</v>
      </c>
      <c r="B938" t="s" s="4">
        <v>5377</v>
      </c>
      <c r="C938" t="s" s="4">
        <v>4442</v>
      </c>
      <c r="D938" t="s" s="4">
        <v>4443</v>
      </c>
    </row>
    <row r="939" ht="45.0" customHeight="true">
      <c r="A939" t="s" s="4">
        <v>3284</v>
      </c>
      <c r="B939" t="s" s="4">
        <v>5378</v>
      </c>
      <c r="C939" t="s" s="4">
        <v>4442</v>
      </c>
      <c r="D939" t="s" s="4">
        <v>4443</v>
      </c>
    </row>
    <row r="940" ht="45.0" customHeight="true">
      <c r="A940" t="s" s="4">
        <v>3286</v>
      </c>
      <c r="B940" t="s" s="4">
        <v>5379</v>
      </c>
      <c r="C940" t="s" s="4">
        <v>4442</v>
      </c>
      <c r="D940" t="s" s="4">
        <v>4443</v>
      </c>
    </row>
    <row r="941" ht="45.0" customHeight="true">
      <c r="A941" t="s" s="4">
        <v>3288</v>
      </c>
      <c r="B941" t="s" s="4">
        <v>5380</v>
      </c>
      <c r="C941" t="s" s="4">
        <v>4442</v>
      </c>
      <c r="D941" t="s" s="4">
        <v>4443</v>
      </c>
    </row>
    <row r="942" ht="45.0" customHeight="true">
      <c r="A942" t="s" s="4">
        <v>3290</v>
      </c>
      <c r="B942" t="s" s="4">
        <v>5381</v>
      </c>
      <c r="C942" t="s" s="4">
        <v>4442</v>
      </c>
      <c r="D942" t="s" s="4">
        <v>4443</v>
      </c>
    </row>
    <row r="943" ht="45.0" customHeight="true">
      <c r="A943" t="s" s="4">
        <v>3292</v>
      </c>
      <c r="B943" t="s" s="4">
        <v>5382</v>
      </c>
      <c r="C943" t="s" s="4">
        <v>4442</v>
      </c>
      <c r="D943" t="s" s="4">
        <v>4443</v>
      </c>
    </row>
    <row r="944" ht="45.0" customHeight="true">
      <c r="A944" t="s" s="4">
        <v>3294</v>
      </c>
      <c r="B944" t="s" s="4">
        <v>5383</v>
      </c>
      <c r="C944" t="s" s="4">
        <v>4442</v>
      </c>
      <c r="D944" t="s" s="4">
        <v>4443</v>
      </c>
    </row>
    <row r="945" ht="45.0" customHeight="true">
      <c r="A945" t="s" s="4">
        <v>3296</v>
      </c>
      <c r="B945" t="s" s="4">
        <v>5384</v>
      </c>
      <c r="C945" t="s" s="4">
        <v>4442</v>
      </c>
      <c r="D945" t="s" s="4">
        <v>4443</v>
      </c>
    </row>
    <row r="946" ht="45.0" customHeight="true">
      <c r="A946" t="s" s="4">
        <v>3298</v>
      </c>
      <c r="B946" t="s" s="4">
        <v>5385</v>
      </c>
      <c r="C946" t="s" s="4">
        <v>4442</v>
      </c>
      <c r="D946" t="s" s="4">
        <v>4443</v>
      </c>
    </row>
    <row r="947" ht="45.0" customHeight="true">
      <c r="A947" t="s" s="4">
        <v>3300</v>
      </c>
      <c r="B947" t="s" s="4">
        <v>5386</v>
      </c>
      <c r="C947" t="s" s="4">
        <v>4442</v>
      </c>
      <c r="D947" t="s" s="4">
        <v>4443</v>
      </c>
    </row>
    <row r="948" ht="45.0" customHeight="true">
      <c r="A948" t="s" s="4">
        <v>3302</v>
      </c>
      <c r="B948" t="s" s="4">
        <v>5387</v>
      </c>
      <c r="C948" t="s" s="4">
        <v>4442</v>
      </c>
      <c r="D948" t="s" s="4">
        <v>4443</v>
      </c>
    </row>
    <row r="949" ht="45.0" customHeight="true">
      <c r="A949" t="s" s="4">
        <v>3304</v>
      </c>
      <c r="B949" t="s" s="4">
        <v>5388</v>
      </c>
      <c r="C949" t="s" s="4">
        <v>4442</v>
      </c>
      <c r="D949" t="s" s="4">
        <v>4443</v>
      </c>
    </row>
    <row r="950" ht="45.0" customHeight="true">
      <c r="A950" t="s" s="4">
        <v>3306</v>
      </c>
      <c r="B950" t="s" s="4">
        <v>5389</v>
      </c>
      <c r="C950" t="s" s="4">
        <v>4442</v>
      </c>
      <c r="D950" t="s" s="4">
        <v>4443</v>
      </c>
    </row>
    <row r="951" ht="45.0" customHeight="true">
      <c r="A951" t="s" s="4">
        <v>3308</v>
      </c>
      <c r="B951" t="s" s="4">
        <v>5390</v>
      </c>
      <c r="C951" t="s" s="4">
        <v>4442</v>
      </c>
      <c r="D951" t="s" s="4">
        <v>4443</v>
      </c>
    </row>
    <row r="952" ht="45.0" customHeight="true">
      <c r="A952" t="s" s="4">
        <v>3310</v>
      </c>
      <c r="B952" t="s" s="4">
        <v>5391</v>
      </c>
      <c r="C952" t="s" s="4">
        <v>4442</v>
      </c>
      <c r="D952" t="s" s="4">
        <v>4443</v>
      </c>
    </row>
    <row r="953" ht="45.0" customHeight="true">
      <c r="A953" t="s" s="4">
        <v>3312</v>
      </c>
      <c r="B953" t="s" s="4">
        <v>5392</v>
      </c>
      <c r="C953" t="s" s="4">
        <v>4442</v>
      </c>
      <c r="D953" t="s" s="4">
        <v>4443</v>
      </c>
    </row>
    <row r="954" ht="45.0" customHeight="true">
      <c r="A954" t="s" s="4">
        <v>3314</v>
      </c>
      <c r="B954" t="s" s="4">
        <v>5393</v>
      </c>
      <c r="C954" t="s" s="4">
        <v>4442</v>
      </c>
      <c r="D954" t="s" s="4">
        <v>4443</v>
      </c>
    </row>
    <row r="955" ht="45.0" customHeight="true">
      <c r="A955" t="s" s="4">
        <v>3316</v>
      </c>
      <c r="B955" t="s" s="4">
        <v>5394</v>
      </c>
      <c r="C955" t="s" s="4">
        <v>4442</v>
      </c>
      <c r="D955" t="s" s="4">
        <v>4443</v>
      </c>
    </row>
    <row r="956" ht="45.0" customHeight="true">
      <c r="A956" t="s" s="4">
        <v>3318</v>
      </c>
      <c r="B956" t="s" s="4">
        <v>5395</v>
      </c>
      <c r="C956" t="s" s="4">
        <v>4442</v>
      </c>
      <c r="D956" t="s" s="4">
        <v>4443</v>
      </c>
    </row>
    <row r="957" ht="45.0" customHeight="true">
      <c r="A957" t="s" s="4">
        <v>3320</v>
      </c>
      <c r="B957" t="s" s="4">
        <v>5396</v>
      </c>
      <c r="C957" t="s" s="4">
        <v>4442</v>
      </c>
      <c r="D957" t="s" s="4">
        <v>4443</v>
      </c>
    </row>
    <row r="958" ht="45.0" customHeight="true">
      <c r="A958" t="s" s="4">
        <v>3322</v>
      </c>
      <c r="B958" t="s" s="4">
        <v>5397</v>
      </c>
      <c r="C958" t="s" s="4">
        <v>4442</v>
      </c>
      <c r="D958" t="s" s="4">
        <v>4443</v>
      </c>
    </row>
    <row r="959" ht="45.0" customHeight="true">
      <c r="A959" t="s" s="4">
        <v>3324</v>
      </c>
      <c r="B959" t="s" s="4">
        <v>5398</v>
      </c>
      <c r="C959" t="s" s="4">
        <v>4442</v>
      </c>
      <c r="D959" t="s" s="4">
        <v>4443</v>
      </c>
    </row>
    <row r="960" ht="45.0" customHeight="true">
      <c r="A960" t="s" s="4">
        <v>3326</v>
      </c>
      <c r="B960" t="s" s="4">
        <v>5399</v>
      </c>
      <c r="C960" t="s" s="4">
        <v>4442</v>
      </c>
      <c r="D960" t="s" s="4">
        <v>4443</v>
      </c>
    </row>
    <row r="961" ht="45.0" customHeight="true">
      <c r="A961" t="s" s="4">
        <v>3328</v>
      </c>
      <c r="B961" t="s" s="4">
        <v>5400</v>
      </c>
      <c r="C961" t="s" s="4">
        <v>4442</v>
      </c>
      <c r="D961" t="s" s="4">
        <v>4443</v>
      </c>
    </row>
    <row r="962" ht="45.0" customHeight="true">
      <c r="A962" t="s" s="4">
        <v>3330</v>
      </c>
      <c r="B962" t="s" s="4">
        <v>5401</v>
      </c>
      <c r="C962" t="s" s="4">
        <v>4442</v>
      </c>
      <c r="D962" t="s" s="4">
        <v>4443</v>
      </c>
    </row>
    <row r="963" ht="45.0" customHeight="true">
      <c r="A963" t="s" s="4">
        <v>3332</v>
      </c>
      <c r="B963" t="s" s="4">
        <v>5402</v>
      </c>
      <c r="C963" t="s" s="4">
        <v>4442</v>
      </c>
      <c r="D963" t="s" s="4">
        <v>4443</v>
      </c>
    </row>
    <row r="964" ht="45.0" customHeight="true">
      <c r="A964" t="s" s="4">
        <v>3334</v>
      </c>
      <c r="B964" t="s" s="4">
        <v>5403</v>
      </c>
      <c r="C964" t="s" s="4">
        <v>4442</v>
      </c>
      <c r="D964" t="s" s="4">
        <v>4443</v>
      </c>
    </row>
    <row r="965" ht="45.0" customHeight="true">
      <c r="A965" t="s" s="4">
        <v>3336</v>
      </c>
      <c r="B965" t="s" s="4">
        <v>5404</v>
      </c>
      <c r="C965" t="s" s="4">
        <v>4442</v>
      </c>
      <c r="D965" t="s" s="4">
        <v>4443</v>
      </c>
    </row>
    <row r="966" ht="45.0" customHeight="true">
      <c r="A966" t="s" s="4">
        <v>3338</v>
      </c>
      <c r="B966" t="s" s="4">
        <v>5405</v>
      </c>
      <c r="C966" t="s" s="4">
        <v>4442</v>
      </c>
      <c r="D966" t="s" s="4">
        <v>4443</v>
      </c>
    </row>
    <row r="967" ht="45.0" customHeight="true">
      <c r="A967" t="s" s="4">
        <v>3340</v>
      </c>
      <c r="B967" t="s" s="4">
        <v>5406</v>
      </c>
      <c r="C967" t="s" s="4">
        <v>4442</v>
      </c>
      <c r="D967" t="s" s="4">
        <v>4443</v>
      </c>
    </row>
    <row r="968" ht="45.0" customHeight="true">
      <c r="A968" t="s" s="4">
        <v>3342</v>
      </c>
      <c r="B968" t="s" s="4">
        <v>5407</v>
      </c>
      <c r="C968" t="s" s="4">
        <v>4442</v>
      </c>
      <c r="D968" t="s" s="4">
        <v>4443</v>
      </c>
    </row>
    <row r="969" ht="45.0" customHeight="true">
      <c r="A969" t="s" s="4">
        <v>3344</v>
      </c>
      <c r="B969" t="s" s="4">
        <v>5408</v>
      </c>
      <c r="C969" t="s" s="4">
        <v>4442</v>
      </c>
      <c r="D969" t="s" s="4">
        <v>4443</v>
      </c>
    </row>
    <row r="970" ht="45.0" customHeight="true">
      <c r="A970" t="s" s="4">
        <v>3346</v>
      </c>
      <c r="B970" t="s" s="4">
        <v>5409</v>
      </c>
      <c r="C970" t="s" s="4">
        <v>4442</v>
      </c>
      <c r="D970" t="s" s="4">
        <v>4443</v>
      </c>
    </row>
    <row r="971" ht="45.0" customHeight="true">
      <c r="A971" t="s" s="4">
        <v>3348</v>
      </c>
      <c r="B971" t="s" s="4">
        <v>5410</v>
      </c>
      <c r="C971" t="s" s="4">
        <v>4442</v>
      </c>
      <c r="D971" t="s" s="4">
        <v>4443</v>
      </c>
    </row>
    <row r="972" ht="45.0" customHeight="true">
      <c r="A972" t="s" s="4">
        <v>3350</v>
      </c>
      <c r="B972" t="s" s="4">
        <v>5411</v>
      </c>
      <c r="C972" t="s" s="4">
        <v>4442</v>
      </c>
      <c r="D972" t="s" s="4">
        <v>4443</v>
      </c>
    </row>
    <row r="973" ht="45.0" customHeight="true">
      <c r="A973" t="s" s="4">
        <v>3352</v>
      </c>
      <c r="B973" t="s" s="4">
        <v>5412</v>
      </c>
      <c r="C973" t="s" s="4">
        <v>4442</v>
      </c>
      <c r="D973" t="s" s="4">
        <v>4443</v>
      </c>
    </row>
    <row r="974" ht="45.0" customHeight="true">
      <c r="A974" t="s" s="4">
        <v>3354</v>
      </c>
      <c r="B974" t="s" s="4">
        <v>5413</v>
      </c>
      <c r="C974" t="s" s="4">
        <v>4442</v>
      </c>
      <c r="D974" t="s" s="4">
        <v>4443</v>
      </c>
    </row>
    <row r="975" ht="45.0" customHeight="true">
      <c r="A975" t="s" s="4">
        <v>3356</v>
      </c>
      <c r="B975" t="s" s="4">
        <v>5414</v>
      </c>
      <c r="C975" t="s" s="4">
        <v>4442</v>
      </c>
      <c r="D975" t="s" s="4">
        <v>4443</v>
      </c>
    </row>
    <row r="976" ht="45.0" customHeight="true">
      <c r="A976" t="s" s="4">
        <v>3358</v>
      </c>
      <c r="B976" t="s" s="4">
        <v>5415</v>
      </c>
      <c r="C976" t="s" s="4">
        <v>4442</v>
      </c>
      <c r="D976" t="s" s="4">
        <v>4443</v>
      </c>
    </row>
    <row r="977" ht="45.0" customHeight="true">
      <c r="A977" t="s" s="4">
        <v>3360</v>
      </c>
      <c r="B977" t="s" s="4">
        <v>5416</v>
      </c>
      <c r="C977" t="s" s="4">
        <v>4442</v>
      </c>
      <c r="D977" t="s" s="4">
        <v>4443</v>
      </c>
    </row>
    <row r="978" ht="45.0" customHeight="true">
      <c r="A978" t="s" s="4">
        <v>3362</v>
      </c>
      <c r="B978" t="s" s="4">
        <v>5417</v>
      </c>
      <c r="C978" t="s" s="4">
        <v>4442</v>
      </c>
      <c r="D978" t="s" s="4">
        <v>4443</v>
      </c>
    </row>
    <row r="979" ht="45.0" customHeight="true">
      <c r="A979" t="s" s="4">
        <v>3364</v>
      </c>
      <c r="B979" t="s" s="4">
        <v>5418</v>
      </c>
      <c r="C979" t="s" s="4">
        <v>4442</v>
      </c>
      <c r="D979" t="s" s="4">
        <v>4443</v>
      </c>
    </row>
    <row r="980" ht="45.0" customHeight="true">
      <c r="A980" t="s" s="4">
        <v>3366</v>
      </c>
      <c r="B980" t="s" s="4">
        <v>5419</v>
      </c>
      <c r="C980" t="s" s="4">
        <v>4442</v>
      </c>
      <c r="D980" t="s" s="4">
        <v>4443</v>
      </c>
    </row>
    <row r="981" ht="45.0" customHeight="true">
      <c r="A981" t="s" s="4">
        <v>3368</v>
      </c>
      <c r="B981" t="s" s="4">
        <v>5420</v>
      </c>
      <c r="C981" t="s" s="4">
        <v>4442</v>
      </c>
      <c r="D981" t="s" s="4">
        <v>4443</v>
      </c>
    </row>
    <row r="982" ht="45.0" customHeight="true">
      <c r="A982" t="s" s="4">
        <v>3370</v>
      </c>
      <c r="B982" t="s" s="4">
        <v>5421</v>
      </c>
      <c r="C982" t="s" s="4">
        <v>4442</v>
      </c>
      <c r="D982" t="s" s="4">
        <v>4443</v>
      </c>
    </row>
    <row r="983" ht="45.0" customHeight="true">
      <c r="A983" t="s" s="4">
        <v>3372</v>
      </c>
      <c r="B983" t="s" s="4">
        <v>5422</v>
      </c>
      <c r="C983" t="s" s="4">
        <v>4442</v>
      </c>
      <c r="D983" t="s" s="4">
        <v>4443</v>
      </c>
    </row>
    <row r="984" ht="45.0" customHeight="true">
      <c r="A984" t="s" s="4">
        <v>3374</v>
      </c>
      <c r="B984" t="s" s="4">
        <v>5423</v>
      </c>
      <c r="C984" t="s" s="4">
        <v>4442</v>
      </c>
      <c r="D984" t="s" s="4">
        <v>4443</v>
      </c>
    </row>
    <row r="985" ht="45.0" customHeight="true">
      <c r="A985" t="s" s="4">
        <v>3376</v>
      </c>
      <c r="B985" t="s" s="4">
        <v>5424</v>
      </c>
      <c r="C985" t="s" s="4">
        <v>4442</v>
      </c>
      <c r="D985" t="s" s="4">
        <v>4443</v>
      </c>
    </row>
    <row r="986" ht="45.0" customHeight="true">
      <c r="A986" t="s" s="4">
        <v>3378</v>
      </c>
      <c r="B986" t="s" s="4">
        <v>5425</v>
      </c>
      <c r="C986" t="s" s="4">
        <v>4442</v>
      </c>
      <c r="D986" t="s" s="4">
        <v>4443</v>
      </c>
    </row>
    <row r="987" ht="45.0" customHeight="true">
      <c r="A987" t="s" s="4">
        <v>3380</v>
      </c>
      <c r="B987" t="s" s="4">
        <v>5426</v>
      </c>
      <c r="C987" t="s" s="4">
        <v>4442</v>
      </c>
      <c r="D987" t="s" s="4">
        <v>4443</v>
      </c>
    </row>
    <row r="988" ht="45.0" customHeight="true">
      <c r="A988" t="s" s="4">
        <v>3382</v>
      </c>
      <c r="B988" t="s" s="4">
        <v>5427</v>
      </c>
      <c r="C988" t="s" s="4">
        <v>4442</v>
      </c>
      <c r="D988" t="s" s="4">
        <v>4443</v>
      </c>
    </row>
    <row r="989" ht="45.0" customHeight="true">
      <c r="A989" t="s" s="4">
        <v>3384</v>
      </c>
      <c r="B989" t="s" s="4">
        <v>5428</v>
      </c>
      <c r="C989" t="s" s="4">
        <v>4442</v>
      </c>
      <c r="D989" t="s" s="4">
        <v>4443</v>
      </c>
    </row>
    <row r="990" ht="45.0" customHeight="true">
      <c r="A990" t="s" s="4">
        <v>3386</v>
      </c>
      <c r="B990" t="s" s="4">
        <v>5429</v>
      </c>
      <c r="C990" t="s" s="4">
        <v>4442</v>
      </c>
      <c r="D990" t="s" s="4">
        <v>4443</v>
      </c>
    </row>
    <row r="991" ht="45.0" customHeight="true">
      <c r="A991" t="s" s="4">
        <v>3388</v>
      </c>
      <c r="B991" t="s" s="4">
        <v>5430</v>
      </c>
      <c r="C991" t="s" s="4">
        <v>4442</v>
      </c>
      <c r="D991" t="s" s="4">
        <v>4443</v>
      </c>
    </row>
    <row r="992" ht="45.0" customHeight="true">
      <c r="A992" t="s" s="4">
        <v>3390</v>
      </c>
      <c r="B992" t="s" s="4">
        <v>5431</v>
      </c>
      <c r="C992" t="s" s="4">
        <v>4442</v>
      </c>
      <c r="D992" t="s" s="4">
        <v>4443</v>
      </c>
    </row>
    <row r="993" ht="45.0" customHeight="true">
      <c r="A993" t="s" s="4">
        <v>3392</v>
      </c>
      <c r="B993" t="s" s="4">
        <v>5432</v>
      </c>
      <c r="C993" t="s" s="4">
        <v>4442</v>
      </c>
      <c r="D993" t="s" s="4">
        <v>4443</v>
      </c>
    </row>
    <row r="994" ht="45.0" customHeight="true">
      <c r="A994" t="s" s="4">
        <v>3394</v>
      </c>
      <c r="B994" t="s" s="4">
        <v>5433</v>
      </c>
      <c r="C994" t="s" s="4">
        <v>4442</v>
      </c>
      <c r="D994" t="s" s="4">
        <v>4443</v>
      </c>
    </row>
    <row r="995" ht="45.0" customHeight="true">
      <c r="A995" t="s" s="4">
        <v>3396</v>
      </c>
      <c r="B995" t="s" s="4">
        <v>5434</v>
      </c>
      <c r="C995" t="s" s="4">
        <v>4442</v>
      </c>
      <c r="D995" t="s" s="4">
        <v>4443</v>
      </c>
    </row>
    <row r="996" ht="45.0" customHeight="true">
      <c r="A996" t="s" s="4">
        <v>3398</v>
      </c>
      <c r="B996" t="s" s="4">
        <v>5435</v>
      </c>
      <c r="C996" t="s" s="4">
        <v>4442</v>
      </c>
      <c r="D996" t="s" s="4">
        <v>4443</v>
      </c>
    </row>
    <row r="997" ht="45.0" customHeight="true">
      <c r="A997" t="s" s="4">
        <v>3400</v>
      </c>
      <c r="B997" t="s" s="4">
        <v>5436</v>
      </c>
      <c r="C997" t="s" s="4">
        <v>4442</v>
      </c>
      <c r="D997" t="s" s="4">
        <v>4443</v>
      </c>
    </row>
    <row r="998" ht="45.0" customHeight="true">
      <c r="A998" t="s" s="4">
        <v>3402</v>
      </c>
      <c r="B998" t="s" s="4">
        <v>5437</v>
      </c>
      <c r="C998" t="s" s="4">
        <v>4442</v>
      </c>
      <c r="D998" t="s" s="4">
        <v>4443</v>
      </c>
    </row>
    <row r="999" ht="45.0" customHeight="true">
      <c r="A999" t="s" s="4">
        <v>3404</v>
      </c>
      <c r="B999" t="s" s="4">
        <v>5438</v>
      </c>
      <c r="C999" t="s" s="4">
        <v>4442</v>
      </c>
      <c r="D999" t="s" s="4">
        <v>4443</v>
      </c>
    </row>
    <row r="1000" ht="45.0" customHeight="true">
      <c r="A1000" t="s" s="4">
        <v>3406</v>
      </c>
      <c r="B1000" t="s" s="4">
        <v>5439</v>
      </c>
      <c r="C1000" t="s" s="4">
        <v>4442</v>
      </c>
      <c r="D1000" t="s" s="4">
        <v>4443</v>
      </c>
    </row>
    <row r="1001" ht="45.0" customHeight="true">
      <c r="A1001" t="s" s="4">
        <v>3408</v>
      </c>
      <c r="B1001" t="s" s="4">
        <v>5440</v>
      </c>
      <c r="C1001" t="s" s="4">
        <v>4442</v>
      </c>
      <c r="D1001" t="s" s="4">
        <v>4443</v>
      </c>
    </row>
    <row r="1002" ht="45.0" customHeight="true">
      <c r="A1002" t="s" s="4">
        <v>3410</v>
      </c>
      <c r="B1002" t="s" s="4">
        <v>5441</v>
      </c>
      <c r="C1002" t="s" s="4">
        <v>4442</v>
      </c>
      <c r="D1002" t="s" s="4">
        <v>4443</v>
      </c>
    </row>
    <row r="1003" ht="45.0" customHeight="true">
      <c r="A1003" t="s" s="4">
        <v>3412</v>
      </c>
      <c r="B1003" t="s" s="4">
        <v>5442</v>
      </c>
      <c r="C1003" t="s" s="4">
        <v>4442</v>
      </c>
      <c r="D1003" t="s" s="4">
        <v>4443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7.01953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5443</v>
      </c>
      <c r="D2" t="s">
        <v>5444</v>
      </c>
      <c r="E2" t="s">
        <v>5445</v>
      </c>
      <c r="F2" t="s">
        <v>5446</v>
      </c>
      <c r="G2" t="s">
        <v>5447</v>
      </c>
    </row>
    <row r="3">
      <c r="A3" t="s" s="1">
        <v>3428</v>
      </c>
      <c r="B3" s="1"/>
      <c r="C3" t="s" s="1">
        <v>5448</v>
      </c>
      <c r="D3" t="s" s="1">
        <v>5449</v>
      </c>
      <c r="E3" t="s" s="1">
        <v>5450</v>
      </c>
      <c r="F3" t="s" s="1">
        <v>5451</v>
      </c>
      <c r="G3" t="s" s="1">
        <v>5452</v>
      </c>
    </row>
    <row r="4" ht="45.0" customHeight="true">
      <c r="A4" t="s" s="4">
        <v>96</v>
      </c>
      <c r="B4" t="s" s="4">
        <v>5453</v>
      </c>
      <c r="C4" t="s" s="4">
        <v>5454</v>
      </c>
      <c r="D4" t="s" s="4">
        <v>93</v>
      </c>
      <c r="E4" t="s" s="4">
        <v>95</v>
      </c>
      <c r="F4" t="s" s="4">
        <v>3436</v>
      </c>
      <c r="G4" t="s" s="4">
        <v>3437</v>
      </c>
    </row>
    <row r="5" ht="45.0" customHeight="true">
      <c r="A5" t="s" s="4">
        <v>106</v>
      </c>
      <c r="B5" t="s" s="4">
        <v>5455</v>
      </c>
      <c r="C5" t="s" s="4">
        <v>5454</v>
      </c>
      <c r="D5" t="s" s="4">
        <v>104</v>
      </c>
      <c r="E5" t="s" s="4">
        <v>105</v>
      </c>
      <c r="F5" t="s" s="4">
        <v>3436</v>
      </c>
      <c r="G5" t="s" s="4">
        <v>3437</v>
      </c>
    </row>
    <row r="6" ht="45.0" customHeight="true">
      <c r="A6" t="s" s="4">
        <v>114</v>
      </c>
      <c r="B6" t="s" s="4">
        <v>5456</v>
      </c>
      <c r="C6" t="s" s="4">
        <v>5454</v>
      </c>
      <c r="D6" t="s" s="4">
        <v>112</v>
      </c>
      <c r="E6" t="s" s="4">
        <v>113</v>
      </c>
      <c r="F6" t="s" s="4">
        <v>3436</v>
      </c>
      <c r="G6" t="s" s="4">
        <v>3437</v>
      </c>
    </row>
    <row r="7" ht="45.0" customHeight="true">
      <c r="A7" t="s" s="4">
        <v>121</v>
      </c>
      <c r="B7" t="s" s="4">
        <v>5457</v>
      </c>
      <c r="C7" t="s" s="4">
        <v>5454</v>
      </c>
      <c r="D7" t="s" s="4">
        <v>119</v>
      </c>
      <c r="E7" t="s" s="4">
        <v>120</v>
      </c>
      <c r="F7" t="s" s="4">
        <v>3436</v>
      </c>
      <c r="G7" t="s" s="4">
        <v>3437</v>
      </c>
    </row>
    <row r="8" ht="45.0" customHeight="true">
      <c r="A8" t="s" s="4">
        <v>129</v>
      </c>
      <c r="B8" t="s" s="4">
        <v>5458</v>
      </c>
      <c r="C8" t="s" s="4">
        <v>5454</v>
      </c>
      <c r="D8" t="s" s="4">
        <v>127</v>
      </c>
      <c r="E8" t="s" s="4">
        <v>128</v>
      </c>
      <c r="F8" t="s" s="4">
        <v>3436</v>
      </c>
      <c r="G8" t="s" s="4">
        <v>3437</v>
      </c>
    </row>
    <row r="9" ht="45.0" customHeight="true">
      <c r="A9" t="s" s="4">
        <v>136</v>
      </c>
      <c r="B9" t="s" s="4">
        <v>5459</v>
      </c>
      <c r="C9" t="s" s="4">
        <v>5454</v>
      </c>
      <c r="D9" t="s" s="4">
        <v>134</v>
      </c>
      <c r="E9" t="s" s="4">
        <v>135</v>
      </c>
      <c r="F9" t="s" s="4">
        <v>3436</v>
      </c>
      <c r="G9" t="s" s="4">
        <v>3437</v>
      </c>
    </row>
    <row r="10" ht="45.0" customHeight="true">
      <c r="A10" t="s" s="4">
        <v>143</v>
      </c>
      <c r="B10" t="s" s="4">
        <v>5460</v>
      </c>
      <c r="C10" t="s" s="4">
        <v>5454</v>
      </c>
      <c r="D10" t="s" s="4">
        <v>276</v>
      </c>
      <c r="E10" t="s" s="4">
        <v>277</v>
      </c>
      <c r="F10" t="s" s="4">
        <v>3436</v>
      </c>
      <c r="G10" t="s" s="4">
        <v>3437</v>
      </c>
    </row>
    <row r="11" ht="45.0" customHeight="true">
      <c r="A11" t="s" s="4">
        <v>150</v>
      </c>
      <c r="B11" t="s" s="4">
        <v>5461</v>
      </c>
      <c r="C11" t="s" s="4">
        <v>5454</v>
      </c>
      <c r="D11" t="s" s="4">
        <v>112</v>
      </c>
      <c r="E11" t="s" s="4">
        <v>113</v>
      </c>
      <c r="F11" t="s" s="4">
        <v>3436</v>
      </c>
      <c r="G11" t="s" s="4">
        <v>3437</v>
      </c>
    </row>
    <row r="12" ht="45.0" customHeight="true">
      <c r="A12" t="s" s="4">
        <v>157</v>
      </c>
      <c r="B12" t="s" s="4">
        <v>5462</v>
      </c>
      <c r="C12" t="s" s="4">
        <v>5454</v>
      </c>
      <c r="D12" t="s" s="4">
        <v>148</v>
      </c>
      <c r="E12" t="s" s="4">
        <v>149</v>
      </c>
      <c r="F12" t="s" s="4">
        <v>3436</v>
      </c>
      <c r="G12" t="s" s="4">
        <v>3437</v>
      </c>
    </row>
    <row r="13" ht="45.0" customHeight="true">
      <c r="A13" t="s" s="4">
        <v>164</v>
      </c>
      <c r="B13" t="s" s="4">
        <v>5463</v>
      </c>
      <c r="C13" t="s" s="4">
        <v>5454</v>
      </c>
      <c r="D13" t="s" s="4">
        <v>155</v>
      </c>
      <c r="E13" t="s" s="4">
        <v>156</v>
      </c>
      <c r="F13" t="s" s="4">
        <v>3436</v>
      </c>
      <c r="G13" t="s" s="4">
        <v>3437</v>
      </c>
    </row>
    <row r="14" ht="45.0" customHeight="true">
      <c r="A14" t="s" s="4">
        <v>169</v>
      </c>
      <c r="B14" t="s" s="4">
        <v>5464</v>
      </c>
      <c r="C14" t="s" s="4">
        <v>5454</v>
      </c>
      <c r="D14" t="s" s="4">
        <v>162</v>
      </c>
      <c r="E14" t="s" s="4">
        <v>163</v>
      </c>
      <c r="F14" t="s" s="4">
        <v>3436</v>
      </c>
      <c r="G14" t="s" s="4">
        <v>3437</v>
      </c>
    </row>
    <row r="15" ht="45.0" customHeight="true">
      <c r="A15" t="s" s="4">
        <v>175</v>
      </c>
      <c r="B15" t="s" s="4">
        <v>5465</v>
      </c>
      <c r="C15" t="s" s="4">
        <v>5454</v>
      </c>
      <c r="D15" t="s" s="4">
        <v>155</v>
      </c>
      <c r="E15" t="s" s="4">
        <v>156</v>
      </c>
      <c r="F15" t="s" s="4">
        <v>3436</v>
      </c>
      <c r="G15" t="s" s="4">
        <v>3437</v>
      </c>
    </row>
    <row r="16" ht="45.0" customHeight="true">
      <c r="A16" t="s" s="4">
        <v>184</v>
      </c>
      <c r="B16" t="s" s="4">
        <v>5466</v>
      </c>
      <c r="C16" t="s" s="4">
        <v>5454</v>
      </c>
      <c r="D16" t="s" s="4">
        <v>182</v>
      </c>
      <c r="E16" t="s" s="4">
        <v>183</v>
      </c>
      <c r="F16" t="s" s="4">
        <v>3436</v>
      </c>
      <c r="G16" t="s" s="4">
        <v>3437</v>
      </c>
    </row>
    <row r="17" ht="45.0" customHeight="true">
      <c r="A17" t="s" s="4">
        <v>192</v>
      </c>
      <c r="B17" t="s" s="4">
        <v>5467</v>
      </c>
      <c r="C17" t="s" s="4">
        <v>5454</v>
      </c>
      <c r="D17" t="s" s="4">
        <v>182</v>
      </c>
      <c r="E17" t="s" s="4">
        <v>183</v>
      </c>
      <c r="F17" t="s" s="4">
        <v>3436</v>
      </c>
      <c r="G17" t="s" s="4">
        <v>3437</v>
      </c>
    </row>
    <row r="18" ht="45.0" customHeight="true">
      <c r="A18" t="s" s="4">
        <v>199</v>
      </c>
      <c r="B18" t="s" s="4">
        <v>5468</v>
      </c>
      <c r="C18" t="s" s="4">
        <v>5454</v>
      </c>
      <c r="D18" t="s" s="4">
        <v>119</v>
      </c>
      <c r="E18" t="s" s="4">
        <v>120</v>
      </c>
      <c r="F18" t="s" s="4">
        <v>3436</v>
      </c>
      <c r="G18" t="s" s="4">
        <v>3437</v>
      </c>
    </row>
    <row r="19" ht="45.0" customHeight="true">
      <c r="A19" t="s" s="4">
        <v>206</v>
      </c>
      <c r="B19" t="s" s="4">
        <v>5469</v>
      </c>
      <c r="C19" t="s" s="4">
        <v>5454</v>
      </c>
      <c r="D19" t="s" s="4">
        <v>162</v>
      </c>
      <c r="E19" t="s" s="4">
        <v>163</v>
      </c>
      <c r="F19" t="s" s="4">
        <v>3436</v>
      </c>
      <c r="G19" t="s" s="4">
        <v>3437</v>
      </c>
    </row>
    <row r="20" ht="45.0" customHeight="true">
      <c r="A20" t="s" s="4">
        <v>212</v>
      </c>
      <c r="B20" t="s" s="4">
        <v>5470</v>
      </c>
      <c r="C20" t="s" s="4">
        <v>5454</v>
      </c>
      <c r="D20" t="s" s="4">
        <v>127</v>
      </c>
      <c r="E20" t="s" s="4">
        <v>128</v>
      </c>
      <c r="F20" t="s" s="4">
        <v>3436</v>
      </c>
      <c r="G20" t="s" s="4">
        <v>3437</v>
      </c>
    </row>
    <row r="21" ht="45.0" customHeight="true">
      <c r="A21" t="s" s="4">
        <v>221</v>
      </c>
      <c r="B21" t="s" s="4">
        <v>5471</v>
      </c>
      <c r="C21" t="s" s="4">
        <v>5454</v>
      </c>
      <c r="D21" t="s" s="4">
        <v>219</v>
      </c>
      <c r="E21" t="s" s="4">
        <v>220</v>
      </c>
      <c r="F21" t="s" s="4">
        <v>3436</v>
      </c>
      <c r="G21" t="s" s="4">
        <v>3437</v>
      </c>
    </row>
    <row r="22" ht="45.0" customHeight="true">
      <c r="A22" t="s" s="4">
        <v>228</v>
      </c>
      <c r="B22" t="s" s="4">
        <v>5472</v>
      </c>
      <c r="C22" t="s" s="4">
        <v>5454</v>
      </c>
      <c r="D22" t="s" s="4">
        <v>173</v>
      </c>
      <c r="E22" t="s" s="4">
        <v>174</v>
      </c>
      <c r="F22" t="s" s="4">
        <v>3436</v>
      </c>
      <c r="G22" t="s" s="4">
        <v>3437</v>
      </c>
    </row>
    <row r="23" ht="45.0" customHeight="true">
      <c r="A23" t="s" s="4">
        <v>234</v>
      </c>
      <c r="B23" t="s" s="4">
        <v>5473</v>
      </c>
      <c r="C23" t="s" s="4">
        <v>5454</v>
      </c>
      <c r="D23" t="s" s="4">
        <v>173</v>
      </c>
      <c r="E23" t="s" s="4">
        <v>174</v>
      </c>
      <c r="F23" t="s" s="4">
        <v>3436</v>
      </c>
      <c r="G23" t="s" s="4">
        <v>3437</v>
      </c>
    </row>
    <row r="24" ht="45.0" customHeight="true">
      <c r="A24" t="s" s="4">
        <v>239</v>
      </c>
      <c r="B24" t="s" s="4">
        <v>5474</v>
      </c>
      <c r="C24" t="s" s="4">
        <v>5454</v>
      </c>
      <c r="D24" t="s" s="4">
        <v>134</v>
      </c>
      <c r="E24" t="s" s="4">
        <v>135</v>
      </c>
      <c r="F24" t="s" s="4">
        <v>3436</v>
      </c>
      <c r="G24" t="s" s="4">
        <v>3437</v>
      </c>
    </row>
    <row r="25" ht="45.0" customHeight="true">
      <c r="A25" t="s" s="4">
        <v>245</v>
      </c>
      <c r="B25" t="s" s="4">
        <v>5475</v>
      </c>
      <c r="C25" t="s" s="4">
        <v>5454</v>
      </c>
      <c r="D25" t="s" s="4">
        <v>119</v>
      </c>
      <c r="E25" t="s" s="4">
        <v>120</v>
      </c>
      <c r="F25" t="s" s="4">
        <v>3436</v>
      </c>
      <c r="G25" t="s" s="4">
        <v>3437</v>
      </c>
    </row>
    <row r="26" ht="45.0" customHeight="true">
      <c r="A26" t="s" s="4">
        <v>249</v>
      </c>
      <c r="B26" t="s" s="4">
        <v>5476</v>
      </c>
      <c r="C26" t="s" s="4">
        <v>5454</v>
      </c>
      <c r="D26" t="s" s="4">
        <v>148</v>
      </c>
      <c r="E26" t="s" s="4">
        <v>149</v>
      </c>
      <c r="F26" t="s" s="4">
        <v>3436</v>
      </c>
      <c r="G26" t="s" s="4">
        <v>3437</v>
      </c>
    </row>
    <row r="27" ht="45.0" customHeight="true">
      <c r="A27" t="s" s="4">
        <v>253</v>
      </c>
      <c r="B27" t="s" s="4">
        <v>5477</v>
      </c>
      <c r="C27" t="s" s="4">
        <v>5454</v>
      </c>
      <c r="D27" t="s" s="4">
        <v>182</v>
      </c>
      <c r="E27" t="s" s="4">
        <v>183</v>
      </c>
      <c r="F27" t="s" s="4">
        <v>3436</v>
      </c>
      <c r="G27" t="s" s="4">
        <v>3437</v>
      </c>
    </row>
    <row r="28" ht="45.0" customHeight="true">
      <c r="A28" t="s" s="4">
        <v>260</v>
      </c>
      <c r="B28" t="s" s="4">
        <v>5478</v>
      </c>
      <c r="C28" t="s" s="4">
        <v>5454</v>
      </c>
      <c r="D28" t="s" s="4">
        <v>258</v>
      </c>
      <c r="E28" t="s" s="4">
        <v>259</v>
      </c>
      <c r="F28" t="s" s="4">
        <v>3436</v>
      </c>
      <c r="G28" t="s" s="4">
        <v>3437</v>
      </c>
    </row>
    <row r="29" ht="45.0" customHeight="true">
      <c r="A29" t="s" s="4">
        <v>267</v>
      </c>
      <c r="B29" t="s" s="4">
        <v>5479</v>
      </c>
      <c r="C29" t="s" s="4">
        <v>5454</v>
      </c>
      <c r="D29" t="s" s="4">
        <v>265</v>
      </c>
      <c r="E29" t="s" s="4">
        <v>266</v>
      </c>
      <c r="F29" t="s" s="4">
        <v>3436</v>
      </c>
      <c r="G29" t="s" s="4">
        <v>3437</v>
      </c>
    </row>
    <row r="30" ht="45.0" customHeight="true">
      <c r="A30" t="s" s="4">
        <v>271</v>
      </c>
      <c r="B30" t="s" s="4">
        <v>5480</v>
      </c>
      <c r="C30" t="s" s="4">
        <v>5454</v>
      </c>
      <c r="D30" t="s" s="4">
        <v>112</v>
      </c>
      <c r="E30" t="s" s="4">
        <v>113</v>
      </c>
      <c r="F30" t="s" s="4">
        <v>3436</v>
      </c>
      <c r="G30" t="s" s="4">
        <v>3437</v>
      </c>
    </row>
    <row r="31" ht="45.0" customHeight="true">
      <c r="A31" t="s" s="4">
        <v>278</v>
      </c>
      <c r="B31" t="s" s="4">
        <v>5481</v>
      </c>
      <c r="C31" t="s" s="4">
        <v>5454</v>
      </c>
      <c r="D31" t="s" s="4">
        <v>276</v>
      </c>
      <c r="E31" t="s" s="4">
        <v>277</v>
      </c>
      <c r="F31" t="s" s="4">
        <v>3436</v>
      </c>
      <c r="G31" t="s" s="4">
        <v>3437</v>
      </c>
    </row>
    <row r="32" ht="45.0" customHeight="true">
      <c r="A32" t="s" s="4">
        <v>281</v>
      </c>
      <c r="B32" t="s" s="4">
        <v>5482</v>
      </c>
      <c r="C32" t="s" s="4">
        <v>5454</v>
      </c>
      <c r="D32" t="s" s="4">
        <v>119</v>
      </c>
      <c r="E32" t="s" s="4">
        <v>120</v>
      </c>
      <c r="F32" t="s" s="4">
        <v>3436</v>
      </c>
      <c r="G32" t="s" s="4">
        <v>3437</v>
      </c>
    </row>
    <row r="33" ht="45.0" customHeight="true">
      <c r="A33" t="s" s="4">
        <v>291</v>
      </c>
      <c r="B33" t="s" s="4">
        <v>5483</v>
      </c>
      <c r="C33" t="s" s="4">
        <v>5454</v>
      </c>
      <c r="D33" t="s" s="4">
        <v>289</v>
      </c>
      <c r="E33" t="s" s="4">
        <v>290</v>
      </c>
      <c r="F33" t="s" s="4">
        <v>3436</v>
      </c>
      <c r="G33" t="s" s="4">
        <v>3437</v>
      </c>
    </row>
    <row r="34" ht="45.0" customHeight="true">
      <c r="A34" t="s" s="4">
        <v>295</v>
      </c>
      <c r="B34" t="s" s="4">
        <v>5484</v>
      </c>
      <c r="C34" t="s" s="4">
        <v>5454</v>
      </c>
      <c r="D34" t="s" s="4">
        <v>289</v>
      </c>
      <c r="E34" t="s" s="4">
        <v>290</v>
      </c>
      <c r="F34" t="s" s="4">
        <v>3436</v>
      </c>
      <c r="G34" t="s" s="4">
        <v>3437</v>
      </c>
    </row>
    <row r="35" ht="45.0" customHeight="true">
      <c r="A35" t="s" s="4">
        <v>303</v>
      </c>
      <c r="B35" t="s" s="4">
        <v>5485</v>
      </c>
      <c r="C35" t="s" s="4">
        <v>5454</v>
      </c>
      <c r="D35" t="s" s="4">
        <v>301</v>
      </c>
      <c r="E35" t="s" s="4">
        <v>302</v>
      </c>
      <c r="F35" t="s" s="4">
        <v>3436</v>
      </c>
      <c r="G35" t="s" s="4">
        <v>3437</v>
      </c>
    </row>
    <row r="36" ht="45.0" customHeight="true">
      <c r="A36" t="s" s="4">
        <v>308</v>
      </c>
      <c r="B36" t="s" s="4">
        <v>5486</v>
      </c>
      <c r="C36" t="s" s="4">
        <v>5454</v>
      </c>
      <c r="D36" t="s" s="4">
        <v>289</v>
      </c>
      <c r="E36" t="s" s="4">
        <v>290</v>
      </c>
      <c r="F36" t="s" s="4">
        <v>3436</v>
      </c>
      <c r="G36" t="s" s="4">
        <v>3437</v>
      </c>
    </row>
    <row r="37" ht="45.0" customHeight="true">
      <c r="A37" t="s" s="4">
        <v>313</v>
      </c>
      <c r="B37" t="s" s="4">
        <v>5487</v>
      </c>
      <c r="C37" t="s" s="4">
        <v>5454</v>
      </c>
      <c r="D37" t="s" s="4">
        <v>301</v>
      </c>
      <c r="E37" t="s" s="4">
        <v>302</v>
      </c>
      <c r="F37" t="s" s="4">
        <v>3436</v>
      </c>
      <c r="G37" t="s" s="4">
        <v>3437</v>
      </c>
    </row>
    <row r="38" ht="45.0" customHeight="true">
      <c r="A38" t="s" s="4">
        <v>318</v>
      </c>
      <c r="B38" t="s" s="4">
        <v>5488</v>
      </c>
      <c r="C38" t="s" s="4">
        <v>5454</v>
      </c>
      <c r="D38" t="s" s="4">
        <v>289</v>
      </c>
      <c r="E38" t="s" s="4">
        <v>290</v>
      </c>
      <c r="F38" t="s" s="4">
        <v>3436</v>
      </c>
      <c r="G38" t="s" s="4">
        <v>3437</v>
      </c>
    </row>
    <row r="39" ht="45.0" customHeight="true">
      <c r="A39" t="s" s="4">
        <v>322</v>
      </c>
      <c r="B39" t="s" s="4">
        <v>5489</v>
      </c>
      <c r="C39" t="s" s="4">
        <v>5454</v>
      </c>
      <c r="D39" t="s" s="4">
        <v>112</v>
      </c>
      <c r="E39" t="s" s="4">
        <v>113</v>
      </c>
      <c r="F39" t="s" s="4">
        <v>3436</v>
      </c>
      <c r="G39" t="s" s="4">
        <v>3437</v>
      </c>
    </row>
    <row r="40" ht="45.0" customHeight="true">
      <c r="A40" t="s" s="4">
        <v>328</v>
      </c>
      <c r="B40" t="s" s="4">
        <v>5490</v>
      </c>
      <c r="C40" t="s" s="4">
        <v>5454</v>
      </c>
      <c r="D40" t="s" s="4">
        <v>119</v>
      </c>
      <c r="E40" t="s" s="4">
        <v>120</v>
      </c>
      <c r="F40" t="s" s="4">
        <v>3436</v>
      </c>
      <c r="G40" t="s" s="4">
        <v>3437</v>
      </c>
    </row>
    <row r="41" ht="45.0" customHeight="true">
      <c r="A41" t="s" s="4">
        <v>332</v>
      </c>
      <c r="B41" t="s" s="4">
        <v>5491</v>
      </c>
      <c r="C41" t="s" s="4">
        <v>5454</v>
      </c>
      <c r="D41" t="s" s="4">
        <v>276</v>
      </c>
      <c r="E41" t="s" s="4">
        <v>277</v>
      </c>
      <c r="F41" t="s" s="4">
        <v>3436</v>
      </c>
      <c r="G41" t="s" s="4">
        <v>3437</v>
      </c>
    </row>
    <row r="42" ht="45.0" customHeight="true">
      <c r="A42" t="s" s="4">
        <v>335</v>
      </c>
      <c r="B42" t="s" s="4">
        <v>5492</v>
      </c>
      <c r="C42" t="s" s="4">
        <v>5454</v>
      </c>
      <c r="D42" t="s" s="4">
        <v>148</v>
      </c>
      <c r="E42" t="s" s="4">
        <v>149</v>
      </c>
      <c r="F42" t="s" s="4">
        <v>3436</v>
      </c>
      <c r="G42" t="s" s="4">
        <v>3437</v>
      </c>
    </row>
    <row r="43" ht="45.0" customHeight="true">
      <c r="A43" t="s" s="4">
        <v>342</v>
      </c>
      <c r="B43" t="s" s="4">
        <v>5493</v>
      </c>
      <c r="C43" t="s" s="4">
        <v>5454</v>
      </c>
      <c r="D43" t="s" s="4">
        <v>340</v>
      </c>
      <c r="E43" t="s" s="4">
        <v>341</v>
      </c>
      <c r="F43" t="s" s="4">
        <v>3436</v>
      </c>
      <c r="G43" t="s" s="4">
        <v>3437</v>
      </c>
    </row>
    <row r="44" ht="45.0" customHeight="true">
      <c r="A44" t="s" s="4">
        <v>346</v>
      </c>
      <c r="B44" t="s" s="4">
        <v>5494</v>
      </c>
      <c r="C44" t="s" s="4">
        <v>5454</v>
      </c>
      <c r="D44" t="s" s="4">
        <v>276</v>
      </c>
      <c r="E44" t="s" s="4">
        <v>277</v>
      </c>
      <c r="F44" t="s" s="4">
        <v>3436</v>
      </c>
      <c r="G44" t="s" s="4">
        <v>3437</v>
      </c>
    </row>
    <row r="45" ht="45.0" customHeight="true">
      <c r="A45" t="s" s="4">
        <v>353</v>
      </c>
      <c r="B45" t="s" s="4">
        <v>5495</v>
      </c>
      <c r="C45" t="s" s="4">
        <v>5454</v>
      </c>
      <c r="D45" t="s" s="4">
        <v>127</v>
      </c>
      <c r="E45" t="s" s="4">
        <v>128</v>
      </c>
      <c r="F45" t="s" s="4">
        <v>3436</v>
      </c>
      <c r="G45" t="s" s="4">
        <v>3437</v>
      </c>
    </row>
    <row r="46" ht="45.0" customHeight="true">
      <c r="A46" t="s" s="4">
        <v>359</v>
      </c>
      <c r="B46" t="s" s="4">
        <v>5496</v>
      </c>
      <c r="C46" t="s" s="4">
        <v>5454</v>
      </c>
      <c r="D46" t="s" s="4">
        <v>357</v>
      </c>
      <c r="E46" t="s" s="4">
        <v>358</v>
      </c>
      <c r="F46" t="s" s="4">
        <v>3436</v>
      </c>
      <c r="G46" t="s" s="4">
        <v>3437</v>
      </c>
    </row>
    <row r="47" ht="45.0" customHeight="true">
      <c r="A47" t="s" s="4">
        <v>364</v>
      </c>
      <c r="B47" t="s" s="4">
        <v>5497</v>
      </c>
      <c r="C47" t="s" s="4">
        <v>5454</v>
      </c>
      <c r="D47" t="s" s="4">
        <v>112</v>
      </c>
      <c r="E47" t="s" s="4">
        <v>113</v>
      </c>
      <c r="F47" t="s" s="4">
        <v>3436</v>
      </c>
      <c r="G47" t="s" s="4">
        <v>3437</v>
      </c>
    </row>
    <row r="48" ht="45.0" customHeight="true">
      <c r="A48" t="s" s="4">
        <v>369</v>
      </c>
      <c r="B48" t="s" s="4">
        <v>5498</v>
      </c>
      <c r="C48" t="s" s="4">
        <v>5454</v>
      </c>
      <c r="D48" t="s" s="4">
        <v>148</v>
      </c>
      <c r="E48" t="s" s="4">
        <v>149</v>
      </c>
      <c r="F48" t="s" s="4">
        <v>3436</v>
      </c>
      <c r="G48" t="s" s="4">
        <v>3437</v>
      </c>
    </row>
    <row r="49" ht="45.0" customHeight="true">
      <c r="A49" t="s" s="4">
        <v>373</v>
      </c>
      <c r="B49" t="s" s="4">
        <v>5499</v>
      </c>
      <c r="C49" t="s" s="4">
        <v>5454</v>
      </c>
      <c r="D49" t="s" s="4">
        <v>276</v>
      </c>
      <c r="E49" t="s" s="4">
        <v>277</v>
      </c>
      <c r="F49" t="s" s="4">
        <v>3436</v>
      </c>
      <c r="G49" t="s" s="4">
        <v>3437</v>
      </c>
    </row>
    <row r="50" ht="45.0" customHeight="true">
      <c r="A50" t="s" s="4">
        <v>380</v>
      </c>
      <c r="B50" t="s" s="4">
        <v>5500</v>
      </c>
      <c r="C50" t="s" s="4">
        <v>5454</v>
      </c>
      <c r="D50" t="s" s="4">
        <v>173</v>
      </c>
      <c r="E50" t="s" s="4">
        <v>174</v>
      </c>
      <c r="F50" t="s" s="4">
        <v>3436</v>
      </c>
      <c r="G50" t="s" s="4">
        <v>3437</v>
      </c>
    </row>
    <row r="51" ht="45.0" customHeight="true">
      <c r="A51" t="s" s="4">
        <v>384</v>
      </c>
      <c r="B51" t="s" s="4">
        <v>5501</v>
      </c>
      <c r="C51" t="s" s="4">
        <v>5454</v>
      </c>
      <c r="D51" t="s" s="4">
        <v>378</v>
      </c>
      <c r="E51" t="s" s="4">
        <v>379</v>
      </c>
      <c r="F51" t="s" s="4">
        <v>3436</v>
      </c>
      <c r="G51" t="s" s="4">
        <v>3437</v>
      </c>
    </row>
    <row r="52" ht="45.0" customHeight="true">
      <c r="A52" t="s" s="4">
        <v>389</v>
      </c>
      <c r="B52" t="s" s="4">
        <v>5502</v>
      </c>
      <c r="C52" t="s" s="4">
        <v>5454</v>
      </c>
      <c r="D52" t="s" s="4">
        <v>112</v>
      </c>
      <c r="E52" t="s" s="4">
        <v>113</v>
      </c>
      <c r="F52" t="s" s="4">
        <v>3436</v>
      </c>
      <c r="G52" t="s" s="4">
        <v>3437</v>
      </c>
    </row>
    <row r="53" ht="45.0" customHeight="true">
      <c r="A53" t="s" s="4">
        <v>394</v>
      </c>
      <c r="B53" t="s" s="4">
        <v>5503</v>
      </c>
      <c r="C53" t="s" s="4">
        <v>5454</v>
      </c>
      <c r="D53" t="s" s="4">
        <v>127</v>
      </c>
      <c r="E53" t="s" s="4">
        <v>128</v>
      </c>
      <c r="F53" t="s" s="4">
        <v>3436</v>
      </c>
      <c r="G53" t="s" s="4">
        <v>3437</v>
      </c>
    </row>
    <row r="54" ht="45.0" customHeight="true">
      <c r="A54" t="s" s="4">
        <v>399</v>
      </c>
      <c r="B54" t="s" s="4">
        <v>5504</v>
      </c>
      <c r="C54" t="s" s="4">
        <v>5454</v>
      </c>
      <c r="D54" t="s" s="4">
        <v>276</v>
      </c>
      <c r="E54" t="s" s="4">
        <v>277</v>
      </c>
      <c r="F54" t="s" s="4">
        <v>3436</v>
      </c>
      <c r="G54" t="s" s="4">
        <v>3437</v>
      </c>
    </row>
    <row r="55" ht="45.0" customHeight="true">
      <c r="A55" t="s" s="4">
        <v>404</v>
      </c>
      <c r="B55" t="s" s="4">
        <v>5505</v>
      </c>
      <c r="C55" t="s" s="4">
        <v>5454</v>
      </c>
      <c r="D55" t="s" s="4">
        <v>127</v>
      </c>
      <c r="E55" t="s" s="4">
        <v>128</v>
      </c>
      <c r="F55" t="s" s="4">
        <v>3436</v>
      </c>
      <c r="G55" t="s" s="4">
        <v>3437</v>
      </c>
    </row>
    <row r="56" ht="45.0" customHeight="true">
      <c r="A56" t="s" s="4">
        <v>407</v>
      </c>
      <c r="B56" t="s" s="4">
        <v>5506</v>
      </c>
      <c r="C56" t="s" s="4">
        <v>5454</v>
      </c>
      <c r="D56" t="s" s="4">
        <v>134</v>
      </c>
      <c r="E56" t="s" s="4">
        <v>135</v>
      </c>
      <c r="F56" t="s" s="4">
        <v>3436</v>
      </c>
      <c r="G56" t="s" s="4">
        <v>3437</v>
      </c>
    </row>
    <row r="57" ht="45.0" customHeight="true">
      <c r="A57" t="s" s="4">
        <v>412</v>
      </c>
      <c r="B57" t="s" s="4">
        <v>5507</v>
      </c>
      <c r="C57" t="s" s="4">
        <v>5454</v>
      </c>
      <c r="D57" t="s" s="4">
        <v>162</v>
      </c>
      <c r="E57" t="s" s="4">
        <v>163</v>
      </c>
      <c r="F57" t="s" s="4">
        <v>3436</v>
      </c>
      <c r="G57" t="s" s="4">
        <v>3437</v>
      </c>
    </row>
    <row r="58" ht="45.0" customHeight="true">
      <c r="A58" t="s" s="4">
        <v>419</v>
      </c>
      <c r="B58" t="s" s="4">
        <v>5508</v>
      </c>
      <c r="C58" t="s" s="4">
        <v>5454</v>
      </c>
      <c r="D58" t="s" s="4">
        <v>276</v>
      </c>
      <c r="E58" t="s" s="4">
        <v>277</v>
      </c>
      <c r="F58" t="s" s="4">
        <v>3436</v>
      </c>
      <c r="G58" t="s" s="4">
        <v>3437</v>
      </c>
    </row>
    <row r="59" ht="45.0" customHeight="true">
      <c r="A59" t="s" s="4">
        <v>424</v>
      </c>
      <c r="B59" t="s" s="4">
        <v>5509</v>
      </c>
      <c r="C59" t="s" s="4">
        <v>5454</v>
      </c>
      <c r="D59" t="s" s="4">
        <v>423</v>
      </c>
      <c r="E59" t="s" s="4">
        <v>120</v>
      </c>
      <c r="F59" t="s" s="4">
        <v>3436</v>
      </c>
      <c r="G59" t="s" s="4">
        <v>3437</v>
      </c>
    </row>
    <row r="60" ht="45.0" customHeight="true">
      <c r="A60" t="s" s="4">
        <v>429</v>
      </c>
      <c r="B60" t="s" s="4">
        <v>5510</v>
      </c>
      <c r="C60" t="s" s="4">
        <v>5454</v>
      </c>
      <c r="D60" t="s" s="4">
        <v>276</v>
      </c>
      <c r="E60" t="s" s="4">
        <v>277</v>
      </c>
      <c r="F60" t="s" s="4">
        <v>3436</v>
      </c>
      <c r="G60" t="s" s="4">
        <v>3437</v>
      </c>
    </row>
    <row r="61" ht="45.0" customHeight="true">
      <c r="A61" t="s" s="4">
        <v>436</v>
      </c>
      <c r="B61" t="s" s="4">
        <v>5511</v>
      </c>
      <c r="C61" t="s" s="4">
        <v>5454</v>
      </c>
      <c r="D61" t="s" s="4">
        <v>434</v>
      </c>
      <c r="E61" t="s" s="4">
        <v>435</v>
      </c>
      <c r="F61" t="s" s="4">
        <v>3436</v>
      </c>
      <c r="G61" t="s" s="4">
        <v>3437</v>
      </c>
    </row>
    <row r="62" ht="45.0" customHeight="true">
      <c r="A62" t="s" s="4">
        <v>440</v>
      </c>
      <c r="B62" t="s" s="4">
        <v>5512</v>
      </c>
      <c r="C62" t="s" s="4">
        <v>5454</v>
      </c>
      <c r="D62" t="s" s="4">
        <v>148</v>
      </c>
      <c r="E62" t="s" s="4">
        <v>149</v>
      </c>
      <c r="F62" t="s" s="4">
        <v>3436</v>
      </c>
      <c r="G62" t="s" s="4">
        <v>3437</v>
      </c>
    </row>
    <row r="63" ht="45.0" customHeight="true">
      <c r="A63" t="s" s="4">
        <v>446</v>
      </c>
      <c r="B63" t="s" s="4">
        <v>5513</v>
      </c>
      <c r="C63" t="s" s="4">
        <v>5454</v>
      </c>
      <c r="D63" t="s" s="4">
        <v>276</v>
      </c>
      <c r="E63" t="s" s="4">
        <v>277</v>
      </c>
      <c r="F63" t="s" s="4">
        <v>3436</v>
      </c>
      <c r="G63" t="s" s="4">
        <v>3437</v>
      </c>
    </row>
    <row r="64" ht="45.0" customHeight="true">
      <c r="A64" t="s" s="4">
        <v>452</v>
      </c>
      <c r="B64" t="s" s="4">
        <v>5514</v>
      </c>
      <c r="C64" t="s" s="4">
        <v>5454</v>
      </c>
      <c r="D64" t="s" s="4">
        <v>134</v>
      </c>
      <c r="E64" t="s" s="4">
        <v>135</v>
      </c>
      <c r="F64" t="s" s="4">
        <v>3436</v>
      </c>
      <c r="G64" t="s" s="4">
        <v>3437</v>
      </c>
    </row>
    <row r="65" ht="45.0" customHeight="true">
      <c r="A65" t="s" s="4">
        <v>460</v>
      </c>
      <c r="B65" t="s" s="4">
        <v>5515</v>
      </c>
      <c r="C65" t="s" s="4">
        <v>5454</v>
      </c>
      <c r="D65" t="s" s="4">
        <v>458</v>
      </c>
      <c r="E65" t="s" s="4">
        <v>459</v>
      </c>
      <c r="F65" t="s" s="4">
        <v>3436</v>
      </c>
      <c r="G65" t="s" s="4">
        <v>3437</v>
      </c>
    </row>
    <row r="66" ht="45.0" customHeight="true">
      <c r="A66" t="s" s="4">
        <v>464</v>
      </c>
      <c r="B66" t="s" s="4">
        <v>5516</v>
      </c>
      <c r="C66" t="s" s="4">
        <v>5454</v>
      </c>
      <c r="D66" t="s" s="4">
        <v>134</v>
      </c>
      <c r="E66" t="s" s="4">
        <v>135</v>
      </c>
      <c r="F66" t="s" s="4">
        <v>3436</v>
      </c>
      <c r="G66" t="s" s="4">
        <v>3437</v>
      </c>
    </row>
    <row r="67" ht="45.0" customHeight="true">
      <c r="A67" t="s" s="4">
        <v>470</v>
      </c>
      <c r="B67" t="s" s="4">
        <v>5517</v>
      </c>
      <c r="C67" t="s" s="4">
        <v>5454</v>
      </c>
      <c r="D67" t="s" s="4">
        <v>112</v>
      </c>
      <c r="E67" t="s" s="4">
        <v>113</v>
      </c>
      <c r="F67" t="s" s="4">
        <v>3436</v>
      </c>
      <c r="G67" t="s" s="4">
        <v>3437</v>
      </c>
    </row>
    <row r="68" ht="45.0" customHeight="true">
      <c r="A68" t="s" s="4">
        <v>473</v>
      </c>
      <c r="B68" t="s" s="4">
        <v>5518</v>
      </c>
      <c r="C68" t="s" s="4">
        <v>5454</v>
      </c>
      <c r="D68" t="s" s="4">
        <v>472</v>
      </c>
      <c r="E68" t="s" s="4">
        <v>135</v>
      </c>
      <c r="F68" t="s" s="4">
        <v>3436</v>
      </c>
      <c r="G68" t="s" s="4">
        <v>3437</v>
      </c>
    </row>
    <row r="69" ht="45.0" customHeight="true">
      <c r="A69" t="s" s="4">
        <v>476</v>
      </c>
      <c r="B69" t="s" s="4">
        <v>5519</v>
      </c>
      <c r="C69" t="s" s="4">
        <v>5454</v>
      </c>
      <c r="D69" t="s" s="4">
        <v>276</v>
      </c>
      <c r="E69" t="s" s="4">
        <v>277</v>
      </c>
      <c r="F69" t="s" s="4">
        <v>3436</v>
      </c>
      <c r="G69" t="s" s="4">
        <v>3437</v>
      </c>
    </row>
    <row r="70" ht="45.0" customHeight="true">
      <c r="A70" t="s" s="4">
        <v>479</v>
      </c>
      <c r="B70" t="s" s="4">
        <v>5520</v>
      </c>
      <c r="C70" t="s" s="4">
        <v>5454</v>
      </c>
      <c r="D70" t="s" s="4">
        <v>119</v>
      </c>
      <c r="E70" t="s" s="4">
        <v>120</v>
      </c>
      <c r="F70" t="s" s="4">
        <v>3436</v>
      </c>
      <c r="G70" t="s" s="4">
        <v>3437</v>
      </c>
    </row>
    <row r="71" ht="45.0" customHeight="true">
      <c r="A71" t="s" s="4">
        <v>482</v>
      </c>
      <c r="B71" t="s" s="4">
        <v>5521</v>
      </c>
      <c r="C71" t="s" s="4">
        <v>5454</v>
      </c>
      <c r="D71" t="s" s="4">
        <v>119</v>
      </c>
      <c r="E71" t="s" s="4">
        <v>120</v>
      </c>
      <c r="F71" t="s" s="4">
        <v>3436</v>
      </c>
      <c r="G71" t="s" s="4">
        <v>3437</v>
      </c>
    </row>
    <row r="72" ht="45.0" customHeight="true">
      <c r="A72" t="s" s="4">
        <v>485</v>
      </c>
      <c r="B72" t="s" s="4">
        <v>5522</v>
      </c>
      <c r="C72" t="s" s="4">
        <v>5454</v>
      </c>
      <c r="D72" t="s" s="4">
        <v>119</v>
      </c>
      <c r="E72" t="s" s="4">
        <v>120</v>
      </c>
      <c r="F72" t="s" s="4">
        <v>3436</v>
      </c>
      <c r="G72" t="s" s="4">
        <v>3437</v>
      </c>
    </row>
    <row r="73" ht="45.0" customHeight="true">
      <c r="A73" t="s" s="4">
        <v>493</v>
      </c>
      <c r="B73" t="s" s="4">
        <v>5523</v>
      </c>
      <c r="C73" t="s" s="4">
        <v>5454</v>
      </c>
      <c r="D73" t="s" s="4">
        <v>491</v>
      </c>
      <c r="E73" t="s" s="4">
        <v>492</v>
      </c>
      <c r="F73" t="s" s="4">
        <v>3436</v>
      </c>
      <c r="G73" t="s" s="4">
        <v>3437</v>
      </c>
    </row>
    <row r="74" ht="45.0" customHeight="true">
      <c r="A74" t="s" s="4">
        <v>497</v>
      </c>
      <c r="B74" t="s" s="4">
        <v>5524</v>
      </c>
      <c r="C74" t="s" s="4">
        <v>5454</v>
      </c>
      <c r="D74" t="s" s="4">
        <v>301</v>
      </c>
      <c r="E74" t="s" s="4">
        <v>302</v>
      </c>
      <c r="F74" t="s" s="4">
        <v>3436</v>
      </c>
      <c r="G74" t="s" s="4">
        <v>3437</v>
      </c>
    </row>
    <row r="75" ht="45.0" customHeight="true">
      <c r="A75" t="s" s="4">
        <v>502</v>
      </c>
      <c r="B75" t="s" s="4">
        <v>5525</v>
      </c>
      <c r="C75" t="s" s="4">
        <v>5454</v>
      </c>
      <c r="D75" t="s" s="4">
        <v>301</v>
      </c>
      <c r="E75" t="s" s="4">
        <v>302</v>
      </c>
      <c r="F75" t="s" s="4">
        <v>3436</v>
      </c>
      <c r="G75" t="s" s="4">
        <v>3437</v>
      </c>
    </row>
    <row r="76" ht="45.0" customHeight="true">
      <c r="A76" t="s" s="4">
        <v>505</v>
      </c>
      <c r="B76" t="s" s="4">
        <v>5526</v>
      </c>
      <c r="C76" t="s" s="4">
        <v>5454</v>
      </c>
      <c r="D76" t="s" s="4">
        <v>301</v>
      </c>
      <c r="E76" t="s" s="4">
        <v>302</v>
      </c>
      <c r="F76" t="s" s="4">
        <v>3436</v>
      </c>
      <c r="G76" t="s" s="4">
        <v>3437</v>
      </c>
    </row>
    <row r="77" ht="45.0" customHeight="true">
      <c r="A77" t="s" s="4">
        <v>509</v>
      </c>
      <c r="B77" t="s" s="4">
        <v>5527</v>
      </c>
      <c r="C77" t="s" s="4">
        <v>5454</v>
      </c>
      <c r="D77" t="s" s="4">
        <v>301</v>
      </c>
      <c r="E77" t="s" s="4">
        <v>302</v>
      </c>
      <c r="F77" t="s" s="4">
        <v>3436</v>
      </c>
      <c r="G77" t="s" s="4">
        <v>3437</v>
      </c>
    </row>
    <row r="78" ht="45.0" customHeight="true">
      <c r="A78" t="s" s="4">
        <v>513</v>
      </c>
      <c r="B78" t="s" s="4">
        <v>5528</v>
      </c>
      <c r="C78" t="s" s="4">
        <v>5454</v>
      </c>
      <c r="D78" t="s" s="4">
        <v>301</v>
      </c>
      <c r="E78" t="s" s="4">
        <v>302</v>
      </c>
      <c r="F78" t="s" s="4">
        <v>3436</v>
      </c>
      <c r="G78" t="s" s="4">
        <v>3437</v>
      </c>
    </row>
    <row r="79" ht="45.0" customHeight="true">
      <c r="A79" t="s" s="4">
        <v>517</v>
      </c>
      <c r="B79" t="s" s="4">
        <v>5529</v>
      </c>
      <c r="C79" t="s" s="4">
        <v>5454</v>
      </c>
      <c r="D79" t="s" s="4">
        <v>301</v>
      </c>
      <c r="E79" t="s" s="4">
        <v>302</v>
      </c>
      <c r="F79" t="s" s="4">
        <v>3436</v>
      </c>
      <c r="G79" t="s" s="4">
        <v>3437</v>
      </c>
    </row>
    <row r="80" ht="45.0" customHeight="true">
      <c r="A80" t="s" s="4">
        <v>523</v>
      </c>
      <c r="B80" t="s" s="4">
        <v>5530</v>
      </c>
      <c r="C80" t="s" s="4">
        <v>5454</v>
      </c>
      <c r="D80" t="s" s="4">
        <v>134</v>
      </c>
      <c r="E80" t="s" s="4">
        <v>135</v>
      </c>
      <c r="F80" t="s" s="4">
        <v>3436</v>
      </c>
      <c r="G80" t="s" s="4">
        <v>3437</v>
      </c>
    </row>
    <row r="81" ht="45.0" customHeight="true">
      <c r="A81" t="s" s="4">
        <v>532</v>
      </c>
      <c r="B81" t="s" s="4">
        <v>5531</v>
      </c>
      <c r="C81" t="s" s="4">
        <v>5454</v>
      </c>
      <c r="D81" t="s" s="4">
        <v>530</v>
      </c>
      <c r="E81" t="s" s="4">
        <v>531</v>
      </c>
      <c r="F81" t="s" s="4">
        <v>3436</v>
      </c>
      <c r="G81" t="s" s="4">
        <v>3437</v>
      </c>
    </row>
    <row r="82" ht="45.0" customHeight="true">
      <c r="A82" t="s" s="4">
        <v>537</v>
      </c>
      <c r="B82" t="s" s="4">
        <v>5532</v>
      </c>
      <c r="C82" t="s" s="4">
        <v>5454</v>
      </c>
      <c r="D82" t="s" s="4">
        <v>530</v>
      </c>
      <c r="E82" t="s" s="4">
        <v>531</v>
      </c>
      <c r="F82" t="s" s="4">
        <v>3436</v>
      </c>
      <c r="G82" t="s" s="4">
        <v>3437</v>
      </c>
    </row>
    <row r="83" ht="45.0" customHeight="true">
      <c r="A83" t="s" s="4">
        <v>542</v>
      </c>
      <c r="B83" t="s" s="4">
        <v>5533</v>
      </c>
      <c r="C83" t="s" s="4">
        <v>5454</v>
      </c>
      <c r="D83" t="s" s="4">
        <v>530</v>
      </c>
      <c r="E83" t="s" s="4">
        <v>531</v>
      </c>
      <c r="F83" t="s" s="4">
        <v>3436</v>
      </c>
      <c r="G83" t="s" s="4">
        <v>3437</v>
      </c>
    </row>
    <row r="84" ht="45.0" customHeight="true">
      <c r="A84" t="s" s="4">
        <v>548</v>
      </c>
      <c r="B84" t="s" s="4">
        <v>5534</v>
      </c>
      <c r="C84" t="s" s="4">
        <v>5454</v>
      </c>
      <c r="D84" t="s" s="4">
        <v>530</v>
      </c>
      <c r="E84" t="s" s="4">
        <v>531</v>
      </c>
      <c r="F84" t="s" s="4">
        <v>3436</v>
      </c>
      <c r="G84" t="s" s="4">
        <v>3437</v>
      </c>
    </row>
    <row r="85" ht="45.0" customHeight="true">
      <c r="A85" t="s" s="4">
        <v>554</v>
      </c>
      <c r="B85" t="s" s="4">
        <v>5535</v>
      </c>
      <c r="C85" t="s" s="4">
        <v>5454</v>
      </c>
      <c r="D85" t="s" s="4">
        <v>530</v>
      </c>
      <c r="E85" t="s" s="4">
        <v>531</v>
      </c>
      <c r="F85" t="s" s="4">
        <v>3436</v>
      </c>
      <c r="G85" t="s" s="4">
        <v>3437</v>
      </c>
    </row>
    <row r="86" ht="45.0" customHeight="true">
      <c r="A86" t="s" s="4">
        <v>558</v>
      </c>
      <c r="B86" t="s" s="4">
        <v>5536</v>
      </c>
      <c r="C86" t="s" s="4">
        <v>5454</v>
      </c>
      <c r="D86" t="s" s="4">
        <v>112</v>
      </c>
      <c r="E86" t="s" s="4">
        <v>113</v>
      </c>
      <c r="F86" t="s" s="4">
        <v>3436</v>
      </c>
      <c r="G86" t="s" s="4">
        <v>3437</v>
      </c>
    </row>
    <row r="87" ht="45.0" customHeight="true">
      <c r="A87" t="s" s="4">
        <v>561</v>
      </c>
      <c r="B87" t="s" s="4">
        <v>5537</v>
      </c>
      <c r="C87" t="s" s="4">
        <v>5454</v>
      </c>
      <c r="D87" t="s" s="4">
        <v>134</v>
      </c>
      <c r="E87" t="s" s="4">
        <v>135</v>
      </c>
      <c r="F87" t="s" s="4">
        <v>3436</v>
      </c>
      <c r="G87" t="s" s="4">
        <v>3437</v>
      </c>
    </row>
    <row r="88" ht="45.0" customHeight="true">
      <c r="A88" t="s" s="4">
        <v>565</v>
      </c>
      <c r="B88" t="s" s="4">
        <v>5538</v>
      </c>
      <c r="C88" t="s" s="4">
        <v>5454</v>
      </c>
      <c r="D88" t="s" s="4">
        <v>148</v>
      </c>
      <c r="E88" t="s" s="4">
        <v>149</v>
      </c>
      <c r="F88" t="s" s="4">
        <v>3436</v>
      </c>
      <c r="G88" t="s" s="4">
        <v>3437</v>
      </c>
    </row>
    <row r="89" ht="45.0" customHeight="true">
      <c r="A89" t="s" s="4">
        <v>571</v>
      </c>
      <c r="B89" t="s" s="4">
        <v>5539</v>
      </c>
      <c r="C89" t="s" s="4">
        <v>5454</v>
      </c>
      <c r="D89" t="s" s="4">
        <v>569</v>
      </c>
      <c r="E89" t="s" s="4">
        <v>570</v>
      </c>
      <c r="F89" t="s" s="4">
        <v>3436</v>
      </c>
      <c r="G89" t="s" s="4">
        <v>3437</v>
      </c>
    </row>
    <row r="90" ht="45.0" customHeight="true">
      <c r="A90" t="s" s="4">
        <v>574</v>
      </c>
      <c r="B90" t="s" s="4">
        <v>5540</v>
      </c>
      <c r="C90" t="s" s="4">
        <v>5454</v>
      </c>
      <c r="D90" t="s" s="4">
        <v>276</v>
      </c>
      <c r="E90" t="s" s="4">
        <v>277</v>
      </c>
      <c r="F90" t="s" s="4">
        <v>3436</v>
      </c>
      <c r="G90" t="s" s="4">
        <v>3437</v>
      </c>
    </row>
    <row r="91" ht="45.0" customHeight="true">
      <c r="A91" t="s" s="4">
        <v>579</v>
      </c>
      <c r="B91" t="s" s="4">
        <v>5541</v>
      </c>
      <c r="C91" t="s" s="4">
        <v>5454</v>
      </c>
      <c r="D91" t="s" s="4">
        <v>577</v>
      </c>
      <c r="E91" t="s" s="4">
        <v>578</v>
      </c>
      <c r="F91" t="s" s="4">
        <v>3436</v>
      </c>
      <c r="G91" t="s" s="4">
        <v>3437</v>
      </c>
    </row>
    <row r="92" ht="45.0" customHeight="true">
      <c r="A92" t="s" s="4">
        <v>586</v>
      </c>
      <c r="B92" t="s" s="4">
        <v>5542</v>
      </c>
      <c r="C92" t="s" s="4">
        <v>5454</v>
      </c>
      <c r="D92" t="s" s="4">
        <v>173</v>
      </c>
      <c r="E92" t="s" s="4">
        <v>174</v>
      </c>
      <c r="F92" t="s" s="4">
        <v>3436</v>
      </c>
      <c r="G92" t="s" s="4">
        <v>3437</v>
      </c>
    </row>
    <row r="93" ht="45.0" customHeight="true">
      <c r="A93" t="s" s="4">
        <v>589</v>
      </c>
      <c r="B93" t="s" s="4">
        <v>5543</v>
      </c>
      <c r="C93" t="s" s="4">
        <v>5454</v>
      </c>
      <c r="D93" t="s" s="4">
        <v>584</v>
      </c>
      <c r="E93" t="s" s="4">
        <v>585</v>
      </c>
      <c r="F93" t="s" s="4">
        <v>3436</v>
      </c>
      <c r="G93" t="s" s="4">
        <v>3437</v>
      </c>
    </row>
    <row r="94" ht="45.0" customHeight="true">
      <c r="A94" t="s" s="4">
        <v>594</v>
      </c>
      <c r="B94" t="s" s="4">
        <v>5544</v>
      </c>
      <c r="C94" t="s" s="4">
        <v>5454</v>
      </c>
      <c r="D94" t="s" s="4">
        <v>276</v>
      </c>
      <c r="E94" t="s" s="4">
        <v>277</v>
      </c>
      <c r="F94" t="s" s="4">
        <v>3436</v>
      </c>
      <c r="G94" t="s" s="4">
        <v>3437</v>
      </c>
    </row>
    <row r="95" ht="45.0" customHeight="true">
      <c r="A95" t="s" s="4">
        <v>597</v>
      </c>
      <c r="B95" t="s" s="4">
        <v>5545</v>
      </c>
      <c r="C95" t="s" s="4">
        <v>5454</v>
      </c>
      <c r="D95" t="s" s="4">
        <v>378</v>
      </c>
      <c r="E95" t="s" s="4">
        <v>379</v>
      </c>
      <c r="F95" t="s" s="4">
        <v>3436</v>
      </c>
      <c r="G95" t="s" s="4">
        <v>3437</v>
      </c>
    </row>
    <row r="96" ht="45.0" customHeight="true">
      <c r="A96" t="s" s="4">
        <v>601</v>
      </c>
      <c r="B96" t="s" s="4">
        <v>5546</v>
      </c>
      <c r="C96" t="s" s="4">
        <v>5454</v>
      </c>
      <c r="D96" t="s" s="4">
        <v>378</v>
      </c>
      <c r="E96" t="s" s="4">
        <v>379</v>
      </c>
      <c r="F96" t="s" s="4">
        <v>3436</v>
      </c>
      <c r="G96" t="s" s="4">
        <v>3437</v>
      </c>
    </row>
    <row r="97" ht="45.0" customHeight="true">
      <c r="A97" t="s" s="4">
        <v>604</v>
      </c>
      <c r="B97" t="s" s="4">
        <v>5547</v>
      </c>
      <c r="C97" t="s" s="4">
        <v>5454</v>
      </c>
      <c r="D97" t="s" s="4">
        <v>276</v>
      </c>
      <c r="E97" t="s" s="4">
        <v>163</v>
      </c>
      <c r="F97" t="s" s="4">
        <v>3436</v>
      </c>
      <c r="G97" t="s" s="4">
        <v>3437</v>
      </c>
    </row>
    <row r="98" ht="45.0" customHeight="true">
      <c r="A98" t="s" s="4">
        <v>609</v>
      </c>
      <c r="B98" t="s" s="4">
        <v>5548</v>
      </c>
      <c r="C98" t="s" s="4">
        <v>5454</v>
      </c>
      <c r="D98" t="s" s="4">
        <v>378</v>
      </c>
      <c r="E98" t="s" s="4">
        <v>379</v>
      </c>
      <c r="F98" t="s" s="4">
        <v>3436</v>
      </c>
      <c r="G98" t="s" s="4">
        <v>3437</v>
      </c>
    </row>
    <row r="99" ht="45.0" customHeight="true">
      <c r="A99" t="s" s="4">
        <v>613</v>
      </c>
      <c r="B99" t="s" s="4">
        <v>5549</v>
      </c>
      <c r="C99" t="s" s="4">
        <v>5454</v>
      </c>
      <c r="D99" t="s" s="4">
        <v>112</v>
      </c>
      <c r="E99" t="s" s="4">
        <v>113</v>
      </c>
      <c r="F99" t="s" s="4">
        <v>3436</v>
      </c>
      <c r="G99" t="s" s="4">
        <v>3437</v>
      </c>
    </row>
    <row r="100" ht="45.0" customHeight="true">
      <c r="A100" t="s" s="4">
        <v>619</v>
      </c>
      <c r="B100" t="s" s="4">
        <v>5550</v>
      </c>
      <c r="C100" t="s" s="4">
        <v>5454</v>
      </c>
      <c r="D100" t="s" s="4">
        <v>617</v>
      </c>
      <c r="E100" t="s" s="4">
        <v>618</v>
      </c>
      <c r="F100" t="s" s="4">
        <v>3436</v>
      </c>
      <c r="G100" t="s" s="4">
        <v>3437</v>
      </c>
    </row>
    <row r="101" ht="45.0" customHeight="true">
      <c r="A101" t="s" s="4">
        <v>623</v>
      </c>
      <c r="B101" t="s" s="4">
        <v>5551</v>
      </c>
      <c r="C101" t="s" s="4">
        <v>5454</v>
      </c>
      <c r="D101" t="s" s="4">
        <v>134</v>
      </c>
      <c r="E101" t="s" s="4">
        <v>135</v>
      </c>
      <c r="F101" t="s" s="4">
        <v>3436</v>
      </c>
      <c r="G101" t="s" s="4">
        <v>3437</v>
      </c>
    </row>
    <row r="102" ht="45.0" customHeight="true">
      <c r="A102" t="s" s="4">
        <v>626</v>
      </c>
      <c r="B102" t="s" s="4">
        <v>5552</v>
      </c>
      <c r="C102" t="s" s="4">
        <v>5454</v>
      </c>
      <c r="D102" t="s" s="4">
        <v>119</v>
      </c>
      <c r="E102" t="s" s="4">
        <v>120</v>
      </c>
      <c r="F102" t="s" s="4">
        <v>3436</v>
      </c>
      <c r="G102" t="s" s="4">
        <v>3437</v>
      </c>
    </row>
    <row r="103" ht="45.0" customHeight="true">
      <c r="A103" t="s" s="4">
        <v>631</v>
      </c>
      <c r="B103" t="s" s="4">
        <v>5553</v>
      </c>
      <c r="C103" t="s" s="4">
        <v>5454</v>
      </c>
      <c r="D103" t="s" s="4">
        <v>148</v>
      </c>
      <c r="E103" t="s" s="4">
        <v>149</v>
      </c>
      <c r="F103" t="s" s="4">
        <v>3436</v>
      </c>
      <c r="G103" t="s" s="4">
        <v>3437</v>
      </c>
    </row>
    <row r="104" ht="45.0" customHeight="true">
      <c r="A104" t="s" s="4">
        <v>634</v>
      </c>
      <c r="B104" t="s" s="4">
        <v>5554</v>
      </c>
      <c r="C104" t="s" s="4">
        <v>5454</v>
      </c>
      <c r="D104" t="s" s="4">
        <v>148</v>
      </c>
      <c r="E104" t="s" s="4">
        <v>149</v>
      </c>
      <c r="F104" t="s" s="4">
        <v>3436</v>
      </c>
      <c r="G104" t="s" s="4">
        <v>3437</v>
      </c>
    </row>
    <row r="105" ht="45.0" customHeight="true">
      <c r="A105" t="s" s="4">
        <v>639</v>
      </c>
      <c r="B105" t="s" s="4">
        <v>5555</v>
      </c>
      <c r="C105" t="s" s="4">
        <v>5454</v>
      </c>
      <c r="D105" t="s" s="4">
        <v>119</v>
      </c>
      <c r="E105" t="s" s="4">
        <v>120</v>
      </c>
      <c r="F105" t="s" s="4">
        <v>3436</v>
      </c>
      <c r="G105" t="s" s="4">
        <v>3437</v>
      </c>
    </row>
    <row r="106" ht="45.0" customHeight="true">
      <c r="A106" t="s" s="4">
        <v>643</v>
      </c>
      <c r="B106" t="s" s="4">
        <v>5556</v>
      </c>
      <c r="C106" t="s" s="4">
        <v>5454</v>
      </c>
      <c r="D106" t="s" s="4">
        <v>276</v>
      </c>
      <c r="E106" t="s" s="4">
        <v>277</v>
      </c>
      <c r="F106" t="s" s="4">
        <v>3436</v>
      </c>
      <c r="G106" t="s" s="4">
        <v>3437</v>
      </c>
    </row>
    <row r="107" ht="45.0" customHeight="true">
      <c r="A107" t="s" s="4">
        <v>646</v>
      </c>
      <c r="B107" t="s" s="4">
        <v>5557</v>
      </c>
      <c r="C107" t="s" s="4">
        <v>5454</v>
      </c>
      <c r="D107" t="s" s="4">
        <v>645</v>
      </c>
      <c r="E107" t="s" s="4">
        <v>277</v>
      </c>
      <c r="F107" t="s" s="4">
        <v>3436</v>
      </c>
      <c r="G107" t="s" s="4">
        <v>3437</v>
      </c>
    </row>
    <row r="108" ht="45.0" customHeight="true">
      <c r="A108" t="s" s="4">
        <v>649</v>
      </c>
      <c r="B108" t="s" s="4">
        <v>5558</v>
      </c>
      <c r="C108" t="s" s="4">
        <v>5454</v>
      </c>
      <c r="D108" t="s" s="4">
        <v>357</v>
      </c>
      <c r="E108" t="s" s="4">
        <v>358</v>
      </c>
      <c r="F108" t="s" s="4">
        <v>3436</v>
      </c>
      <c r="G108" t="s" s="4">
        <v>3437</v>
      </c>
    </row>
    <row r="109" ht="45.0" customHeight="true">
      <c r="A109" t="s" s="4">
        <v>653</v>
      </c>
      <c r="B109" t="s" s="4">
        <v>5559</v>
      </c>
      <c r="C109" t="s" s="4">
        <v>5454</v>
      </c>
      <c r="D109" t="s" s="4">
        <v>652</v>
      </c>
      <c r="E109" t="s" s="4">
        <v>128</v>
      </c>
      <c r="F109" t="s" s="4">
        <v>3436</v>
      </c>
      <c r="G109" t="s" s="4">
        <v>3437</v>
      </c>
    </row>
    <row r="110" ht="45.0" customHeight="true">
      <c r="A110" t="s" s="4">
        <v>656</v>
      </c>
      <c r="B110" t="s" s="4">
        <v>5560</v>
      </c>
      <c r="C110" t="s" s="4">
        <v>5454</v>
      </c>
      <c r="D110" t="s" s="4">
        <v>276</v>
      </c>
      <c r="E110" t="s" s="4">
        <v>277</v>
      </c>
      <c r="F110" t="s" s="4">
        <v>3436</v>
      </c>
      <c r="G110" t="s" s="4">
        <v>3437</v>
      </c>
    </row>
    <row r="111" ht="45.0" customHeight="true">
      <c r="A111" t="s" s="4">
        <v>659</v>
      </c>
      <c r="B111" t="s" s="4">
        <v>5561</v>
      </c>
      <c r="C111" t="s" s="4">
        <v>5454</v>
      </c>
      <c r="D111" t="s" s="4">
        <v>276</v>
      </c>
      <c r="E111" t="s" s="4">
        <v>277</v>
      </c>
      <c r="F111" t="s" s="4">
        <v>3436</v>
      </c>
      <c r="G111" t="s" s="4">
        <v>3437</v>
      </c>
    </row>
    <row r="112" ht="45.0" customHeight="true">
      <c r="A112" t="s" s="4">
        <v>665</v>
      </c>
      <c r="B112" t="s" s="4">
        <v>5562</v>
      </c>
      <c r="C112" t="s" s="4">
        <v>5454</v>
      </c>
      <c r="D112" t="s" s="4">
        <v>378</v>
      </c>
      <c r="E112" t="s" s="4">
        <v>379</v>
      </c>
      <c r="F112" t="s" s="4">
        <v>3436</v>
      </c>
      <c r="G112" t="s" s="4">
        <v>3437</v>
      </c>
    </row>
    <row r="113" ht="45.0" customHeight="true">
      <c r="A113" t="s" s="4">
        <v>671</v>
      </c>
      <c r="B113" t="s" s="4">
        <v>5563</v>
      </c>
      <c r="C113" t="s" s="4">
        <v>5454</v>
      </c>
      <c r="D113" t="s" s="4">
        <v>669</v>
      </c>
      <c r="E113" t="s" s="4">
        <v>670</v>
      </c>
      <c r="F113" t="s" s="4">
        <v>3436</v>
      </c>
      <c r="G113" t="s" s="4">
        <v>3437</v>
      </c>
    </row>
    <row r="114" ht="45.0" customHeight="true">
      <c r="A114" t="s" s="4">
        <v>675</v>
      </c>
      <c r="B114" t="s" s="4">
        <v>5564</v>
      </c>
      <c r="C114" t="s" s="4">
        <v>5454</v>
      </c>
      <c r="D114" t="s" s="4">
        <v>134</v>
      </c>
      <c r="E114" t="s" s="4">
        <v>135</v>
      </c>
      <c r="F114" t="s" s="4">
        <v>3436</v>
      </c>
      <c r="G114" t="s" s="4">
        <v>3437</v>
      </c>
    </row>
    <row r="115" ht="45.0" customHeight="true">
      <c r="A115" t="s" s="4">
        <v>680</v>
      </c>
      <c r="B115" t="s" s="4">
        <v>5565</v>
      </c>
      <c r="C115" t="s" s="4">
        <v>5454</v>
      </c>
      <c r="D115" t="s" s="4">
        <v>127</v>
      </c>
      <c r="E115" t="s" s="4">
        <v>128</v>
      </c>
      <c r="F115" t="s" s="4">
        <v>3436</v>
      </c>
      <c r="G115" t="s" s="4">
        <v>3437</v>
      </c>
    </row>
    <row r="116" ht="45.0" customHeight="true">
      <c r="A116" t="s" s="4">
        <v>685</v>
      </c>
      <c r="B116" t="s" s="4">
        <v>5566</v>
      </c>
      <c r="C116" t="s" s="4">
        <v>5454</v>
      </c>
      <c r="D116" t="s" s="4">
        <v>301</v>
      </c>
      <c r="E116" t="s" s="4">
        <v>302</v>
      </c>
      <c r="F116" t="s" s="4">
        <v>3436</v>
      </c>
      <c r="G116" t="s" s="4">
        <v>3437</v>
      </c>
    </row>
    <row r="117" ht="45.0" customHeight="true">
      <c r="A117" t="s" s="4">
        <v>688</v>
      </c>
      <c r="B117" t="s" s="4">
        <v>5567</v>
      </c>
      <c r="C117" t="s" s="4">
        <v>5454</v>
      </c>
      <c r="D117" t="s" s="4">
        <v>301</v>
      </c>
      <c r="E117" t="s" s="4">
        <v>302</v>
      </c>
      <c r="F117" t="s" s="4">
        <v>3436</v>
      </c>
      <c r="G117" t="s" s="4">
        <v>3437</v>
      </c>
    </row>
    <row r="118" ht="45.0" customHeight="true">
      <c r="A118" t="s" s="4">
        <v>691</v>
      </c>
      <c r="B118" t="s" s="4">
        <v>5568</v>
      </c>
      <c r="C118" t="s" s="4">
        <v>5454</v>
      </c>
      <c r="D118" t="s" s="4">
        <v>289</v>
      </c>
      <c r="E118" t="s" s="4">
        <v>290</v>
      </c>
      <c r="F118" t="s" s="4">
        <v>3436</v>
      </c>
      <c r="G118" t="s" s="4">
        <v>3437</v>
      </c>
    </row>
    <row r="119" ht="45.0" customHeight="true">
      <c r="A119" t="s" s="4">
        <v>694</v>
      </c>
      <c r="B119" t="s" s="4">
        <v>5569</v>
      </c>
      <c r="C119" t="s" s="4">
        <v>5454</v>
      </c>
      <c r="D119" t="s" s="4">
        <v>289</v>
      </c>
      <c r="E119" t="s" s="4">
        <v>290</v>
      </c>
      <c r="F119" t="s" s="4">
        <v>3436</v>
      </c>
      <c r="G119" t="s" s="4">
        <v>3437</v>
      </c>
    </row>
    <row r="120" ht="45.0" customHeight="true">
      <c r="A120" t="s" s="4">
        <v>697</v>
      </c>
      <c r="B120" t="s" s="4">
        <v>5570</v>
      </c>
      <c r="C120" t="s" s="4">
        <v>5454</v>
      </c>
      <c r="D120" t="s" s="4">
        <v>289</v>
      </c>
      <c r="E120" t="s" s="4">
        <v>290</v>
      </c>
      <c r="F120" t="s" s="4">
        <v>3436</v>
      </c>
      <c r="G120" t="s" s="4">
        <v>3437</v>
      </c>
    </row>
    <row r="121" ht="45.0" customHeight="true">
      <c r="A121" t="s" s="4">
        <v>703</v>
      </c>
      <c r="B121" t="s" s="4">
        <v>5571</v>
      </c>
      <c r="C121" t="s" s="4">
        <v>5454</v>
      </c>
      <c r="D121" t="s" s="4">
        <v>701</v>
      </c>
      <c r="E121" t="s" s="4">
        <v>702</v>
      </c>
      <c r="F121" t="s" s="4">
        <v>3436</v>
      </c>
      <c r="G121" t="s" s="4">
        <v>3437</v>
      </c>
    </row>
    <row r="122" ht="45.0" customHeight="true">
      <c r="A122" t="s" s="4">
        <v>708</v>
      </c>
      <c r="B122" t="s" s="4">
        <v>5572</v>
      </c>
      <c r="C122" t="s" s="4">
        <v>5454</v>
      </c>
      <c r="D122" t="s" s="4">
        <v>530</v>
      </c>
      <c r="E122" t="s" s="4">
        <v>531</v>
      </c>
      <c r="F122" t="s" s="4">
        <v>3436</v>
      </c>
      <c r="G122" t="s" s="4">
        <v>3437</v>
      </c>
    </row>
    <row r="123" ht="45.0" customHeight="true">
      <c r="A123" t="s" s="4">
        <v>712</v>
      </c>
      <c r="B123" t="s" s="4">
        <v>5573</v>
      </c>
      <c r="C123" t="s" s="4">
        <v>5454</v>
      </c>
      <c r="D123" t="s" s="4">
        <v>530</v>
      </c>
      <c r="E123" t="s" s="4">
        <v>531</v>
      </c>
      <c r="F123" t="s" s="4">
        <v>3436</v>
      </c>
      <c r="G123" t="s" s="4">
        <v>3437</v>
      </c>
    </row>
    <row r="124" ht="45.0" customHeight="true">
      <c r="A124" t="s" s="4">
        <v>716</v>
      </c>
      <c r="B124" t="s" s="4">
        <v>5574</v>
      </c>
      <c r="C124" t="s" s="4">
        <v>5454</v>
      </c>
      <c r="D124" t="s" s="4">
        <v>530</v>
      </c>
      <c r="E124" t="s" s="4">
        <v>531</v>
      </c>
      <c r="F124" t="s" s="4">
        <v>3436</v>
      </c>
      <c r="G124" t="s" s="4">
        <v>3437</v>
      </c>
    </row>
    <row r="125" ht="45.0" customHeight="true">
      <c r="A125" t="s" s="4">
        <v>721</v>
      </c>
      <c r="B125" t="s" s="4">
        <v>5575</v>
      </c>
      <c r="C125" t="s" s="4">
        <v>5454</v>
      </c>
      <c r="D125" t="s" s="4">
        <v>530</v>
      </c>
      <c r="E125" t="s" s="4">
        <v>531</v>
      </c>
      <c r="F125" t="s" s="4">
        <v>3436</v>
      </c>
      <c r="G125" t="s" s="4">
        <v>3437</v>
      </c>
    </row>
    <row r="126" ht="45.0" customHeight="true">
      <c r="A126" t="s" s="4">
        <v>726</v>
      </c>
      <c r="B126" t="s" s="4">
        <v>5576</v>
      </c>
      <c r="C126" t="s" s="4">
        <v>5454</v>
      </c>
      <c r="D126" t="s" s="4">
        <v>530</v>
      </c>
      <c r="E126" t="s" s="4">
        <v>531</v>
      </c>
      <c r="F126" t="s" s="4">
        <v>3436</v>
      </c>
      <c r="G126" t="s" s="4">
        <v>3437</v>
      </c>
    </row>
    <row r="127" ht="45.0" customHeight="true">
      <c r="A127" t="s" s="4">
        <v>731</v>
      </c>
      <c r="B127" t="s" s="4">
        <v>5577</v>
      </c>
      <c r="C127" t="s" s="4">
        <v>5454</v>
      </c>
      <c r="D127" t="s" s="4">
        <v>530</v>
      </c>
      <c r="E127" t="s" s="4">
        <v>531</v>
      </c>
      <c r="F127" t="s" s="4">
        <v>3436</v>
      </c>
      <c r="G127" t="s" s="4">
        <v>3437</v>
      </c>
    </row>
    <row r="128" ht="45.0" customHeight="true">
      <c r="A128" t="s" s="4">
        <v>737</v>
      </c>
      <c r="B128" t="s" s="4">
        <v>5578</v>
      </c>
      <c r="C128" t="s" s="4">
        <v>5454</v>
      </c>
      <c r="D128" t="s" s="4">
        <v>735</v>
      </c>
      <c r="E128" t="s" s="4">
        <v>736</v>
      </c>
      <c r="F128" t="s" s="4">
        <v>3436</v>
      </c>
      <c r="G128" t="s" s="4">
        <v>3437</v>
      </c>
    </row>
    <row r="129" ht="45.0" customHeight="true">
      <c r="A129" t="s" s="4">
        <v>741</v>
      </c>
      <c r="B129" t="s" s="4">
        <v>5579</v>
      </c>
      <c r="C129" t="s" s="4">
        <v>5454</v>
      </c>
      <c r="D129" t="s" s="4">
        <v>182</v>
      </c>
      <c r="E129" t="s" s="4">
        <v>183</v>
      </c>
      <c r="F129" t="s" s="4">
        <v>3436</v>
      </c>
      <c r="G129" t="s" s="4">
        <v>3437</v>
      </c>
    </row>
    <row r="130" ht="45.0" customHeight="true">
      <c r="A130" t="s" s="4">
        <v>745</v>
      </c>
      <c r="B130" t="s" s="4">
        <v>5580</v>
      </c>
      <c r="C130" t="s" s="4">
        <v>5454</v>
      </c>
      <c r="D130" t="s" s="4">
        <v>112</v>
      </c>
      <c r="E130" t="s" s="4">
        <v>113</v>
      </c>
      <c r="F130" t="s" s="4">
        <v>3436</v>
      </c>
      <c r="G130" t="s" s="4">
        <v>3437</v>
      </c>
    </row>
    <row r="131" ht="45.0" customHeight="true">
      <c r="A131" t="s" s="4">
        <v>747</v>
      </c>
      <c r="B131" t="s" s="4">
        <v>5581</v>
      </c>
      <c r="C131" t="s" s="4">
        <v>5454</v>
      </c>
      <c r="D131" t="s" s="4">
        <v>112</v>
      </c>
      <c r="E131" t="s" s="4">
        <v>113</v>
      </c>
      <c r="F131" t="s" s="4">
        <v>3436</v>
      </c>
      <c r="G131" t="s" s="4">
        <v>3437</v>
      </c>
    </row>
    <row r="132" ht="45.0" customHeight="true">
      <c r="A132" t="s" s="4">
        <v>750</v>
      </c>
      <c r="B132" t="s" s="4">
        <v>5582</v>
      </c>
      <c r="C132" t="s" s="4">
        <v>5454</v>
      </c>
      <c r="D132" t="s" s="4">
        <v>276</v>
      </c>
      <c r="E132" t="s" s="4">
        <v>277</v>
      </c>
      <c r="F132" t="s" s="4">
        <v>3436</v>
      </c>
      <c r="G132" t="s" s="4">
        <v>3437</v>
      </c>
    </row>
    <row r="133" ht="45.0" customHeight="true">
      <c r="A133" t="s" s="4">
        <v>752</v>
      </c>
      <c r="B133" t="s" s="4">
        <v>5583</v>
      </c>
      <c r="C133" t="s" s="4">
        <v>5454</v>
      </c>
      <c r="D133" t="s" s="4">
        <v>276</v>
      </c>
      <c r="E133" t="s" s="4">
        <v>277</v>
      </c>
      <c r="F133" t="s" s="4">
        <v>3436</v>
      </c>
      <c r="G133" t="s" s="4">
        <v>3437</v>
      </c>
    </row>
    <row r="134" ht="45.0" customHeight="true">
      <c r="A134" t="s" s="4">
        <v>760</v>
      </c>
      <c r="B134" t="s" s="4">
        <v>5584</v>
      </c>
      <c r="C134" t="s" s="4">
        <v>5454</v>
      </c>
      <c r="D134" t="s" s="4">
        <v>276</v>
      </c>
      <c r="E134" t="s" s="4">
        <v>277</v>
      </c>
      <c r="F134" t="s" s="4">
        <v>3436</v>
      </c>
      <c r="G134" t="s" s="4">
        <v>3437</v>
      </c>
    </row>
    <row r="135" ht="45.0" customHeight="true">
      <c r="A135" t="s" s="4">
        <v>766</v>
      </c>
      <c r="B135" t="s" s="4">
        <v>5585</v>
      </c>
      <c r="C135" t="s" s="4">
        <v>5454</v>
      </c>
      <c r="D135" t="s" s="4">
        <v>765</v>
      </c>
      <c r="E135" t="s" s="4">
        <v>149</v>
      </c>
      <c r="F135" t="s" s="4">
        <v>3436</v>
      </c>
      <c r="G135" t="s" s="4">
        <v>3437</v>
      </c>
    </row>
    <row r="136" ht="45.0" customHeight="true">
      <c r="A136" t="s" s="4">
        <v>771</v>
      </c>
      <c r="B136" t="s" s="4">
        <v>5586</v>
      </c>
      <c r="C136" t="s" s="4">
        <v>5454</v>
      </c>
      <c r="D136" t="s" s="4">
        <v>770</v>
      </c>
      <c r="E136" t="s" s="4">
        <v>113</v>
      </c>
      <c r="F136" t="s" s="4">
        <v>3436</v>
      </c>
      <c r="G136" t="s" s="4">
        <v>3437</v>
      </c>
    </row>
    <row r="137" ht="45.0" customHeight="true">
      <c r="A137" t="s" s="4">
        <v>778</v>
      </c>
      <c r="B137" t="s" s="4">
        <v>5587</v>
      </c>
      <c r="C137" t="s" s="4">
        <v>5454</v>
      </c>
      <c r="D137" t="s" s="4">
        <v>770</v>
      </c>
      <c r="E137" t="s" s="4">
        <v>113</v>
      </c>
      <c r="F137" t="s" s="4">
        <v>3436</v>
      </c>
      <c r="G137" t="s" s="4">
        <v>3437</v>
      </c>
    </row>
    <row r="138" ht="45.0" customHeight="true">
      <c r="A138" t="s" s="4">
        <v>780</v>
      </c>
      <c r="B138" t="s" s="4">
        <v>5588</v>
      </c>
      <c r="C138" t="s" s="4">
        <v>5454</v>
      </c>
      <c r="D138" t="s" s="4">
        <v>770</v>
      </c>
      <c r="E138" t="s" s="4">
        <v>113</v>
      </c>
      <c r="F138" t="s" s="4">
        <v>3436</v>
      </c>
      <c r="G138" t="s" s="4">
        <v>3437</v>
      </c>
    </row>
    <row r="139" ht="45.0" customHeight="true">
      <c r="A139" t="s" s="4">
        <v>785</v>
      </c>
      <c r="B139" t="s" s="4">
        <v>5589</v>
      </c>
      <c r="C139" t="s" s="4">
        <v>5454</v>
      </c>
      <c r="D139" t="s" s="4">
        <v>770</v>
      </c>
      <c r="E139" t="s" s="4">
        <v>113</v>
      </c>
      <c r="F139" t="s" s="4">
        <v>3436</v>
      </c>
      <c r="G139" t="s" s="4">
        <v>3437</v>
      </c>
    </row>
    <row r="140" ht="45.0" customHeight="true">
      <c r="A140" t="s" s="4">
        <v>789</v>
      </c>
      <c r="B140" t="s" s="4">
        <v>5590</v>
      </c>
      <c r="C140" t="s" s="4">
        <v>5454</v>
      </c>
      <c r="D140" t="s" s="4">
        <v>148</v>
      </c>
      <c r="E140" t="s" s="4">
        <v>149</v>
      </c>
      <c r="F140" t="s" s="4">
        <v>3436</v>
      </c>
      <c r="G140" t="s" s="4">
        <v>3437</v>
      </c>
    </row>
    <row r="141" ht="45.0" customHeight="true">
      <c r="A141" t="s" s="4">
        <v>794</v>
      </c>
      <c r="B141" t="s" s="4">
        <v>5591</v>
      </c>
      <c r="C141" t="s" s="4">
        <v>5454</v>
      </c>
      <c r="D141" t="s" s="4">
        <v>792</v>
      </c>
      <c r="E141" t="s" s="4">
        <v>793</v>
      </c>
      <c r="F141" t="s" s="4">
        <v>3436</v>
      </c>
      <c r="G141" t="s" s="4">
        <v>3437</v>
      </c>
    </row>
    <row r="142" ht="45.0" customHeight="true">
      <c r="A142" t="s" s="4">
        <v>798</v>
      </c>
      <c r="B142" t="s" s="4">
        <v>5592</v>
      </c>
      <c r="C142" t="s" s="4">
        <v>5454</v>
      </c>
      <c r="D142" t="s" s="4">
        <v>182</v>
      </c>
      <c r="E142" t="s" s="4">
        <v>183</v>
      </c>
      <c r="F142" t="s" s="4">
        <v>3436</v>
      </c>
      <c r="G142" t="s" s="4">
        <v>3437</v>
      </c>
    </row>
    <row r="143" ht="45.0" customHeight="true">
      <c r="A143" t="s" s="4">
        <v>803</v>
      </c>
      <c r="B143" t="s" s="4">
        <v>5593</v>
      </c>
      <c r="C143" t="s" s="4">
        <v>5454</v>
      </c>
      <c r="D143" t="s" s="4">
        <v>276</v>
      </c>
      <c r="E143" t="s" s="4">
        <v>277</v>
      </c>
      <c r="F143" t="s" s="4">
        <v>3436</v>
      </c>
      <c r="G143" t="s" s="4">
        <v>3437</v>
      </c>
    </row>
    <row r="144" ht="45.0" customHeight="true">
      <c r="A144" t="s" s="4">
        <v>810</v>
      </c>
      <c r="B144" t="s" s="4">
        <v>5594</v>
      </c>
      <c r="C144" t="s" s="4">
        <v>5454</v>
      </c>
      <c r="D144" t="s" s="4">
        <v>808</v>
      </c>
      <c r="E144" t="s" s="4">
        <v>809</v>
      </c>
      <c r="F144" t="s" s="4">
        <v>3436</v>
      </c>
      <c r="G144" t="s" s="4">
        <v>3437</v>
      </c>
    </row>
    <row r="145" ht="45.0" customHeight="true">
      <c r="A145" t="s" s="4">
        <v>813</v>
      </c>
      <c r="B145" t="s" s="4">
        <v>5595</v>
      </c>
      <c r="C145" t="s" s="4">
        <v>5454</v>
      </c>
      <c r="D145" t="s" s="4">
        <v>808</v>
      </c>
      <c r="E145" t="s" s="4">
        <v>809</v>
      </c>
      <c r="F145" t="s" s="4">
        <v>3436</v>
      </c>
      <c r="G145" t="s" s="4">
        <v>3437</v>
      </c>
    </row>
    <row r="146" ht="45.0" customHeight="true">
      <c r="A146" t="s" s="4">
        <v>818</v>
      </c>
      <c r="B146" t="s" s="4">
        <v>5596</v>
      </c>
      <c r="C146" t="s" s="4">
        <v>5454</v>
      </c>
      <c r="D146" t="s" s="4">
        <v>119</v>
      </c>
      <c r="E146" t="s" s="4">
        <v>120</v>
      </c>
      <c r="F146" t="s" s="4">
        <v>3436</v>
      </c>
      <c r="G146" t="s" s="4">
        <v>3437</v>
      </c>
    </row>
    <row r="147" ht="45.0" customHeight="true">
      <c r="A147" t="s" s="4">
        <v>823</v>
      </c>
      <c r="B147" t="s" s="4">
        <v>5597</v>
      </c>
      <c r="C147" t="s" s="4">
        <v>5454</v>
      </c>
      <c r="D147" t="s" s="4">
        <v>276</v>
      </c>
      <c r="E147" t="s" s="4">
        <v>277</v>
      </c>
      <c r="F147" t="s" s="4">
        <v>3436</v>
      </c>
      <c r="G147" t="s" s="4">
        <v>3437</v>
      </c>
    </row>
    <row r="148" ht="45.0" customHeight="true">
      <c r="A148" t="s" s="4">
        <v>831</v>
      </c>
      <c r="B148" t="s" s="4">
        <v>5598</v>
      </c>
      <c r="C148" t="s" s="4">
        <v>5454</v>
      </c>
      <c r="D148" t="s" s="4">
        <v>829</v>
      </c>
      <c r="E148" t="s" s="4">
        <v>830</v>
      </c>
      <c r="F148" t="s" s="4">
        <v>3436</v>
      </c>
      <c r="G148" t="s" s="4">
        <v>3437</v>
      </c>
    </row>
    <row r="149" ht="45.0" customHeight="true">
      <c r="A149" t="s" s="4">
        <v>835</v>
      </c>
      <c r="B149" t="s" s="4">
        <v>5599</v>
      </c>
      <c r="C149" t="s" s="4">
        <v>5454</v>
      </c>
      <c r="D149" t="s" s="4">
        <v>112</v>
      </c>
      <c r="E149" t="s" s="4">
        <v>113</v>
      </c>
      <c r="F149" t="s" s="4">
        <v>3436</v>
      </c>
      <c r="G149" t="s" s="4">
        <v>3437</v>
      </c>
    </row>
    <row r="150" ht="45.0" customHeight="true">
      <c r="A150" t="s" s="4">
        <v>839</v>
      </c>
      <c r="B150" t="s" s="4">
        <v>5600</v>
      </c>
      <c r="C150" t="s" s="4">
        <v>5454</v>
      </c>
      <c r="D150" t="s" s="4">
        <v>276</v>
      </c>
      <c r="E150" t="s" s="4">
        <v>277</v>
      </c>
      <c r="F150" t="s" s="4">
        <v>3436</v>
      </c>
      <c r="G150" t="s" s="4">
        <v>3437</v>
      </c>
    </row>
    <row r="151" ht="45.0" customHeight="true">
      <c r="A151" t="s" s="4">
        <v>843</v>
      </c>
      <c r="B151" t="s" s="4">
        <v>5601</v>
      </c>
      <c r="C151" t="s" s="4">
        <v>5454</v>
      </c>
      <c r="D151" t="s" s="4">
        <v>301</v>
      </c>
      <c r="E151" t="s" s="4">
        <v>302</v>
      </c>
      <c r="F151" t="s" s="4">
        <v>3436</v>
      </c>
      <c r="G151" t="s" s="4">
        <v>3437</v>
      </c>
    </row>
    <row r="152" ht="45.0" customHeight="true">
      <c r="A152" t="s" s="4">
        <v>849</v>
      </c>
      <c r="B152" t="s" s="4">
        <v>5602</v>
      </c>
      <c r="C152" t="s" s="4">
        <v>5454</v>
      </c>
      <c r="D152" t="s" s="4">
        <v>847</v>
      </c>
      <c r="E152" t="s" s="4">
        <v>848</v>
      </c>
      <c r="F152" t="s" s="4">
        <v>3436</v>
      </c>
      <c r="G152" t="s" s="4">
        <v>3437</v>
      </c>
    </row>
    <row r="153" ht="45.0" customHeight="true">
      <c r="A153" t="s" s="4">
        <v>853</v>
      </c>
      <c r="B153" t="s" s="4">
        <v>5603</v>
      </c>
      <c r="C153" t="s" s="4">
        <v>5454</v>
      </c>
      <c r="D153" t="s" s="4">
        <v>851</v>
      </c>
      <c r="E153" t="s" s="4">
        <v>852</v>
      </c>
      <c r="F153" t="s" s="4">
        <v>3436</v>
      </c>
      <c r="G153" t="s" s="4">
        <v>3437</v>
      </c>
    </row>
    <row r="154" ht="45.0" customHeight="true">
      <c r="A154" t="s" s="4">
        <v>856</v>
      </c>
      <c r="B154" t="s" s="4">
        <v>5604</v>
      </c>
      <c r="C154" t="s" s="4">
        <v>5454</v>
      </c>
      <c r="D154" t="s" s="4">
        <v>134</v>
      </c>
      <c r="E154" t="s" s="4">
        <v>135</v>
      </c>
      <c r="F154" t="s" s="4">
        <v>3436</v>
      </c>
      <c r="G154" t="s" s="4">
        <v>3437</v>
      </c>
    </row>
    <row r="155" ht="45.0" customHeight="true">
      <c r="A155" t="s" s="4">
        <v>860</v>
      </c>
      <c r="B155" t="s" s="4">
        <v>5605</v>
      </c>
      <c r="C155" t="s" s="4">
        <v>5454</v>
      </c>
      <c r="D155" t="s" s="4">
        <v>119</v>
      </c>
      <c r="E155" t="s" s="4">
        <v>120</v>
      </c>
      <c r="F155" t="s" s="4">
        <v>3436</v>
      </c>
      <c r="G155" t="s" s="4">
        <v>3437</v>
      </c>
    </row>
    <row r="156" ht="45.0" customHeight="true">
      <c r="A156" t="s" s="4">
        <v>864</v>
      </c>
      <c r="B156" t="s" s="4">
        <v>5606</v>
      </c>
      <c r="C156" t="s" s="4">
        <v>5454</v>
      </c>
      <c r="D156" t="s" s="4">
        <v>127</v>
      </c>
      <c r="E156" t="s" s="4">
        <v>128</v>
      </c>
      <c r="F156" t="s" s="4">
        <v>3436</v>
      </c>
      <c r="G156" t="s" s="4">
        <v>3437</v>
      </c>
    </row>
    <row r="157" ht="45.0" customHeight="true">
      <c r="A157" t="s" s="4">
        <v>867</v>
      </c>
      <c r="B157" t="s" s="4">
        <v>5607</v>
      </c>
      <c r="C157" t="s" s="4">
        <v>5454</v>
      </c>
      <c r="D157" t="s" s="4">
        <v>127</v>
      </c>
      <c r="E157" t="s" s="4">
        <v>128</v>
      </c>
      <c r="F157" t="s" s="4">
        <v>3436</v>
      </c>
      <c r="G157" t="s" s="4">
        <v>3437</v>
      </c>
    </row>
    <row r="158" ht="45.0" customHeight="true">
      <c r="A158" t="s" s="4">
        <v>875</v>
      </c>
      <c r="B158" t="s" s="4">
        <v>5608</v>
      </c>
      <c r="C158" t="s" s="4">
        <v>5454</v>
      </c>
      <c r="D158" t="s" s="4">
        <v>873</v>
      </c>
      <c r="E158" t="s" s="4">
        <v>874</v>
      </c>
      <c r="F158" t="s" s="4">
        <v>3436</v>
      </c>
      <c r="G158" t="s" s="4">
        <v>3437</v>
      </c>
    </row>
    <row r="159" ht="45.0" customHeight="true">
      <c r="A159" t="s" s="4">
        <v>880</v>
      </c>
      <c r="B159" t="s" s="4">
        <v>5609</v>
      </c>
      <c r="C159" t="s" s="4">
        <v>5454</v>
      </c>
      <c r="D159" t="s" s="4">
        <v>301</v>
      </c>
      <c r="E159" t="s" s="4">
        <v>302</v>
      </c>
      <c r="F159" t="s" s="4">
        <v>3436</v>
      </c>
      <c r="G159" t="s" s="4">
        <v>3437</v>
      </c>
    </row>
    <row r="160" ht="45.0" customHeight="true">
      <c r="A160" t="s" s="4">
        <v>883</v>
      </c>
      <c r="B160" t="s" s="4">
        <v>5610</v>
      </c>
      <c r="C160" t="s" s="4">
        <v>5454</v>
      </c>
      <c r="D160" t="s" s="4">
        <v>301</v>
      </c>
      <c r="E160" t="s" s="4">
        <v>302</v>
      </c>
      <c r="F160" t="s" s="4">
        <v>3436</v>
      </c>
      <c r="G160" t="s" s="4">
        <v>3437</v>
      </c>
    </row>
    <row r="161" ht="45.0" customHeight="true">
      <c r="A161" t="s" s="4">
        <v>888</v>
      </c>
      <c r="B161" t="s" s="4">
        <v>5611</v>
      </c>
      <c r="C161" t="s" s="4">
        <v>5454</v>
      </c>
      <c r="D161" t="s" s="4">
        <v>886</v>
      </c>
      <c r="E161" t="s" s="4">
        <v>887</v>
      </c>
      <c r="F161" t="s" s="4">
        <v>3436</v>
      </c>
      <c r="G161" t="s" s="4">
        <v>3437</v>
      </c>
    </row>
    <row r="162" ht="45.0" customHeight="true">
      <c r="A162" t="s" s="4">
        <v>892</v>
      </c>
      <c r="B162" t="s" s="4">
        <v>5612</v>
      </c>
      <c r="C162" t="s" s="4">
        <v>5454</v>
      </c>
      <c r="D162" t="s" s="4">
        <v>289</v>
      </c>
      <c r="E162" t="s" s="4">
        <v>290</v>
      </c>
      <c r="F162" t="s" s="4">
        <v>3436</v>
      </c>
      <c r="G162" t="s" s="4">
        <v>3437</v>
      </c>
    </row>
    <row r="163" ht="45.0" customHeight="true">
      <c r="A163" t="s" s="4">
        <v>897</v>
      </c>
      <c r="B163" t="s" s="4">
        <v>5613</v>
      </c>
      <c r="C163" t="s" s="4">
        <v>5454</v>
      </c>
      <c r="D163" t="s" s="4">
        <v>301</v>
      </c>
      <c r="E163" t="s" s="4">
        <v>302</v>
      </c>
      <c r="F163" t="s" s="4">
        <v>3436</v>
      </c>
      <c r="G163" t="s" s="4">
        <v>3437</v>
      </c>
    </row>
    <row r="164" ht="45.0" customHeight="true">
      <c r="A164" t="s" s="4">
        <v>901</v>
      </c>
      <c r="B164" t="s" s="4">
        <v>5614</v>
      </c>
      <c r="C164" t="s" s="4">
        <v>5454</v>
      </c>
      <c r="D164" t="s" s="4">
        <v>357</v>
      </c>
      <c r="E164" t="s" s="4">
        <v>358</v>
      </c>
      <c r="F164" t="s" s="4">
        <v>3436</v>
      </c>
      <c r="G164" t="s" s="4">
        <v>3437</v>
      </c>
    </row>
    <row r="165" ht="45.0" customHeight="true">
      <c r="A165" t="s" s="4">
        <v>905</v>
      </c>
      <c r="B165" t="s" s="4">
        <v>5615</v>
      </c>
      <c r="C165" t="s" s="4">
        <v>5454</v>
      </c>
      <c r="D165" t="s" s="4">
        <v>127</v>
      </c>
      <c r="E165" t="s" s="4">
        <v>128</v>
      </c>
      <c r="F165" t="s" s="4">
        <v>3436</v>
      </c>
      <c r="G165" t="s" s="4">
        <v>3437</v>
      </c>
    </row>
    <row r="166" ht="45.0" customHeight="true">
      <c r="A166" t="s" s="4">
        <v>909</v>
      </c>
      <c r="B166" t="s" s="4">
        <v>5616</v>
      </c>
      <c r="C166" t="s" s="4">
        <v>5454</v>
      </c>
      <c r="D166" t="s" s="4">
        <v>134</v>
      </c>
      <c r="E166" t="s" s="4">
        <v>135</v>
      </c>
      <c r="F166" t="s" s="4">
        <v>3436</v>
      </c>
      <c r="G166" t="s" s="4">
        <v>3437</v>
      </c>
    </row>
    <row r="167" ht="45.0" customHeight="true">
      <c r="A167" t="s" s="4">
        <v>914</v>
      </c>
      <c r="B167" t="s" s="4">
        <v>5617</v>
      </c>
      <c r="C167" t="s" s="4">
        <v>5454</v>
      </c>
      <c r="D167" t="s" s="4">
        <v>913</v>
      </c>
      <c r="E167" t="s" s="4">
        <v>149</v>
      </c>
      <c r="F167" t="s" s="4">
        <v>3436</v>
      </c>
      <c r="G167" t="s" s="4">
        <v>3437</v>
      </c>
    </row>
    <row r="168" ht="45.0" customHeight="true">
      <c r="A168" t="s" s="4">
        <v>919</v>
      </c>
      <c r="B168" t="s" s="4">
        <v>5618</v>
      </c>
      <c r="C168" t="s" s="4">
        <v>5454</v>
      </c>
      <c r="D168" t="s" s="4">
        <v>917</v>
      </c>
      <c r="E168" t="s" s="4">
        <v>918</v>
      </c>
      <c r="F168" t="s" s="4">
        <v>3436</v>
      </c>
      <c r="G168" t="s" s="4">
        <v>3437</v>
      </c>
    </row>
    <row r="169" ht="45.0" customHeight="true">
      <c r="A169" t="s" s="4">
        <v>923</v>
      </c>
      <c r="B169" t="s" s="4">
        <v>5619</v>
      </c>
      <c r="C169" t="s" s="4">
        <v>5454</v>
      </c>
      <c r="D169" t="s" s="4">
        <v>276</v>
      </c>
      <c r="E169" t="s" s="4">
        <v>277</v>
      </c>
      <c r="F169" t="s" s="4">
        <v>3436</v>
      </c>
      <c r="G169" t="s" s="4">
        <v>3437</v>
      </c>
    </row>
    <row r="170" ht="45.0" customHeight="true">
      <c r="A170" t="s" s="4">
        <v>927</v>
      </c>
      <c r="B170" t="s" s="4">
        <v>5620</v>
      </c>
      <c r="C170" t="s" s="4">
        <v>5454</v>
      </c>
      <c r="D170" t="s" s="4">
        <v>276</v>
      </c>
      <c r="E170" t="s" s="4">
        <v>277</v>
      </c>
      <c r="F170" t="s" s="4">
        <v>3436</v>
      </c>
      <c r="G170" t="s" s="4">
        <v>3437</v>
      </c>
    </row>
    <row r="171" ht="45.0" customHeight="true">
      <c r="A171" t="s" s="4">
        <v>930</v>
      </c>
      <c r="B171" t="s" s="4">
        <v>5621</v>
      </c>
      <c r="C171" t="s" s="4">
        <v>5454</v>
      </c>
      <c r="D171" t="s" s="4">
        <v>127</v>
      </c>
      <c r="E171" t="s" s="4">
        <v>128</v>
      </c>
      <c r="F171" t="s" s="4">
        <v>3436</v>
      </c>
      <c r="G171" t="s" s="4">
        <v>3437</v>
      </c>
    </row>
    <row r="172" ht="45.0" customHeight="true">
      <c r="A172" t="s" s="4">
        <v>932</v>
      </c>
      <c r="B172" t="s" s="4">
        <v>5622</v>
      </c>
      <c r="C172" t="s" s="4">
        <v>5454</v>
      </c>
      <c r="D172" t="s" s="4">
        <v>155</v>
      </c>
      <c r="E172" t="s" s="4">
        <v>156</v>
      </c>
      <c r="F172" t="s" s="4">
        <v>3436</v>
      </c>
      <c r="G172" t="s" s="4">
        <v>3437</v>
      </c>
    </row>
    <row r="173" ht="45.0" customHeight="true">
      <c r="A173" t="s" s="4">
        <v>935</v>
      </c>
      <c r="B173" t="s" s="4">
        <v>5623</v>
      </c>
      <c r="C173" t="s" s="4">
        <v>5454</v>
      </c>
      <c r="D173" t="s" s="4">
        <v>112</v>
      </c>
      <c r="E173" t="s" s="4">
        <v>113</v>
      </c>
      <c r="F173" t="s" s="4">
        <v>3436</v>
      </c>
      <c r="G173" t="s" s="4">
        <v>3437</v>
      </c>
    </row>
    <row r="174" ht="45.0" customHeight="true">
      <c r="A174" t="s" s="4">
        <v>938</v>
      </c>
      <c r="B174" t="s" s="4">
        <v>5624</v>
      </c>
      <c r="C174" t="s" s="4">
        <v>5454</v>
      </c>
      <c r="D174" t="s" s="4">
        <v>276</v>
      </c>
      <c r="E174" t="s" s="4">
        <v>277</v>
      </c>
      <c r="F174" t="s" s="4">
        <v>3436</v>
      </c>
      <c r="G174" t="s" s="4">
        <v>3437</v>
      </c>
    </row>
    <row r="175" ht="45.0" customHeight="true">
      <c r="A175" t="s" s="4">
        <v>941</v>
      </c>
      <c r="B175" t="s" s="4">
        <v>5625</v>
      </c>
      <c r="C175" t="s" s="4">
        <v>5454</v>
      </c>
      <c r="D175" t="s" s="4">
        <v>112</v>
      </c>
      <c r="E175" t="s" s="4">
        <v>113</v>
      </c>
      <c r="F175" t="s" s="4">
        <v>3436</v>
      </c>
      <c r="G175" t="s" s="4">
        <v>3437</v>
      </c>
    </row>
    <row r="176" ht="45.0" customHeight="true">
      <c r="A176" t="s" s="4">
        <v>944</v>
      </c>
      <c r="B176" t="s" s="4">
        <v>5626</v>
      </c>
      <c r="C176" t="s" s="4">
        <v>5454</v>
      </c>
      <c r="D176" t="s" s="4">
        <v>770</v>
      </c>
      <c r="E176" t="s" s="4">
        <v>113</v>
      </c>
      <c r="F176" t="s" s="4">
        <v>3436</v>
      </c>
      <c r="G176" t="s" s="4">
        <v>3437</v>
      </c>
    </row>
    <row r="177" ht="45.0" customHeight="true">
      <c r="A177" t="s" s="4">
        <v>947</v>
      </c>
      <c r="B177" t="s" s="4">
        <v>5627</v>
      </c>
      <c r="C177" t="s" s="4">
        <v>5454</v>
      </c>
      <c r="D177" t="s" s="4">
        <v>770</v>
      </c>
      <c r="E177" t="s" s="4">
        <v>113</v>
      </c>
      <c r="F177" t="s" s="4">
        <v>3436</v>
      </c>
      <c r="G177" t="s" s="4">
        <v>3437</v>
      </c>
    </row>
    <row r="178" ht="45.0" customHeight="true">
      <c r="A178" t="s" s="4">
        <v>950</v>
      </c>
      <c r="B178" t="s" s="4">
        <v>5628</v>
      </c>
      <c r="C178" t="s" s="4">
        <v>5454</v>
      </c>
      <c r="D178" t="s" s="4">
        <v>770</v>
      </c>
      <c r="E178" t="s" s="4">
        <v>113</v>
      </c>
      <c r="F178" t="s" s="4">
        <v>3436</v>
      </c>
      <c r="G178" t="s" s="4">
        <v>3437</v>
      </c>
    </row>
    <row r="179" ht="45.0" customHeight="true">
      <c r="A179" t="s" s="4">
        <v>955</v>
      </c>
      <c r="B179" t="s" s="4">
        <v>5629</v>
      </c>
      <c r="C179" t="s" s="4">
        <v>5454</v>
      </c>
      <c r="D179" t="s" s="4">
        <v>954</v>
      </c>
      <c r="E179" t="s" s="4">
        <v>113</v>
      </c>
      <c r="F179" t="s" s="4">
        <v>3436</v>
      </c>
      <c r="G179" t="s" s="4">
        <v>3437</v>
      </c>
    </row>
    <row r="180" ht="45.0" customHeight="true">
      <c r="A180" t="s" s="4">
        <v>959</v>
      </c>
      <c r="B180" t="s" s="4">
        <v>5630</v>
      </c>
      <c r="C180" t="s" s="4">
        <v>5454</v>
      </c>
      <c r="D180" t="s" s="4">
        <v>182</v>
      </c>
      <c r="E180" t="s" s="4">
        <v>183</v>
      </c>
      <c r="F180" t="s" s="4">
        <v>3436</v>
      </c>
      <c r="G180" t="s" s="4">
        <v>3437</v>
      </c>
    </row>
    <row r="181" ht="45.0" customHeight="true">
      <c r="A181" t="s" s="4">
        <v>962</v>
      </c>
      <c r="B181" t="s" s="4">
        <v>5631</v>
      </c>
      <c r="C181" t="s" s="4">
        <v>5454</v>
      </c>
      <c r="D181" t="s" s="4">
        <v>127</v>
      </c>
      <c r="E181" t="s" s="4">
        <v>128</v>
      </c>
      <c r="F181" t="s" s="4">
        <v>3436</v>
      </c>
      <c r="G181" t="s" s="4">
        <v>3437</v>
      </c>
    </row>
    <row r="182" ht="45.0" customHeight="true">
      <c r="A182" t="s" s="4">
        <v>968</v>
      </c>
      <c r="B182" t="s" s="4">
        <v>5632</v>
      </c>
      <c r="C182" t="s" s="4">
        <v>5454</v>
      </c>
      <c r="D182" t="s" s="4">
        <v>127</v>
      </c>
      <c r="E182" t="s" s="4">
        <v>128</v>
      </c>
      <c r="F182" t="s" s="4">
        <v>3436</v>
      </c>
      <c r="G182" t="s" s="4">
        <v>3437</v>
      </c>
    </row>
    <row r="183" ht="45.0" customHeight="true">
      <c r="A183" t="s" s="4">
        <v>972</v>
      </c>
      <c r="B183" t="s" s="4">
        <v>5633</v>
      </c>
      <c r="C183" t="s" s="4">
        <v>5454</v>
      </c>
      <c r="D183" t="s" s="4">
        <v>119</v>
      </c>
      <c r="E183" t="s" s="4">
        <v>120</v>
      </c>
      <c r="F183" t="s" s="4">
        <v>3436</v>
      </c>
      <c r="G183" t="s" s="4">
        <v>3437</v>
      </c>
    </row>
    <row r="184" ht="45.0" customHeight="true">
      <c r="A184" t="s" s="4">
        <v>978</v>
      </c>
      <c r="B184" t="s" s="4">
        <v>5634</v>
      </c>
      <c r="C184" t="s" s="4">
        <v>5454</v>
      </c>
      <c r="D184" t="s" s="4">
        <v>119</v>
      </c>
      <c r="E184" t="s" s="4">
        <v>120</v>
      </c>
      <c r="F184" t="s" s="4">
        <v>3436</v>
      </c>
      <c r="G184" t="s" s="4">
        <v>3437</v>
      </c>
    </row>
    <row r="185" ht="45.0" customHeight="true">
      <c r="A185" t="s" s="4">
        <v>983</v>
      </c>
      <c r="B185" t="s" s="4">
        <v>5635</v>
      </c>
      <c r="C185" t="s" s="4">
        <v>5454</v>
      </c>
      <c r="D185" t="s" s="4">
        <v>127</v>
      </c>
      <c r="E185" t="s" s="4">
        <v>128</v>
      </c>
      <c r="F185" t="s" s="4">
        <v>3436</v>
      </c>
      <c r="G185" t="s" s="4">
        <v>3437</v>
      </c>
    </row>
    <row r="186" ht="45.0" customHeight="true">
      <c r="A186" t="s" s="4">
        <v>986</v>
      </c>
      <c r="B186" t="s" s="4">
        <v>5636</v>
      </c>
      <c r="C186" t="s" s="4">
        <v>5454</v>
      </c>
      <c r="D186" t="s" s="4">
        <v>134</v>
      </c>
      <c r="E186" t="s" s="4">
        <v>135</v>
      </c>
      <c r="F186" t="s" s="4">
        <v>3436</v>
      </c>
      <c r="G186" t="s" s="4">
        <v>3437</v>
      </c>
    </row>
    <row r="187" ht="45.0" customHeight="true">
      <c r="A187" t="s" s="4">
        <v>991</v>
      </c>
      <c r="B187" t="s" s="4">
        <v>5637</v>
      </c>
      <c r="C187" t="s" s="4">
        <v>5454</v>
      </c>
      <c r="D187" t="s" s="4">
        <v>357</v>
      </c>
      <c r="E187" t="s" s="4">
        <v>358</v>
      </c>
      <c r="F187" t="s" s="4">
        <v>3436</v>
      </c>
      <c r="G187" t="s" s="4">
        <v>3437</v>
      </c>
    </row>
    <row r="188" ht="45.0" customHeight="true">
      <c r="A188" t="s" s="4">
        <v>997</v>
      </c>
      <c r="B188" t="s" s="4">
        <v>5638</v>
      </c>
      <c r="C188" t="s" s="4">
        <v>5454</v>
      </c>
      <c r="D188" t="s" s="4">
        <v>148</v>
      </c>
      <c r="E188" t="s" s="4">
        <v>149</v>
      </c>
      <c r="F188" t="s" s="4">
        <v>3436</v>
      </c>
      <c r="G188" t="s" s="4">
        <v>3437</v>
      </c>
    </row>
    <row r="189" ht="45.0" customHeight="true">
      <c r="A189" t="s" s="4">
        <v>1000</v>
      </c>
      <c r="B189" t="s" s="4">
        <v>5639</v>
      </c>
      <c r="C189" t="s" s="4">
        <v>5454</v>
      </c>
      <c r="D189" t="s" s="4">
        <v>134</v>
      </c>
      <c r="E189" t="s" s="4">
        <v>135</v>
      </c>
      <c r="F189" t="s" s="4">
        <v>3436</v>
      </c>
      <c r="G189" t="s" s="4">
        <v>3437</v>
      </c>
    </row>
    <row r="190" ht="45.0" customHeight="true">
      <c r="A190" t="s" s="4">
        <v>1003</v>
      </c>
      <c r="B190" t="s" s="4">
        <v>5640</v>
      </c>
      <c r="C190" t="s" s="4">
        <v>5454</v>
      </c>
      <c r="D190" t="s" s="4">
        <v>182</v>
      </c>
      <c r="E190" t="s" s="4">
        <v>183</v>
      </c>
      <c r="F190" t="s" s="4">
        <v>3436</v>
      </c>
      <c r="G190" t="s" s="4">
        <v>3437</v>
      </c>
    </row>
    <row r="191" ht="45.0" customHeight="true">
      <c r="A191" t="s" s="4">
        <v>1008</v>
      </c>
      <c r="B191" t="s" s="4">
        <v>5641</v>
      </c>
      <c r="C191" t="s" s="4">
        <v>5454</v>
      </c>
      <c r="D191" t="s" s="4">
        <v>276</v>
      </c>
      <c r="E191" t="s" s="4">
        <v>277</v>
      </c>
      <c r="F191" t="s" s="4">
        <v>3436</v>
      </c>
      <c r="G191" t="s" s="4">
        <v>3437</v>
      </c>
    </row>
    <row r="192" ht="45.0" customHeight="true">
      <c r="A192" t="s" s="4">
        <v>1013</v>
      </c>
      <c r="B192" t="s" s="4">
        <v>5642</v>
      </c>
      <c r="C192" t="s" s="4">
        <v>5454</v>
      </c>
      <c r="D192" t="s" s="4">
        <v>119</v>
      </c>
      <c r="E192" t="s" s="4">
        <v>120</v>
      </c>
      <c r="F192" t="s" s="4">
        <v>3436</v>
      </c>
      <c r="G192" t="s" s="4">
        <v>3437</v>
      </c>
    </row>
    <row r="193" ht="45.0" customHeight="true">
      <c r="A193" t="s" s="4">
        <v>1018</v>
      </c>
      <c r="B193" t="s" s="4">
        <v>5643</v>
      </c>
      <c r="C193" t="s" s="4">
        <v>5454</v>
      </c>
      <c r="D193" t="s" s="4">
        <v>1016</v>
      </c>
      <c r="E193" t="s" s="4">
        <v>1017</v>
      </c>
      <c r="F193" t="s" s="4">
        <v>3436</v>
      </c>
      <c r="G193" t="s" s="4">
        <v>3437</v>
      </c>
    </row>
    <row r="194" ht="45.0" customHeight="true">
      <c r="A194" t="s" s="4">
        <v>1022</v>
      </c>
      <c r="B194" t="s" s="4">
        <v>5644</v>
      </c>
      <c r="C194" t="s" s="4">
        <v>5454</v>
      </c>
      <c r="D194" t="s" s="4">
        <v>134</v>
      </c>
      <c r="E194" t="s" s="4">
        <v>135</v>
      </c>
      <c r="F194" t="s" s="4">
        <v>3436</v>
      </c>
      <c r="G194" t="s" s="4">
        <v>3437</v>
      </c>
    </row>
    <row r="195" ht="45.0" customHeight="true">
      <c r="A195" t="s" s="4">
        <v>1029</v>
      </c>
      <c r="B195" t="s" s="4">
        <v>5645</v>
      </c>
      <c r="C195" t="s" s="4">
        <v>5454</v>
      </c>
      <c r="D195" t="s" s="4">
        <v>1027</v>
      </c>
      <c r="E195" t="s" s="4">
        <v>1028</v>
      </c>
      <c r="F195" t="s" s="4">
        <v>3436</v>
      </c>
      <c r="G195" t="s" s="4">
        <v>3437</v>
      </c>
    </row>
    <row r="196" ht="45.0" customHeight="true">
      <c r="A196" t="s" s="4">
        <v>1033</v>
      </c>
      <c r="B196" t="s" s="4">
        <v>5646</v>
      </c>
      <c r="C196" t="s" s="4">
        <v>5454</v>
      </c>
      <c r="D196" t="s" s="4">
        <v>119</v>
      </c>
      <c r="E196" t="s" s="4">
        <v>120</v>
      </c>
      <c r="F196" t="s" s="4">
        <v>3436</v>
      </c>
      <c r="G196" t="s" s="4">
        <v>3437</v>
      </c>
    </row>
    <row r="197" ht="45.0" customHeight="true">
      <c r="A197" t="s" s="4">
        <v>1039</v>
      </c>
      <c r="B197" t="s" s="4">
        <v>5647</v>
      </c>
      <c r="C197" t="s" s="4">
        <v>5454</v>
      </c>
      <c r="D197" t="s" s="4">
        <v>1037</v>
      </c>
      <c r="E197" t="s" s="4">
        <v>1038</v>
      </c>
      <c r="F197" t="s" s="4">
        <v>3436</v>
      </c>
      <c r="G197" t="s" s="4">
        <v>3437</v>
      </c>
    </row>
    <row r="198" ht="45.0" customHeight="true">
      <c r="A198" t="s" s="4">
        <v>1044</v>
      </c>
      <c r="B198" t="s" s="4">
        <v>5648</v>
      </c>
      <c r="C198" t="s" s="4">
        <v>5454</v>
      </c>
      <c r="D198" t="s" s="4">
        <v>808</v>
      </c>
      <c r="E198" t="s" s="4">
        <v>809</v>
      </c>
      <c r="F198" t="s" s="4">
        <v>3436</v>
      </c>
      <c r="G198" t="s" s="4">
        <v>3437</v>
      </c>
    </row>
    <row r="199" ht="45.0" customHeight="true">
      <c r="A199" t="s" s="4">
        <v>1046</v>
      </c>
      <c r="B199" t="s" s="4">
        <v>5649</v>
      </c>
      <c r="C199" t="s" s="4">
        <v>5454</v>
      </c>
      <c r="D199" t="s" s="4">
        <v>301</v>
      </c>
      <c r="E199" t="s" s="4">
        <v>302</v>
      </c>
      <c r="F199" t="s" s="4">
        <v>3436</v>
      </c>
      <c r="G199" t="s" s="4">
        <v>3437</v>
      </c>
    </row>
    <row r="200" ht="45.0" customHeight="true">
      <c r="A200" t="s" s="4">
        <v>1051</v>
      </c>
      <c r="B200" t="s" s="4">
        <v>5650</v>
      </c>
      <c r="C200" t="s" s="4">
        <v>5454</v>
      </c>
      <c r="D200" t="s" s="4">
        <v>1049</v>
      </c>
      <c r="E200" t="s" s="4">
        <v>1050</v>
      </c>
      <c r="F200" t="s" s="4">
        <v>3436</v>
      </c>
      <c r="G200" t="s" s="4">
        <v>3437</v>
      </c>
    </row>
    <row r="201" ht="45.0" customHeight="true">
      <c r="A201" t="s" s="4">
        <v>1058</v>
      </c>
      <c r="B201" t="s" s="4">
        <v>5651</v>
      </c>
      <c r="C201" t="s" s="4">
        <v>5454</v>
      </c>
      <c r="D201" t="s" s="4">
        <v>1056</v>
      </c>
      <c r="E201" t="s" s="4">
        <v>1057</v>
      </c>
      <c r="F201" t="s" s="4">
        <v>3436</v>
      </c>
      <c r="G201" t="s" s="4">
        <v>3437</v>
      </c>
    </row>
    <row r="202" ht="45.0" customHeight="true">
      <c r="A202" t="s" s="4">
        <v>1061</v>
      </c>
      <c r="B202" t="s" s="4">
        <v>5652</v>
      </c>
      <c r="C202" t="s" s="4">
        <v>5454</v>
      </c>
      <c r="D202" t="s" s="4">
        <v>301</v>
      </c>
      <c r="E202" t="s" s="4">
        <v>302</v>
      </c>
      <c r="F202" t="s" s="4">
        <v>3436</v>
      </c>
      <c r="G202" t="s" s="4">
        <v>3437</v>
      </c>
    </row>
    <row r="203" ht="45.0" customHeight="true">
      <c r="A203" t="s" s="4">
        <v>1067</v>
      </c>
      <c r="B203" t="s" s="4">
        <v>5653</v>
      </c>
      <c r="C203" t="s" s="4">
        <v>5454</v>
      </c>
      <c r="D203" t="s" s="4">
        <v>1066</v>
      </c>
      <c r="E203" t="s" s="4">
        <v>149</v>
      </c>
      <c r="F203" t="s" s="4">
        <v>3436</v>
      </c>
      <c r="G203" t="s" s="4">
        <v>3437</v>
      </c>
    </row>
    <row r="204" ht="45.0" customHeight="true">
      <c r="A204" t="s" s="4">
        <v>1073</v>
      </c>
      <c r="B204" t="s" s="4">
        <v>5654</v>
      </c>
      <c r="C204" t="s" s="4">
        <v>5454</v>
      </c>
      <c r="D204" t="s" s="4">
        <v>1071</v>
      </c>
      <c r="E204" t="s" s="4">
        <v>1072</v>
      </c>
      <c r="F204" t="s" s="4">
        <v>3436</v>
      </c>
      <c r="G204" t="s" s="4">
        <v>3437</v>
      </c>
    </row>
    <row r="205" ht="45.0" customHeight="true">
      <c r="A205" t="s" s="4">
        <v>1077</v>
      </c>
      <c r="B205" t="s" s="4">
        <v>5655</v>
      </c>
      <c r="C205" t="s" s="4">
        <v>5454</v>
      </c>
      <c r="D205" t="s" s="4">
        <v>276</v>
      </c>
      <c r="E205" t="s" s="4">
        <v>277</v>
      </c>
      <c r="F205" t="s" s="4">
        <v>3436</v>
      </c>
      <c r="G205" t="s" s="4">
        <v>3437</v>
      </c>
    </row>
    <row r="206" ht="45.0" customHeight="true">
      <c r="A206" t="s" s="4">
        <v>1081</v>
      </c>
      <c r="B206" t="s" s="4">
        <v>5656</v>
      </c>
      <c r="C206" t="s" s="4">
        <v>5454</v>
      </c>
      <c r="D206" t="s" s="4">
        <v>148</v>
      </c>
      <c r="E206" t="s" s="4">
        <v>149</v>
      </c>
      <c r="F206" t="s" s="4">
        <v>3436</v>
      </c>
      <c r="G206" t="s" s="4">
        <v>3437</v>
      </c>
    </row>
    <row r="207" ht="45.0" customHeight="true">
      <c r="A207" t="s" s="4">
        <v>1085</v>
      </c>
      <c r="B207" t="s" s="4">
        <v>5657</v>
      </c>
      <c r="C207" t="s" s="4">
        <v>5454</v>
      </c>
      <c r="D207" t="s" s="4">
        <v>112</v>
      </c>
      <c r="E207" t="s" s="4">
        <v>113</v>
      </c>
      <c r="F207" t="s" s="4">
        <v>3436</v>
      </c>
      <c r="G207" t="s" s="4">
        <v>3437</v>
      </c>
    </row>
    <row r="208" ht="45.0" customHeight="true">
      <c r="A208" t="s" s="4">
        <v>1091</v>
      </c>
      <c r="B208" t="s" s="4">
        <v>5658</v>
      </c>
      <c r="C208" t="s" s="4">
        <v>5454</v>
      </c>
      <c r="D208" t="s" s="4">
        <v>148</v>
      </c>
      <c r="E208" t="s" s="4">
        <v>149</v>
      </c>
      <c r="F208" t="s" s="4">
        <v>3436</v>
      </c>
      <c r="G208" t="s" s="4">
        <v>3437</v>
      </c>
    </row>
    <row r="209" ht="45.0" customHeight="true">
      <c r="A209" t="s" s="4">
        <v>1096</v>
      </c>
      <c r="B209" t="s" s="4">
        <v>5659</v>
      </c>
      <c r="C209" t="s" s="4">
        <v>5454</v>
      </c>
      <c r="D209" t="s" s="4">
        <v>127</v>
      </c>
      <c r="E209" t="s" s="4">
        <v>128</v>
      </c>
      <c r="F209" t="s" s="4">
        <v>3436</v>
      </c>
      <c r="G209" t="s" s="4">
        <v>3437</v>
      </c>
    </row>
    <row r="210" ht="45.0" customHeight="true">
      <c r="A210" t="s" s="4">
        <v>1100</v>
      </c>
      <c r="B210" t="s" s="4">
        <v>5660</v>
      </c>
      <c r="C210" t="s" s="4">
        <v>5454</v>
      </c>
      <c r="D210" t="s" s="4">
        <v>301</v>
      </c>
      <c r="E210" t="s" s="4">
        <v>302</v>
      </c>
      <c r="F210" t="s" s="4">
        <v>3436</v>
      </c>
      <c r="G210" t="s" s="4">
        <v>3437</v>
      </c>
    </row>
    <row r="211" ht="45.0" customHeight="true">
      <c r="A211" t="s" s="4">
        <v>1103</v>
      </c>
      <c r="B211" t="s" s="4">
        <v>5661</v>
      </c>
      <c r="C211" t="s" s="4">
        <v>5454</v>
      </c>
      <c r="D211" t="s" s="4">
        <v>134</v>
      </c>
      <c r="E211" t="s" s="4">
        <v>135</v>
      </c>
      <c r="F211" t="s" s="4">
        <v>3436</v>
      </c>
      <c r="G211" t="s" s="4">
        <v>3437</v>
      </c>
    </row>
    <row r="212" ht="45.0" customHeight="true">
      <c r="A212" t="s" s="4">
        <v>1107</v>
      </c>
      <c r="B212" t="s" s="4">
        <v>5662</v>
      </c>
      <c r="C212" t="s" s="4">
        <v>5454</v>
      </c>
      <c r="D212" t="s" s="4">
        <v>378</v>
      </c>
      <c r="E212" t="s" s="4">
        <v>379</v>
      </c>
      <c r="F212" t="s" s="4">
        <v>3436</v>
      </c>
      <c r="G212" t="s" s="4">
        <v>3437</v>
      </c>
    </row>
    <row r="213" ht="45.0" customHeight="true">
      <c r="A213" t="s" s="4">
        <v>1111</v>
      </c>
      <c r="B213" t="s" s="4">
        <v>5663</v>
      </c>
      <c r="C213" t="s" s="4">
        <v>5454</v>
      </c>
      <c r="D213" t="s" s="4">
        <v>148</v>
      </c>
      <c r="E213" t="s" s="4">
        <v>149</v>
      </c>
      <c r="F213" t="s" s="4">
        <v>3436</v>
      </c>
      <c r="G213" t="s" s="4">
        <v>3437</v>
      </c>
    </row>
    <row r="214" ht="45.0" customHeight="true">
      <c r="A214" t="s" s="4">
        <v>1115</v>
      </c>
      <c r="B214" t="s" s="4">
        <v>5664</v>
      </c>
      <c r="C214" t="s" s="4">
        <v>5454</v>
      </c>
      <c r="D214" t="s" s="4">
        <v>127</v>
      </c>
      <c r="E214" t="s" s="4">
        <v>128</v>
      </c>
      <c r="F214" t="s" s="4">
        <v>3436</v>
      </c>
      <c r="G214" t="s" s="4">
        <v>3437</v>
      </c>
    </row>
    <row r="215" ht="45.0" customHeight="true">
      <c r="A215" t="s" s="4">
        <v>1118</v>
      </c>
      <c r="B215" t="s" s="4">
        <v>5665</v>
      </c>
      <c r="C215" t="s" s="4">
        <v>5454</v>
      </c>
      <c r="D215" t="s" s="4">
        <v>276</v>
      </c>
      <c r="E215" t="s" s="4">
        <v>277</v>
      </c>
      <c r="F215" t="s" s="4">
        <v>3436</v>
      </c>
      <c r="G215" t="s" s="4">
        <v>3437</v>
      </c>
    </row>
    <row r="216" ht="45.0" customHeight="true">
      <c r="A216" t="s" s="4">
        <v>1122</v>
      </c>
      <c r="B216" t="s" s="4">
        <v>5666</v>
      </c>
      <c r="C216" t="s" s="4">
        <v>5454</v>
      </c>
      <c r="D216" t="s" s="4">
        <v>119</v>
      </c>
      <c r="E216" t="s" s="4">
        <v>120</v>
      </c>
      <c r="F216" t="s" s="4">
        <v>3436</v>
      </c>
      <c r="G216" t="s" s="4">
        <v>3437</v>
      </c>
    </row>
    <row r="217" ht="45.0" customHeight="true">
      <c r="A217" t="s" s="4">
        <v>1127</v>
      </c>
      <c r="B217" t="s" s="4">
        <v>5667</v>
      </c>
      <c r="C217" t="s" s="4">
        <v>5454</v>
      </c>
      <c r="D217" t="s" s="4">
        <v>1125</v>
      </c>
      <c r="E217" t="s" s="4">
        <v>1126</v>
      </c>
      <c r="F217" t="s" s="4">
        <v>3436</v>
      </c>
      <c r="G217" t="s" s="4">
        <v>3437</v>
      </c>
    </row>
    <row r="218" ht="45.0" customHeight="true">
      <c r="A218" t="s" s="4">
        <v>1131</v>
      </c>
      <c r="B218" t="s" s="4">
        <v>5668</v>
      </c>
      <c r="C218" t="s" s="4">
        <v>5454</v>
      </c>
      <c r="D218" t="s" s="4">
        <v>1129</v>
      </c>
      <c r="E218" t="s" s="4">
        <v>1130</v>
      </c>
      <c r="F218" t="s" s="4">
        <v>3436</v>
      </c>
      <c r="G218" t="s" s="4">
        <v>3437</v>
      </c>
    </row>
    <row r="219" ht="45.0" customHeight="true">
      <c r="A219" t="s" s="4">
        <v>1135</v>
      </c>
      <c r="B219" t="s" s="4">
        <v>5669</v>
      </c>
      <c r="C219" t="s" s="4">
        <v>5454</v>
      </c>
      <c r="D219" t="s" s="4">
        <v>276</v>
      </c>
      <c r="E219" t="s" s="4">
        <v>277</v>
      </c>
      <c r="F219" t="s" s="4">
        <v>3436</v>
      </c>
      <c r="G219" t="s" s="4">
        <v>3437</v>
      </c>
    </row>
    <row r="220" ht="45.0" customHeight="true">
      <c r="A220" t="s" s="4">
        <v>1139</v>
      </c>
      <c r="B220" t="s" s="4">
        <v>5670</v>
      </c>
      <c r="C220" t="s" s="4">
        <v>5454</v>
      </c>
      <c r="D220" t="s" s="4">
        <v>378</v>
      </c>
      <c r="E220" t="s" s="4">
        <v>379</v>
      </c>
      <c r="F220" t="s" s="4">
        <v>3436</v>
      </c>
      <c r="G220" t="s" s="4">
        <v>3437</v>
      </c>
    </row>
    <row r="221" ht="45.0" customHeight="true">
      <c r="A221" t="s" s="4">
        <v>1143</v>
      </c>
      <c r="B221" t="s" s="4">
        <v>5671</v>
      </c>
      <c r="C221" t="s" s="4">
        <v>5454</v>
      </c>
      <c r="D221" t="s" s="4">
        <v>1142</v>
      </c>
      <c r="E221" t="s" s="4">
        <v>120</v>
      </c>
      <c r="F221" t="s" s="4">
        <v>3436</v>
      </c>
      <c r="G221" t="s" s="4">
        <v>3437</v>
      </c>
    </row>
    <row r="222" ht="45.0" customHeight="true">
      <c r="A222" t="s" s="4">
        <v>1148</v>
      </c>
      <c r="B222" t="s" s="4">
        <v>5672</v>
      </c>
      <c r="C222" t="s" s="4">
        <v>5454</v>
      </c>
      <c r="D222" t="s" s="4">
        <v>1142</v>
      </c>
      <c r="E222" t="s" s="4">
        <v>120</v>
      </c>
      <c r="F222" t="s" s="4">
        <v>3436</v>
      </c>
      <c r="G222" t="s" s="4">
        <v>3437</v>
      </c>
    </row>
    <row r="223" ht="45.0" customHeight="true">
      <c r="A223" t="s" s="4">
        <v>1152</v>
      </c>
      <c r="B223" t="s" s="4">
        <v>5673</v>
      </c>
      <c r="C223" t="s" s="4">
        <v>5454</v>
      </c>
      <c r="D223" t="s" s="4">
        <v>378</v>
      </c>
      <c r="E223" t="s" s="4">
        <v>379</v>
      </c>
      <c r="F223" t="s" s="4">
        <v>3436</v>
      </c>
      <c r="G223" t="s" s="4">
        <v>3437</v>
      </c>
    </row>
    <row r="224" ht="45.0" customHeight="true">
      <c r="A224" t="s" s="4">
        <v>1156</v>
      </c>
      <c r="B224" t="s" s="4">
        <v>5674</v>
      </c>
      <c r="C224" t="s" s="4">
        <v>5454</v>
      </c>
      <c r="D224" t="s" s="4">
        <v>378</v>
      </c>
      <c r="E224" t="s" s="4">
        <v>379</v>
      </c>
      <c r="F224" t="s" s="4">
        <v>3436</v>
      </c>
      <c r="G224" t="s" s="4">
        <v>3437</v>
      </c>
    </row>
    <row r="225" ht="45.0" customHeight="true">
      <c r="A225" t="s" s="4">
        <v>1159</v>
      </c>
      <c r="B225" t="s" s="4">
        <v>5675</v>
      </c>
      <c r="C225" t="s" s="4">
        <v>5454</v>
      </c>
      <c r="D225" t="s" s="4">
        <v>127</v>
      </c>
      <c r="E225" t="s" s="4">
        <v>128</v>
      </c>
      <c r="F225" t="s" s="4">
        <v>3436</v>
      </c>
      <c r="G225" t="s" s="4">
        <v>3437</v>
      </c>
    </row>
    <row r="226" ht="45.0" customHeight="true">
      <c r="A226" t="s" s="4">
        <v>1162</v>
      </c>
      <c r="B226" t="s" s="4">
        <v>5676</v>
      </c>
      <c r="C226" t="s" s="4">
        <v>5454</v>
      </c>
      <c r="D226" t="s" s="4">
        <v>127</v>
      </c>
      <c r="E226" t="s" s="4">
        <v>128</v>
      </c>
      <c r="F226" t="s" s="4">
        <v>3436</v>
      </c>
      <c r="G226" t="s" s="4">
        <v>3437</v>
      </c>
    </row>
    <row r="227" ht="45.0" customHeight="true">
      <c r="A227" t="s" s="4">
        <v>1165</v>
      </c>
      <c r="B227" t="s" s="4">
        <v>5677</v>
      </c>
      <c r="C227" t="s" s="4">
        <v>5454</v>
      </c>
      <c r="D227" t="s" s="4">
        <v>134</v>
      </c>
      <c r="E227" t="s" s="4">
        <v>135</v>
      </c>
      <c r="F227" t="s" s="4">
        <v>3436</v>
      </c>
      <c r="G227" t="s" s="4">
        <v>3437</v>
      </c>
    </row>
    <row r="228" ht="45.0" customHeight="true">
      <c r="A228" t="s" s="4">
        <v>1169</v>
      </c>
      <c r="B228" t="s" s="4">
        <v>5678</v>
      </c>
      <c r="C228" t="s" s="4">
        <v>5454</v>
      </c>
      <c r="D228" t="s" s="4">
        <v>148</v>
      </c>
      <c r="E228" t="s" s="4">
        <v>149</v>
      </c>
      <c r="F228" t="s" s="4">
        <v>3436</v>
      </c>
      <c r="G228" t="s" s="4">
        <v>3437</v>
      </c>
    </row>
    <row r="229" ht="45.0" customHeight="true">
      <c r="A229" t="s" s="4">
        <v>1172</v>
      </c>
      <c r="B229" t="s" s="4">
        <v>5679</v>
      </c>
      <c r="C229" t="s" s="4">
        <v>5454</v>
      </c>
      <c r="D229" t="s" s="4">
        <v>119</v>
      </c>
      <c r="E229" t="s" s="4">
        <v>120</v>
      </c>
      <c r="F229" t="s" s="4">
        <v>3436</v>
      </c>
      <c r="G229" t="s" s="4">
        <v>3437</v>
      </c>
    </row>
    <row r="230" ht="45.0" customHeight="true">
      <c r="A230" t="s" s="4">
        <v>1177</v>
      </c>
      <c r="B230" t="s" s="4">
        <v>5680</v>
      </c>
      <c r="C230" t="s" s="4">
        <v>5454</v>
      </c>
      <c r="D230" t="s" s="4">
        <v>112</v>
      </c>
      <c r="E230" t="s" s="4">
        <v>113</v>
      </c>
      <c r="F230" t="s" s="4">
        <v>3436</v>
      </c>
      <c r="G230" t="s" s="4">
        <v>3437</v>
      </c>
    </row>
    <row r="231" ht="45.0" customHeight="true">
      <c r="A231" t="s" s="4">
        <v>1181</v>
      </c>
      <c r="B231" t="s" s="4">
        <v>5681</v>
      </c>
      <c r="C231" t="s" s="4">
        <v>5454</v>
      </c>
      <c r="D231" t="s" s="4">
        <v>119</v>
      </c>
      <c r="E231" t="s" s="4">
        <v>120</v>
      </c>
      <c r="F231" t="s" s="4">
        <v>3436</v>
      </c>
      <c r="G231" t="s" s="4">
        <v>3437</v>
      </c>
    </row>
    <row r="232" ht="45.0" customHeight="true">
      <c r="A232" t="s" s="4">
        <v>1185</v>
      </c>
      <c r="B232" t="s" s="4">
        <v>5682</v>
      </c>
      <c r="C232" t="s" s="4">
        <v>5454</v>
      </c>
      <c r="D232" t="s" s="4">
        <v>434</v>
      </c>
      <c r="E232" t="s" s="4">
        <v>435</v>
      </c>
      <c r="F232" t="s" s="4">
        <v>3436</v>
      </c>
      <c r="G232" t="s" s="4">
        <v>3437</v>
      </c>
    </row>
    <row r="233" ht="45.0" customHeight="true">
      <c r="A233" t="s" s="4">
        <v>1188</v>
      </c>
      <c r="B233" t="s" s="4">
        <v>5683</v>
      </c>
      <c r="C233" t="s" s="4">
        <v>5454</v>
      </c>
      <c r="D233" t="s" s="4">
        <v>148</v>
      </c>
      <c r="E233" t="s" s="4">
        <v>149</v>
      </c>
      <c r="F233" t="s" s="4">
        <v>3436</v>
      </c>
      <c r="G233" t="s" s="4">
        <v>3437</v>
      </c>
    </row>
    <row r="234" ht="45.0" customHeight="true">
      <c r="A234" t="s" s="4">
        <v>1192</v>
      </c>
      <c r="B234" t="s" s="4">
        <v>5684</v>
      </c>
      <c r="C234" t="s" s="4">
        <v>5454</v>
      </c>
      <c r="D234" t="s" s="4">
        <v>148</v>
      </c>
      <c r="E234" t="s" s="4">
        <v>149</v>
      </c>
      <c r="F234" t="s" s="4">
        <v>3436</v>
      </c>
      <c r="G234" t="s" s="4">
        <v>3437</v>
      </c>
    </row>
    <row r="235" ht="45.0" customHeight="true">
      <c r="A235" t="s" s="4">
        <v>1195</v>
      </c>
      <c r="B235" t="s" s="4">
        <v>5685</v>
      </c>
      <c r="C235" t="s" s="4">
        <v>5454</v>
      </c>
      <c r="D235" t="s" s="4">
        <v>119</v>
      </c>
      <c r="E235" t="s" s="4">
        <v>120</v>
      </c>
      <c r="F235" t="s" s="4">
        <v>3436</v>
      </c>
      <c r="G235" t="s" s="4">
        <v>3437</v>
      </c>
    </row>
    <row r="236" ht="45.0" customHeight="true">
      <c r="A236" t="s" s="4">
        <v>1198</v>
      </c>
      <c r="B236" t="s" s="4">
        <v>5686</v>
      </c>
      <c r="C236" t="s" s="4">
        <v>5454</v>
      </c>
      <c r="D236" t="s" s="4">
        <v>378</v>
      </c>
      <c r="E236" t="s" s="4">
        <v>379</v>
      </c>
      <c r="F236" t="s" s="4">
        <v>3436</v>
      </c>
      <c r="G236" t="s" s="4">
        <v>3437</v>
      </c>
    </row>
    <row r="237" ht="45.0" customHeight="true">
      <c r="A237" t="s" s="4">
        <v>1202</v>
      </c>
      <c r="B237" t="s" s="4">
        <v>5687</v>
      </c>
      <c r="C237" t="s" s="4">
        <v>5454</v>
      </c>
      <c r="D237" t="s" s="4">
        <v>134</v>
      </c>
      <c r="E237" t="s" s="4">
        <v>135</v>
      </c>
      <c r="F237" t="s" s="4">
        <v>3436</v>
      </c>
      <c r="G237" t="s" s="4">
        <v>3437</v>
      </c>
    </row>
    <row r="238" ht="45.0" customHeight="true">
      <c r="A238" t="s" s="4">
        <v>1208</v>
      </c>
      <c r="B238" t="s" s="4">
        <v>5688</v>
      </c>
      <c r="C238" t="s" s="4">
        <v>5454</v>
      </c>
      <c r="D238" t="s" s="4">
        <v>1206</v>
      </c>
      <c r="E238" t="s" s="4">
        <v>1207</v>
      </c>
      <c r="F238" t="s" s="4">
        <v>3436</v>
      </c>
      <c r="G238" t="s" s="4">
        <v>3437</v>
      </c>
    </row>
    <row r="239" ht="45.0" customHeight="true">
      <c r="A239" t="s" s="4">
        <v>1212</v>
      </c>
      <c r="B239" t="s" s="4">
        <v>5689</v>
      </c>
      <c r="C239" t="s" s="4">
        <v>5454</v>
      </c>
      <c r="D239" t="s" s="4">
        <v>276</v>
      </c>
      <c r="E239" t="s" s="4">
        <v>277</v>
      </c>
      <c r="F239" t="s" s="4">
        <v>3436</v>
      </c>
      <c r="G239" t="s" s="4">
        <v>3437</v>
      </c>
    </row>
    <row r="240" ht="45.0" customHeight="true">
      <c r="A240" t="s" s="4">
        <v>1216</v>
      </c>
      <c r="B240" t="s" s="4">
        <v>5690</v>
      </c>
      <c r="C240" t="s" s="4">
        <v>5454</v>
      </c>
      <c r="D240" t="s" s="4">
        <v>276</v>
      </c>
      <c r="E240" t="s" s="4">
        <v>277</v>
      </c>
      <c r="F240" t="s" s="4">
        <v>3436</v>
      </c>
      <c r="G240" t="s" s="4">
        <v>3437</v>
      </c>
    </row>
    <row r="241" ht="45.0" customHeight="true">
      <c r="A241" t="s" s="4">
        <v>1219</v>
      </c>
      <c r="B241" t="s" s="4">
        <v>5691</v>
      </c>
      <c r="C241" t="s" s="4">
        <v>5454</v>
      </c>
      <c r="D241" t="s" s="4">
        <v>148</v>
      </c>
      <c r="E241" t="s" s="4">
        <v>149</v>
      </c>
      <c r="F241" t="s" s="4">
        <v>3436</v>
      </c>
      <c r="G241" t="s" s="4">
        <v>3437</v>
      </c>
    </row>
    <row r="242" ht="45.0" customHeight="true">
      <c r="A242" t="s" s="4">
        <v>1221</v>
      </c>
      <c r="B242" t="s" s="4">
        <v>5692</v>
      </c>
      <c r="C242" t="s" s="4">
        <v>5454</v>
      </c>
      <c r="D242" t="s" s="4">
        <v>112</v>
      </c>
      <c r="E242" t="s" s="4">
        <v>113</v>
      </c>
      <c r="F242" t="s" s="4">
        <v>3436</v>
      </c>
      <c r="G242" t="s" s="4">
        <v>3437</v>
      </c>
    </row>
    <row r="243" ht="45.0" customHeight="true">
      <c r="A243" t="s" s="4">
        <v>1225</v>
      </c>
      <c r="B243" t="s" s="4">
        <v>5693</v>
      </c>
      <c r="C243" t="s" s="4">
        <v>5454</v>
      </c>
      <c r="D243" t="s" s="4">
        <v>148</v>
      </c>
      <c r="E243" t="s" s="4">
        <v>149</v>
      </c>
      <c r="F243" t="s" s="4">
        <v>3436</v>
      </c>
      <c r="G243" t="s" s="4">
        <v>3437</v>
      </c>
    </row>
    <row r="244" ht="45.0" customHeight="true">
      <c r="A244" t="s" s="4">
        <v>1227</v>
      </c>
      <c r="B244" t="s" s="4">
        <v>5694</v>
      </c>
      <c r="C244" t="s" s="4">
        <v>5454</v>
      </c>
      <c r="D244" t="s" s="4">
        <v>148</v>
      </c>
      <c r="E244" t="s" s="4">
        <v>149</v>
      </c>
      <c r="F244" t="s" s="4">
        <v>3436</v>
      </c>
      <c r="G244" t="s" s="4">
        <v>3437</v>
      </c>
    </row>
    <row r="245" ht="45.0" customHeight="true">
      <c r="A245" t="s" s="4">
        <v>1230</v>
      </c>
      <c r="B245" t="s" s="4">
        <v>5695</v>
      </c>
      <c r="C245" t="s" s="4">
        <v>5454</v>
      </c>
      <c r="D245" t="s" s="4">
        <v>119</v>
      </c>
      <c r="E245" t="s" s="4">
        <v>120</v>
      </c>
      <c r="F245" t="s" s="4">
        <v>3436</v>
      </c>
      <c r="G245" t="s" s="4">
        <v>3437</v>
      </c>
    </row>
    <row r="246" ht="45.0" customHeight="true">
      <c r="A246" t="s" s="4">
        <v>1233</v>
      </c>
      <c r="B246" t="s" s="4">
        <v>5696</v>
      </c>
      <c r="C246" t="s" s="4">
        <v>5454</v>
      </c>
      <c r="D246" t="s" s="4">
        <v>458</v>
      </c>
      <c r="E246" t="s" s="4">
        <v>459</v>
      </c>
      <c r="F246" t="s" s="4">
        <v>3436</v>
      </c>
      <c r="G246" t="s" s="4">
        <v>3437</v>
      </c>
    </row>
    <row r="247" ht="45.0" customHeight="true">
      <c r="A247" t="s" s="4">
        <v>1237</v>
      </c>
      <c r="B247" t="s" s="4">
        <v>5697</v>
      </c>
      <c r="C247" t="s" s="4">
        <v>5454</v>
      </c>
      <c r="D247" t="s" s="4">
        <v>1235</v>
      </c>
      <c r="E247" t="s" s="4">
        <v>1236</v>
      </c>
      <c r="F247" t="s" s="4">
        <v>3436</v>
      </c>
      <c r="G247" t="s" s="4">
        <v>3437</v>
      </c>
    </row>
    <row r="248" ht="45.0" customHeight="true">
      <c r="A248" t="s" s="4">
        <v>1247</v>
      </c>
      <c r="B248" t="s" s="4">
        <v>5698</v>
      </c>
      <c r="C248" t="s" s="4">
        <v>5454</v>
      </c>
      <c r="D248" t="s" s="4">
        <v>1245</v>
      </c>
      <c r="E248" t="s" s="4">
        <v>1246</v>
      </c>
      <c r="F248" t="s" s="4">
        <v>3436</v>
      </c>
      <c r="G248" t="s" s="4">
        <v>3437</v>
      </c>
    </row>
    <row r="249" ht="45.0" customHeight="true">
      <c r="A249" t="s" s="4">
        <v>1256</v>
      </c>
      <c r="B249" t="s" s="4">
        <v>5699</v>
      </c>
      <c r="C249" t="s" s="4">
        <v>5454</v>
      </c>
      <c r="D249" t="s" s="4">
        <v>1254</v>
      </c>
      <c r="E249" t="s" s="4">
        <v>1255</v>
      </c>
      <c r="F249" t="s" s="4">
        <v>3436</v>
      </c>
      <c r="G249" t="s" s="4">
        <v>3437</v>
      </c>
    </row>
    <row r="250" ht="45.0" customHeight="true">
      <c r="A250" t="s" s="4">
        <v>1261</v>
      </c>
      <c r="B250" t="s" s="4">
        <v>5700</v>
      </c>
      <c r="C250" t="s" s="4">
        <v>5454</v>
      </c>
      <c r="D250" t="s" s="4">
        <v>1254</v>
      </c>
      <c r="E250" t="s" s="4">
        <v>1255</v>
      </c>
      <c r="F250" t="s" s="4">
        <v>3436</v>
      </c>
      <c r="G250" t="s" s="4">
        <v>3437</v>
      </c>
    </row>
    <row r="251" ht="45.0" customHeight="true">
      <c r="A251" t="s" s="4">
        <v>1265</v>
      </c>
      <c r="B251" t="s" s="4">
        <v>5701</v>
      </c>
      <c r="C251" t="s" s="4">
        <v>5454</v>
      </c>
      <c r="D251" t="s" s="4">
        <v>1254</v>
      </c>
      <c r="E251" t="s" s="4">
        <v>1255</v>
      </c>
      <c r="F251" t="s" s="4">
        <v>3436</v>
      </c>
      <c r="G251" t="s" s="4">
        <v>3437</v>
      </c>
    </row>
    <row r="252" ht="45.0" customHeight="true">
      <c r="A252" t="s" s="4">
        <v>1273</v>
      </c>
      <c r="B252" t="s" s="4">
        <v>5702</v>
      </c>
      <c r="C252" t="s" s="4">
        <v>5454</v>
      </c>
      <c r="D252" t="s" s="4">
        <v>1271</v>
      </c>
      <c r="E252" t="s" s="4">
        <v>1272</v>
      </c>
      <c r="F252" t="s" s="4">
        <v>3436</v>
      </c>
      <c r="G252" t="s" s="4">
        <v>3437</v>
      </c>
    </row>
    <row r="253" ht="45.0" customHeight="true">
      <c r="A253" t="s" s="4">
        <v>1277</v>
      </c>
      <c r="B253" t="s" s="4">
        <v>5703</v>
      </c>
      <c r="C253" t="s" s="4">
        <v>5454</v>
      </c>
      <c r="D253" t="s" s="4">
        <v>276</v>
      </c>
      <c r="E253" t="s" s="4">
        <v>277</v>
      </c>
      <c r="F253" t="s" s="4">
        <v>3436</v>
      </c>
      <c r="G253" t="s" s="4">
        <v>3437</v>
      </c>
    </row>
    <row r="254" ht="45.0" customHeight="true">
      <c r="A254" t="s" s="4">
        <v>1283</v>
      </c>
      <c r="B254" t="s" s="4">
        <v>5704</v>
      </c>
      <c r="C254" t="s" s="4">
        <v>5454</v>
      </c>
      <c r="D254" t="s" s="4">
        <v>1254</v>
      </c>
      <c r="E254" t="s" s="4">
        <v>1255</v>
      </c>
      <c r="F254" t="s" s="4">
        <v>3436</v>
      </c>
      <c r="G254" t="s" s="4">
        <v>3437</v>
      </c>
    </row>
    <row r="255" ht="45.0" customHeight="true">
      <c r="A255" t="s" s="4">
        <v>1286</v>
      </c>
      <c r="B255" t="s" s="4">
        <v>5705</v>
      </c>
      <c r="C255" t="s" s="4">
        <v>5454</v>
      </c>
      <c r="D255" t="s" s="4">
        <v>127</v>
      </c>
      <c r="E255" t="s" s="4">
        <v>128</v>
      </c>
      <c r="F255" t="s" s="4">
        <v>3436</v>
      </c>
      <c r="G255" t="s" s="4">
        <v>3437</v>
      </c>
    </row>
    <row r="256" ht="45.0" customHeight="true">
      <c r="A256" t="s" s="4">
        <v>1289</v>
      </c>
      <c r="B256" t="s" s="4">
        <v>5706</v>
      </c>
      <c r="C256" t="s" s="4">
        <v>5454</v>
      </c>
      <c r="D256" t="s" s="4">
        <v>127</v>
      </c>
      <c r="E256" t="s" s="4">
        <v>128</v>
      </c>
      <c r="F256" t="s" s="4">
        <v>3436</v>
      </c>
      <c r="G256" t="s" s="4">
        <v>3437</v>
      </c>
    </row>
    <row r="257" ht="45.0" customHeight="true">
      <c r="A257" t="s" s="4">
        <v>1292</v>
      </c>
      <c r="B257" t="s" s="4">
        <v>5707</v>
      </c>
      <c r="C257" t="s" s="4">
        <v>5454</v>
      </c>
      <c r="D257" t="s" s="4">
        <v>148</v>
      </c>
      <c r="E257" t="s" s="4">
        <v>149</v>
      </c>
      <c r="F257" t="s" s="4">
        <v>3436</v>
      </c>
      <c r="G257" t="s" s="4">
        <v>3437</v>
      </c>
    </row>
    <row r="258" ht="45.0" customHeight="true">
      <c r="A258" t="s" s="4">
        <v>1295</v>
      </c>
      <c r="B258" t="s" s="4">
        <v>5708</v>
      </c>
      <c r="C258" t="s" s="4">
        <v>5454</v>
      </c>
      <c r="D258" t="s" s="4">
        <v>134</v>
      </c>
      <c r="E258" t="s" s="4">
        <v>135</v>
      </c>
      <c r="F258" t="s" s="4">
        <v>3436</v>
      </c>
      <c r="G258" t="s" s="4">
        <v>3437</v>
      </c>
    </row>
    <row r="259" ht="45.0" customHeight="true">
      <c r="A259" t="s" s="4">
        <v>1299</v>
      </c>
      <c r="B259" t="s" s="4">
        <v>5709</v>
      </c>
      <c r="C259" t="s" s="4">
        <v>5454</v>
      </c>
      <c r="D259" t="s" s="4">
        <v>954</v>
      </c>
      <c r="E259" t="s" s="4">
        <v>113</v>
      </c>
      <c r="F259" t="s" s="4">
        <v>3436</v>
      </c>
      <c r="G259" t="s" s="4">
        <v>3437</v>
      </c>
    </row>
    <row r="260" ht="45.0" customHeight="true">
      <c r="A260" t="s" s="4">
        <v>1305</v>
      </c>
      <c r="B260" t="s" s="4">
        <v>5710</v>
      </c>
      <c r="C260" t="s" s="4">
        <v>5454</v>
      </c>
      <c r="D260" t="s" s="4">
        <v>1304</v>
      </c>
      <c r="E260" t="s" s="4">
        <v>128</v>
      </c>
      <c r="F260" t="s" s="4">
        <v>3436</v>
      </c>
      <c r="G260" t="s" s="4">
        <v>3437</v>
      </c>
    </row>
    <row r="261" ht="45.0" customHeight="true">
      <c r="A261" t="s" s="4">
        <v>1309</v>
      </c>
      <c r="B261" t="s" s="4">
        <v>5711</v>
      </c>
      <c r="C261" t="s" s="4">
        <v>5454</v>
      </c>
      <c r="D261" t="s" s="4">
        <v>1304</v>
      </c>
      <c r="E261" t="s" s="4">
        <v>128</v>
      </c>
      <c r="F261" t="s" s="4">
        <v>3436</v>
      </c>
      <c r="G261" t="s" s="4">
        <v>3437</v>
      </c>
    </row>
    <row r="262" ht="45.0" customHeight="true">
      <c r="A262" t="s" s="4">
        <v>1312</v>
      </c>
      <c r="B262" t="s" s="4">
        <v>5712</v>
      </c>
      <c r="C262" t="s" s="4">
        <v>5454</v>
      </c>
      <c r="D262" t="s" s="4">
        <v>1142</v>
      </c>
      <c r="E262" t="s" s="4">
        <v>120</v>
      </c>
      <c r="F262" t="s" s="4">
        <v>3436</v>
      </c>
      <c r="G262" t="s" s="4">
        <v>3437</v>
      </c>
    </row>
    <row r="263" ht="45.0" customHeight="true">
      <c r="A263" t="s" s="4">
        <v>1318</v>
      </c>
      <c r="B263" t="s" s="4">
        <v>5713</v>
      </c>
      <c r="C263" t="s" s="4">
        <v>5454</v>
      </c>
      <c r="D263" t="s" s="4">
        <v>1317</v>
      </c>
      <c r="E263" t="s" s="4">
        <v>277</v>
      </c>
      <c r="F263" t="s" s="4">
        <v>3436</v>
      </c>
      <c r="G263" t="s" s="4">
        <v>3437</v>
      </c>
    </row>
    <row r="264" ht="45.0" customHeight="true">
      <c r="A264" t="s" s="4">
        <v>1322</v>
      </c>
      <c r="B264" t="s" s="4">
        <v>5714</v>
      </c>
      <c r="C264" t="s" s="4">
        <v>5454</v>
      </c>
      <c r="D264" t="s" s="4">
        <v>1304</v>
      </c>
      <c r="E264" t="s" s="4">
        <v>128</v>
      </c>
      <c r="F264" t="s" s="4">
        <v>3436</v>
      </c>
      <c r="G264" t="s" s="4">
        <v>3437</v>
      </c>
    </row>
    <row r="265" ht="45.0" customHeight="true">
      <c r="A265" t="s" s="4">
        <v>1328</v>
      </c>
      <c r="B265" t="s" s="4">
        <v>5715</v>
      </c>
      <c r="C265" t="s" s="4">
        <v>5454</v>
      </c>
      <c r="D265" t="s" s="4">
        <v>112</v>
      </c>
      <c r="E265" t="s" s="4">
        <v>113</v>
      </c>
      <c r="F265" t="s" s="4">
        <v>3436</v>
      </c>
      <c r="G265" t="s" s="4">
        <v>3437</v>
      </c>
    </row>
    <row r="266" ht="45.0" customHeight="true">
      <c r="A266" t="s" s="4">
        <v>1335</v>
      </c>
      <c r="B266" t="s" s="4">
        <v>5716</v>
      </c>
      <c r="C266" t="s" s="4">
        <v>5454</v>
      </c>
      <c r="D266" t="s" s="4">
        <v>162</v>
      </c>
      <c r="E266" t="s" s="4">
        <v>163</v>
      </c>
      <c r="F266" t="s" s="4">
        <v>3436</v>
      </c>
      <c r="G266" t="s" s="4">
        <v>3437</v>
      </c>
    </row>
    <row r="267" ht="45.0" customHeight="true">
      <c r="A267" t="s" s="4">
        <v>1339</v>
      </c>
      <c r="B267" t="s" s="4">
        <v>5717</v>
      </c>
      <c r="C267" t="s" s="4">
        <v>5454</v>
      </c>
      <c r="D267" t="s" s="4">
        <v>530</v>
      </c>
      <c r="E267" t="s" s="4">
        <v>531</v>
      </c>
      <c r="F267" t="s" s="4">
        <v>3436</v>
      </c>
      <c r="G267" t="s" s="4">
        <v>3437</v>
      </c>
    </row>
    <row r="268" ht="45.0" customHeight="true">
      <c r="A268" t="s" s="4">
        <v>1343</v>
      </c>
      <c r="B268" t="s" s="4">
        <v>5718</v>
      </c>
      <c r="C268" t="s" s="4">
        <v>5454</v>
      </c>
      <c r="D268" t="s" s="4">
        <v>276</v>
      </c>
      <c r="E268" t="s" s="4">
        <v>277</v>
      </c>
      <c r="F268" t="s" s="4">
        <v>3436</v>
      </c>
      <c r="G268" t="s" s="4">
        <v>3437</v>
      </c>
    </row>
    <row r="269" ht="45.0" customHeight="true">
      <c r="A269" t="s" s="4">
        <v>1348</v>
      </c>
      <c r="B269" t="s" s="4">
        <v>5719</v>
      </c>
      <c r="C269" t="s" s="4">
        <v>5454</v>
      </c>
      <c r="D269" t="s" s="4">
        <v>148</v>
      </c>
      <c r="E269" t="s" s="4">
        <v>149</v>
      </c>
      <c r="F269" t="s" s="4">
        <v>3436</v>
      </c>
      <c r="G269" t="s" s="4">
        <v>3437</v>
      </c>
    </row>
    <row r="270" ht="45.0" customHeight="true">
      <c r="A270" t="s" s="4">
        <v>1352</v>
      </c>
      <c r="B270" t="s" s="4">
        <v>5720</v>
      </c>
      <c r="C270" t="s" s="4">
        <v>5454</v>
      </c>
      <c r="D270" t="s" s="4">
        <v>182</v>
      </c>
      <c r="E270" t="s" s="4">
        <v>183</v>
      </c>
      <c r="F270" t="s" s="4">
        <v>3436</v>
      </c>
      <c r="G270" t="s" s="4">
        <v>3437</v>
      </c>
    </row>
    <row r="271" ht="45.0" customHeight="true">
      <c r="A271" t="s" s="4">
        <v>1358</v>
      </c>
      <c r="B271" t="s" s="4">
        <v>5721</v>
      </c>
      <c r="C271" t="s" s="4">
        <v>5454</v>
      </c>
      <c r="D271" t="s" s="4">
        <v>1356</v>
      </c>
      <c r="E271" t="s" s="4">
        <v>1357</v>
      </c>
      <c r="F271" t="s" s="4">
        <v>3436</v>
      </c>
      <c r="G271" t="s" s="4">
        <v>3437</v>
      </c>
    </row>
    <row r="272" ht="45.0" customHeight="true">
      <c r="A272" t="s" s="4">
        <v>1361</v>
      </c>
      <c r="B272" t="s" s="4">
        <v>5722</v>
      </c>
      <c r="C272" t="s" s="4">
        <v>5454</v>
      </c>
      <c r="D272" t="s" s="4">
        <v>584</v>
      </c>
      <c r="E272" t="s" s="4">
        <v>585</v>
      </c>
      <c r="F272" t="s" s="4">
        <v>3436</v>
      </c>
      <c r="G272" t="s" s="4">
        <v>3437</v>
      </c>
    </row>
    <row r="273" ht="45.0" customHeight="true">
      <c r="A273" t="s" s="4">
        <v>1366</v>
      </c>
      <c r="B273" t="s" s="4">
        <v>5723</v>
      </c>
      <c r="C273" t="s" s="4">
        <v>5454</v>
      </c>
      <c r="D273" t="s" s="4">
        <v>357</v>
      </c>
      <c r="E273" t="s" s="4">
        <v>358</v>
      </c>
      <c r="F273" t="s" s="4">
        <v>3436</v>
      </c>
      <c r="G273" t="s" s="4">
        <v>3437</v>
      </c>
    </row>
    <row r="274" ht="45.0" customHeight="true">
      <c r="A274" t="s" s="4">
        <v>1372</v>
      </c>
      <c r="B274" t="s" s="4">
        <v>5724</v>
      </c>
      <c r="C274" t="s" s="4">
        <v>5454</v>
      </c>
      <c r="D274" t="s" s="4">
        <v>1371</v>
      </c>
      <c r="E274" t="s" s="4">
        <v>135</v>
      </c>
      <c r="F274" t="s" s="4">
        <v>3436</v>
      </c>
      <c r="G274" t="s" s="4">
        <v>3437</v>
      </c>
    </row>
    <row r="275" ht="45.0" customHeight="true">
      <c r="A275" t="s" s="4">
        <v>1377</v>
      </c>
      <c r="B275" t="s" s="4">
        <v>5725</v>
      </c>
      <c r="C275" t="s" s="4">
        <v>5454</v>
      </c>
      <c r="D275" t="s" s="4">
        <v>1375</v>
      </c>
      <c r="E275" t="s" s="4">
        <v>1376</v>
      </c>
      <c r="F275" t="s" s="4">
        <v>3436</v>
      </c>
      <c r="G275" t="s" s="4">
        <v>3437</v>
      </c>
    </row>
    <row r="276" ht="45.0" customHeight="true">
      <c r="A276" t="s" s="4">
        <v>1382</v>
      </c>
      <c r="B276" t="s" s="4">
        <v>5726</v>
      </c>
      <c r="C276" t="s" s="4">
        <v>5454</v>
      </c>
      <c r="D276" t="s" s="4">
        <v>276</v>
      </c>
      <c r="E276" t="s" s="4">
        <v>277</v>
      </c>
      <c r="F276" t="s" s="4">
        <v>3436</v>
      </c>
      <c r="G276" t="s" s="4">
        <v>3437</v>
      </c>
    </row>
    <row r="277" ht="45.0" customHeight="true">
      <c r="A277" t="s" s="4">
        <v>1384</v>
      </c>
      <c r="B277" t="s" s="4">
        <v>5727</v>
      </c>
      <c r="C277" t="s" s="4">
        <v>5454</v>
      </c>
      <c r="D277" t="s" s="4">
        <v>276</v>
      </c>
      <c r="E277" t="s" s="4">
        <v>277</v>
      </c>
      <c r="F277" t="s" s="4">
        <v>3436</v>
      </c>
      <c r="G277" t="s" s="4">
        <v>3437</v>
      </c>
    </row>
    <row r="278" ht="45.0" customHeight="true">
      <c r="A278" t="s" s="4">
        <v>1387</v>
      </c>
      <c r="B278" t="s" s="4">
        <v>5728</v>
      </c>
      <c r="C278" t="s" s="4">
        <v>5454</v>
      </c>
      <c r="D278" t="s" s="4">
        <v>148</v>
      </c>
      <c r="E278" t="s" s="4">
        <v>149</v>
      </c>
      <c r="F278" t="s" s="4">
        <v>3436</v>
      </c>
      <c r="G278" t="s" s="4">
        <v>3437</v>
      </c>
    </row>
    <row r="279" ht="45.0" customHeight="true">
      <c r="A279" t="s" s="4">
        <v>1390</v>
      </c>
      <c r="B279" t="s" s="4">
        <v>5729</v>
      </c>
      <c r="C279" t="s" s="4">
        <v>5454</v>
      </c>
      <c r="D279" t="s" s="4">
        <v>119</v>
      </c>
      <c r="E279" t="s" s="4">
        <v>120</v>
      </c>
      <c r="F279" t="s" s="4">
        <v>3436</v>
      </c>
      <c r="G279" t="s" s="4">
        <v>3437</v>
      </c>
    </row>
    <row r="280" ht="45.0" customHeight="true">
      <c r="A280" t="s" s="4">
        <v>1397</v>
      </c>
      <c r="B280" t="s" s="4">
        <v>5730</v>
      </c>
      <c r="C280" t="s" s="4">
        <v>5454</v>
      </c>
      <c r="D280" t="s" s="4">
        <v>1395</v>
      </c>
      <c r="E280" t="s" s="4">
        <v>1396</v>
      </c>
      <c r="F280" t="s" s="4">
        <v>3436</v>
      </c>
      <c r="G280" t="s" s="4">
        <v>3437</v>
      </c>
    </row>
    <row r="281" ht="45.0" customHeight="true">
      <c r="A281" t="s" s="4">
        <v>1401</v>
      </c>
      <c r="B281" t="s" s="4">
        <v>5731</v>
      </c>
      <c r="C281" t="s" s="4">
        <v>5454</v>
      </c>
      <c r="D281" t="s" s="4">
        <v>276</v>
      </c>
      <c r="E281" t="s" s="4">
        <v>277</v>
      </c>
      <c r="F281" t="s" s="4">
        <v>3436</v>
      </c>
      <c r="G281" t="s" s="4">
        <v>3437</v>
      </c>
    </row>
    <row r="282" ht="45.0" customHeight="true">
      <c r="A282" t="s" s="4">
        <v>1404</v>
      </c>
      <c r="B282" t="s" s="4">
        <v>5732</v>
      </c>
      <c r="C282" t="s" s="4">
        <v>5454</v>
      </c>
      <c r="D282" t="s" s="4">
        <v>1403</v>
      </c>
      <c r="E282" t="s" s="4">
        <v>459</v>
      </c>
      <c r="F282" t="s" s="4">
        <v>3436</v>
      </c>
      <c r="G282" t="s" s="4">
        <v>3437</v>
      </c>
    </row>
    <row r="283" ht="45.0" customHeight="true">
      <c r="A283" t="s" s="4">
        <v>1408</v>
      </c>
      <c r="B283" t="s" s="4">
        <v>5733</v>
      </c>
      <c r="C283" t="s" s="4">
        <v>5454</v>
      </c>
      <c r="D283" t="s" s="4">
        <v>276</v>
      </c>
      <c r="E283" t="s" s="4">
        <v>277</v>
      </c>
      <c r="F283" t="s" s="4">
        <v>3436</v>
      </c>
      <c r="G283" t="s" s="4">
        <v>3437</v>
      </c>
    </row>
    <row r="284" ht="45.0" customHeight="true">
      <c r="A284" t="s" s="4">
        <v>1412</v>
      </c>
      <c r="B284" t="s" s="4">
        <v>5734</v>
      </c>
      <c r="C284" t="s" s="4">
        <v>5454</v>
      </c>
      <c r="D284" t="s" s="4">
        <v>119</v>
      </c>
      <c r="E284" t="s" s="4">
        <v>120</v>
      </c>
      <c r="F284" t="s" s="4">
        <v>3436</v>
      </c>
      <c r="G284" t="s" s="4">
        <v>3437</v>
      </c>
    </row>
    <row r="285" ht="45.0" customHeight="true">
      <c r="A285" t="s" s="4">
        <v>1415</v>
      </c>
      <c r="B285" t="s" s="4">
        <v>5735</v>
      </c>
      <c r="C285" t="s" s="4">
        <v>5454</v>
      </c>
      <c r="D285" t="s" s="4">
        <v>134</v>
      </c>
      <c r="E285" t="s" s="4">
        <v>135</v>
      </c>
      <c r="F285" t="s" s="4">
        <v>3436</v>
      </c>
      <c r="G285" t="s" s="4">
        <v>3437</v>
      </c>
    </row>
    <row r="286" ht="45.0" customHeight="true">
      <c r="A286" t="s" s="4">
        <v>1419</v>
      </c>
      <c r="B286" t="s" s="4">
        <v>5736</v>
      </c>
      <c r="C286" t="s" s="4">
        <v>5454</v>
      </c>
      <c r="D286" t="s" s="4">
        <v>148</v>
      </c>
      <c r="E286" t="s" s="4">
        <v>149</v>
      </c>
      <c r="F286" t="s" s="4">
        <v>3436</v>
      </c>
      <c r="G286" t="s" s="4">
        <v>3437</v>
      </c>
    </row>
    <row r="287" ht="45.0" customHeight="true">
      <c r="A287" t="s" s="4">
        <v>1423</v>
      </c>
      <c r="B287" t="s" s="4">
        <v>5737</v>
      </c>
      <c r="C287" t="s" s="4">
        <v>5454</v>
      </c>
      <c r="D287" t="s" s="4">
        <v>148</v>
      </c>
      <c r="E287" t="s" s="4">
        <v>149</v>
      </c>
      <c r="F287" t="s" s="4">
        <v>3436</v>
      </c>
      <c r="G287" t="s" s="4">
        <v>3437</v>
      </c>
    </row>
    <row r="288" ht="45.0" customHeight="true">
      <c r="A288" t="s" s="4">
        <v>1425</v>
      </c>
      <c r="B288" t="s" s="4">
        <v>5738</v>
      </c>
      <c r="C288" t="s" s="4">
        <v>5454</v>
      </c>
      <c r="D288" t="s" s="4">
        <v>357</v>
      </c>
      <c r="E288" t="s" s="4">
        <v>358</v>
      </c>
      <c r="F288" t="s" s="4">
        <v>3436</v>
      </c>
      <c r="G288" t="s" s="4">
        <v>3437</v>
      </c>
    </row>
    <row r="289" ht="45.0" customHeight="true">
      <c r="A289" t="s" s="4">
        <v>1429</v>
      </c>
      <c r="B289" t="s" s="4">
        <v>5739</v>
      </c>
      <c r="C289" t="s" s="4">
        <v>5454</v>
      </c>
      <c r="D289" t="s" s="4">
        <v>1254</v>
      </c>
      <c r="E289" t="s" s="4">
        <v>1255</v>
      </c>
      <c r="F289" t="s" s="4">
        <v>3436</v>
      </c>
      <c r="G289" t="s" s="4">
        <v>3437</v>
      </c>
    </row>
    <row r="290" ht="45.0" customHeight="true">
      <c r="A290" t="s" s="4">
        <v>1434</v>
      </c>
      <c r="B290" t="s" s="4">
        <v>5740</v>
      </c>
      <c r="C290" t="s" s="4">
        <v>5454</v>
      </c>
      <c r="D290" t="s" s="4">
        <v>1254</v>
      </c>
      <c r="E290" t="s" s="4">
        <v>1255</v>
      </c>
      <c r="F290" t="s" s="4">
        <v>3436</v>
      </c>
      <c r="G290" t="s" s="4">
        <v>3437</v>
      </c>
    </row>
    <row r="291" ht="45.0" customHeight="true">
      <c r="A291" t="s" s="4">
        <v>1439</v>
      </c>
      <c r="B291" t="s" s="4">
        <v>5741</v>
      </c>
      <c r="C291" t="s" s="4">
        <v>5454</v>
      </c>
      <c r="D291" t="s" s="4">
        <v>1254</v>
      </c>
      <c r="E291" t="s" s="4">
        <v>1255</v>
      </c>
      <c r="F291" t="s" s="4">
        <v>3436</v>
      </c>
      <c r="G291" t="s" s="4">
        <v>3437</v>
      </c>
    </row>
    <row r="292" ht="45.0" customHeight="true">
      <c r="A292" t="s" s="4">
        <v>1442</v>
      </c>
      <c r="B292" t="s" s="4">
        <v>5742</v>
      </c>
      <c r="C292" t="s" s="4">
        <v>5454</v>
      </c>
      <c r="D292" t="s" s="4">
        <v>1254</v>
      </c>
      <c r="E292" t="s" s="4">
        <v>1255</v>
      </c>
      <c r="F292" t="s" s="4">
        <v>3436</v>
      </c>
      <c r="G292" t="s" s="4">
        <v>3437</v>
      </c>
    </row>
    <row r="293" ht="45.0" customHeight="true">
      <c r="A293" t="s" s="4">
        <v>1447</v>
      </c>
      <c r="B293" t="s" s="4">
        <v>5743</v>
      </c>
      <c r="C293" t="s" s="4">
        <v>5454</v>
      </c>
      <c r="D293" t="s" s="4">
        <v>1254</v>
      </c>
      <c r="E293" t="s" s="4">
        <v>1255</v>
      </c>
      <c r="F293" t="s" s="4">
        <v>3436</v>
      </c>
      <c r="G293" t="s" s="4">
        <v>3437</v>
      </c>
    </row>
    <row r="294" ht="45.0" customHeight="true">
      <c r="A294" t="s" s="4">
        <v>1450</v>
      </c>
      <c r="B294" t="s" s="4">
        <v>5744</v>
      </c>
      <c r="C294" t="s" s="4">
        <v>5454</v>
      </c>
      <c r="D294" t="s" s="4">
        <v>134</v>
      </c>
      <c r="E294" t="s" s="4">
        <v>135</v>
      </c>
      <c r="F294" t="s" s="4">
        <v>3436</v>
      </c>
      <c r="G294" t="s" s="4">
        <v>3437</v>
      </c>
    </row>
    <row r="295" ht="45.0" customHeight="true">
      <c r="A295" t="s" s="4">
        <v>1453</v>
      </c>
      <c r="B295" t="s" s="4">
        <v>5745</v>
      </c>
      <c r="C295" t="s" s="4">
        <v>5454</v>
      </c>
      <c r="D295" t="s" s="4">
        <v>276</v>
      </c>
      <c r="E295" t="s" s="4">
        <v>277</v>
      </c>
      <c r="F295" t="s" s="4">
        <v>3436</v>
      </c>
      <c r="G295" t="s" s="4">
        <v>3437</v>
      </c>
    </row>
    <row r="296" ht="45.0" customHeight="true">
      <c r="A296" t="s" s="4">
        <v>1457</v>
      </c>
      <c r="B296" t="s" s="4">
        <v>5746</v>
      </c>
      <c r="C296" t="s" s="4">
        <v>5454</v>
      </c>
      <c r="D296" t="s" s="4">
        <v>112</v>
      </c>
      <c r="E296" t="s" s="4">
        <v>113</v>
      </c>
      <c r="F296" t="s" s="4">
        <v>3436</v>
      </c>
      <c r="G296" t="s" s="4">
        <v>3437</v>
      </c>
    </row>
    <row r="297" ht="45.0" customHeight="true">
      <c r="A297" t="s" s="4">
        <v>1460</v>
      </c>
      <c r="B297" t="s" s="4">
        <v>5747</v>
      </c>
      <c r="C297" t="s" s="4">
        <v>5454</v>
      </c>
      <c r="D297" t="s" s="4">
        <v>134</v>
      </c>
      <c r="E297" t="s" s="4">
        <v>135</v>
      </c>
      <c r="F297" t="s" s="4">
        <v>3436</v>
      </c>
      <c r="G297" t="s" s="4">
        <v>3437</v>
      </c>
    </row>
    <row r="298" ht="45.0" customHeight="true">
      <c r="A298" t="s" s="4">
        <v>1463</v>
      </c>
      <c r="B298" t="s" s="4">
        <v>5748</v>
      </c>
      <c r="C298" t="s" s="4">
        <v>5454</v>
      </c>
      <c r="D298" t="s" s="4">
        <v>134</v>
      </c>
      <c r="E298" t="s" s="4">
        <v>135</v>
      </c>
      <c r="F298" t="s" s="4">
        <v>3436</v>
      </c>
      <c r="G298" t="s" s="4">
        <v>3437</v>
      </c>
    </row>
    <row r="299" ht="45.0" customHeight="true">
      <c r="A299" t="s" s="4">
        <v>1469</v>
      </c>
      <c r="B299" t="s" s="4">
        <v>5749</v>
      </c>
      <c r="C299" t="s" s="4">
        <v>5454</v>
      </c>
      <c r="D299" t="s" s="4">
        <v>1468</v>
      </c>
      <c r="E299" t="s" s="4">
        <v>918</v>
      </c>
      <c r="F299" t="s" s="4">
        <v>3436</v>
      </c>
      <c r="G299" t="s" s="4">
        <v>3437</v>
      </c>
    </row>
    <row r="300" ht="45.0" customHeight="true">
      <c r="A300" t="s" s="4">
        <v>1474</v>
      </c>
      <c r="B300" t="s" s="4">
        <v>5750</v>
      </c>
      <c r="C300" t="s" s="4">
        <v>5454</v>
      </c>
      <c r="D300" t="s" s="4">
        <v>1304</v>
      </c>
      <c r="E300" t="s" s="4">
        <v>128</v>
      </c>
      <c r="F300" t="s" s="4">
        <v>3436</v>
      </c>
      <c r="G300" t="s" s="4">
        <v>3437</v>
      </c>
    </row>
    <row r="301" ht="45.0" customHeight="true">
      <c r="A301" t="s" s="4">
        <v>1479</v>
      </c>
      <c r="B301" t="s" s="4">
        <v>5751</v>
      </c>
      <c r="C301" t="s" s="4">
        <v>5454</v>
      </c>
      <c r="D301" t="s" s="4">
        <v>1477</v>
      </c>
      <c r="E301" t="s" s="4">
        <v>1478</v>
      </c>
      <c r="F301" t="s" s="4">
        <v>3436</v>
      </c>
      <c r="G301" t="s" s="4">
        <v>3437</v>
      </c>
    </row>
    <row r="302" ht="45.0" customHeight="true">
      <c r="A302" t="s" s="4">
        <v>1486</v>
      </c>
      <c r="B302" t="s" s="4">
        <v>5752</v>
      </c>
      <c r="C302" t="s" s="4">
        <v>5454</v>
      </c>
      <c r="D302" t="s" s="4">
        <v>1484</v>
      </c>
      <c r="E302" t="s" s="4">
        <v>1485</v>
      </c>
      <c r="F302" t="s" s="4">
        <v>3436</v>
      </c>
      <c r="G302" t="s" s="4">
        <v>3437</v>
      </c>
    </row>
    <row r="303" ht="45.0" customHeight="true">
      <c r="A303" t="s" s="4">
        <v>1490</v>
      </c>
      <c r="B303" t="s" s="4">
        <v>5753</v>
      </c>
      <c r="C303" t="s" s="4">
        <v>5454</v>
      </c>
      <c r="D303" t="s" s="4">
        <v>1488</v>
      </c>
      <c r="E303" t="s" s="4">
        <v>1489</v>
      </c>
      <c r="F303" t="s" s="4">
        <v>3436</v>
      </c>
      <c r="G303" t="s" s="4">
        <v>3437</v>
      </c>
    </row>
    <row r="304" ht="45.0" customHeight="true">
      <c r="A304" t="s" s="4">
        <v>1493</v>
      </c>
      <c r="B304" t="s" s="4">
        <v>5754</v>
      </c>
      <c r="C304" t="s" s="4">
        <v>5454</v>
      </c>
      <c r="D304" t="s" s="4">
        <v>1304</v>
      </c>
      <c r="E304" t="s" s="4">
        <v>128</v>
      </c>
      <c r="F304" t="s" s="4">
        <v>3436</v>
      </c>
      <c r="G304" t="s" s="4">
        <v>3437</v>
      </c>
    </row>
    <row r="305" ht="45.0" customHeight="true">
      <c r="A305" t="s" s="4">
        <v>1498</v>
      </c>
      <c r="B305" t="s" s="4">
        <v>5755</v>
      </c>
      <c r="C305" t="s" s="4">
        <v>5454</v>
      </c>
      <c r="D305" t="s" s="4">
        <v>134</v>
      </c>
      <c r="E305" t="s" s="4">
        <v>135</v>
      </c>
      <c r="F305" t="s" s="4">
        <v>3436</v>
      </c>
      <c r="G305" t="s" s="4">
        <v>3437</v>
      </c>
    </row>
    <row r="306" ht="45.0" customHeight="true">
      <c r="A306" t="s" s="4">
        <v>1502</v>
      </c>
      <c r="B306" t="s" s="4">
        <v>5756</v>
      </c>
      <c r="C306" t="s" s="4">
        <v>5454</v>
      </c>
      <c r="D306" t="s" s="4">
        <v>1501</v>
      </c>
      <c r="E306" t="s" s="4">
        <v>1072</v>
      </c>
      <c r="F306" t="s" s="4">
        <v>3436</v>
      </c>
      <c r="G306" t="s" s="4">
        <v>3437</v>
      </c>
    </row>
    <row r="307" ht="45.0" customHeight="true">
      <c r="A307" t="s" s="4">
        <v>1506</v>
      </c>
      <c r="B307" t="s" s="4">
        <v>5757</v>
      </c>
      <c r="C307" t="s" s="4">
        <v>5454</v>
      </c>
      <c r="D307" t="s" s="4">
        <v>119</v>
      </c>
      <c r="E307" t="s" s="4">
        <v>120</v>
      </c>
      <c r="F307" t="s" s="4">
        <v>3436</v>
      </c>
      <c r="G307" t="s" s="4">
        <v>3437</v>
      </c>
    </row>
    <row r="308" ht="45.0" customHeight="true">
      <c r="A308" t="s" s="4">
        <v>1509</v>
      </c>
      <c r="B308" t="s" s="4">
        <v>5758</v>
      </c>
      <c r="C308" t="s" s="4">
        <v>5454</v>
      </c>
      <c r="D308" t="s" s="4">
        <v>134</v>
      </c>
      <c r="E308" t="s" s="4">
        <v>135</v>
      </c>
      <c r="F308" t="s" s="4">
        <v>3436</v>
      </c>
      <c r="G308" t="s" s="4">
        <v>3437</v>
      </c>
    </row>
    <row r="309" ht="45.0" customHeight="true">
      <c r="A309" t="s" s="4">
        <v>1514</v>
      </c>
      <c r="B309" t="s" s="4">
        <v>5759</v>
      </c>
      <c r="C309" t="s" s="4">
        <v>5454</v>
      </c>
      <c r="D309" t="s" s="4">
        <v>1512</v>
      </c>
      <c r="E309" t="s" s="4">
        <v>1513</v>
      </c>
      <c r="F309" t="s" s="4">
        <v>3436</v>
      </c>
      <c r="G309" t="s" s="4">
        <v>3437</v>
      </c>
    </row>
    <row r="310" ht="45.0" customHeight="true">
      <c r="A310" t="s" s="4">
        <v>1520</v>
      </c>
      <c r="B310" t="s" s="4">
        <v>5760</v>
      </c>
      <c r="C310" t="s" s="4">
        <v>5454</v>
      </c>
      <c r="D310" t="s" s="4">
        <v>1518</v>
      </c>
      <c r="E310" t="s" s="4">
        <v>1519</v>
      </c>
      <c r="F310" t="s" s="4">
        <v>3436</v>
      </c>
      <c r="G310" t="s" s="4">
        <v>3437</v>
      </c>
    </row>
    <row r="311" ht="45.0" customHeight="true">
      <c r="A311" t="s" s="4">
        <v>1526</v>
      </c>
      <c r="B311" t="s" s="4">
        <v>5761</v>
      </c>
      <c r="C311" t="s" s="4">
        <v>5454</v>
      </c>
      <c r="D311" t="s" s="4">
        <v>1524</v>
      </c>
      <c r="E311" t="s" s="4">
        <v>1525</v>
      </c>
      <c r="F311" t="s" s="4">
        <v>3436</v>
      </c>
      <c r="G311" t="s" s="4">
        <v>3437</v>
      </c>
    </row>
    <row r="312" ht="45.0" customHeight="true">
      <c r="A312" t="s" s="4">
        <v>1529</v>
      </c>
      <c r="B312" t="s" s="4">
        <v>5762</v>
      </c>
      <c r="C312" t="s" s="4">
        <v>5454</v>
      </c>
      <c r="D312" t="s" s="4">
        <v>276</v>
      </c>
      <c r="E312" t="s" s="4">
        <v>277</v>
      </c>
      <c r="F312" t="s" s="4">
        <v>3436</v>
      </c>
      <c r="G312" t="s" s="4">
        <v>3437</v>
      </c>
    </row>
    <row r="313" ht="45.0" customHeight="true">
      <c r="A313" t="s" s="4">
        <v>1533</v>
      </c>
      <c r="B313" t="s" s="4">
        <v>5763</v>
      </c>
      <c r="C313" t="s" s="4">
        <v>5454</v>
      </c>
      <c r="D313" t="s" s="4">
        <v>134</v>
      </c>
      <c r="E313" t="s" s="4">
        <v>135</v>
      </c>
      <c r="F313" t="s" s="4">
        <v>3436</v>
      </c>
      <c r="G313" t="s" s="4">
        <v>3437</v>
      </c>
    </row>
    <row r="314" ht="45.0" customHeight="true">
      <c r="A314" t="s" s="4">
        <v>1538</v>
      </c>
      <c r="B314" t="s" s="4">
        <v>5764</v>
      </c>
      <c r="C314" t="s" s="4">
        <v>5454</v>
      </c>
      <c r="D314" t="s" s="4">
        <v>112</v>
      </c>
      <c r="E314" t="s" s="4">
        <v>113</v>
      </c>
      <c r="F314" t="s" s="4">
        <v>3436</v>
      </c>
      <c r="G314" t="s" s="4">
        <v>3437</v>
      </c>
    </row>
    <row r="315" ht="45.0" customHeight="true">
      <c r="A315" t="s" s="4">
        <v>1542</v>
      </c>
      <c r="B315" t="s" s="4">
        <v>5765</v>
      </c>
      <c r="C315" t="s" s="4">
        <v>5454</v>
      </c>
      <c r="D315" t="s" s="4">
        <v>127</v>
      </c>
      <c r="E315" t="s" s="4">
        <v>128</v>
      </c>
      <c r="F315" t="s" s="4">
        <v>3436</v>
      </c>
      <c r="G315" t="s" s="4">
        <v>3437</v>
      </c>
    </row>
    <row r="316" ht="45.0" customHeight="true">
      <c r="A316" t="s" s="4">
        <v>1544</v>
      </c>
      <c r="B316" t="s" s="4">
        <v>5766</v>
      </c>
      <c r="C316" t="s" s="4">
        <v>5454</v>
      </c>
      <c r="D316" t="s" s="4">
        <v>112</v>
      </c>
      <c r="E316" t="s" s="4">
        <v>113</v>
      </c>
      <c r="F316" t="s" s="4">
        <v>3436</v>
      </c>
      <c r="G316" t="s" s="4">
        <v>3437</v>
      </c>
    </row>
    <row r="317" ht="45.0" customHeight="true">
      <c r="A317" t="s" s="4">
        <v>1548</v>
      </c>
      <c r="B317" t="s" s="4">
        <v>5767</v>
      </c>
      <c r="C317" t="s" s="4">
        <v>5454</v>
      </c>
      <c r="D317" t="s" s="4">
        <v>112</v>
      </c>
      <c r="E317" t="s" s="4">
        <v>113</v>
      </c>
      <c r="F317" t="s" s="4">
        <v>3436</v>
      </c>
      <c r="G317" t="s" s="4">
        <v>3437</v>
      </c>
    </row>
    <row r="318" ht="45.0" customHeight="true">
      <c r="A318" t="s" s="4">
        <v>1552</v>
      </c>
      <c r="B318" t="s" s="4">
        <v>5768</v>
      </c>
      <c r="C318" t="s" s="4">
        <v>5454</v>
      </c>
      <c r="D318" t="s" s="4">
        <v>1550</v>
      </c>
      <c r="E318" t="s" s="4">
        <v>1551</v>
      </c>
      <c r="F318" t="s" s="4">
        <v>3436</v>
      </c>
      <c r="G318" t="s" s="4">
        <v>3437</v>
      </c>
    </row>
    <row r="319" ht="45.0" customHeight="true">
      <c r="A319" t="s" s="4">
        <v>1556</v>
      </c>
      <c r="B319" t="s" s="4">
        <v>5769</v>
      </c>
      <c r="C319" t="s" s="4">
        <v>5454</v>
      </c>
      <c r="D319" t="s" s="4">
        <v>301</v>
      </c>
      <c r="E319" t="s" s="4">
        <v>302</v>
      </c>
      <c r="F319" t="s" s="4">
        <v>3436</v>
      </c>
      <c r="G319" t="s" s="4">
        <v>3437</v>
      </c>
    </row>
    <row r="320" ht="45.0" customHeight="true">
      <c r="A320" t="s" s="4">
        <v>1560</v>
      </c>
      <c r="B320" t="s" s="4">
        <v>5770</v>
      </c>
      <c r="C320" t="s" s="4">
        <v>5454</v>
      </c>
      <c r="D320" t="s" s="4">
        <v>357</v>
      </c>
      <c r="E320" t="s" s="4">
        <v>358</v>
      </c>
      <c r="F320" t="s" s="4">
        <v>3436</v>
      </c>
      <c r="G320" t="s" s="4">
        <v>3437</v>
      </c>
    </row>
    <row r="321" ht="45.0" customHeight="true">
      <c r="A321" t="s" s="4">
        <v>1562</v>
      </c>
      <c r="B321" t="s" s="4">
        <v>5771</v>
      </c>
      <c r="C321" t="s" s="4">
        <v>5454</v>
      </c>
      <c r="D321" t="s" s="4">
        <v>1071</v>
      </c>
      <c r="E321" t="s" s="4">
        <v>1072</v>
      </c>
      <c r="F321" t="s" s="4">
        <v>3436</v>
      </c>
      <c r="G321" t="s" s="4">
        <v>3437</v>
      </c>
    </row>
    <row r="322" ht="45.0" customHeight="true">
      <c r="A322" t="s" s="4">
        <v>1565</v>
      </c>
      <c r="B322" t="s" s="4">
        <v>5772</v>
      </c>
      <c r="C322" t="s" s="4">
        <v>5454</v>
      </c>
      <c r="D322" t="s" s="4">
        <v>357</v>
      </c>
      <c r="E322" t="s" s="4">
        <v>358</v>
      </c>
      <c r="F322" t="s" s="4">
        <v>3436</v>
      </c>
      <c r="G322" t="s" s="4">
        <v>3437</v>
      </c>
    </row>
    <row r="323" ht="45.0" customHeight="true">
      <c r="A323" t="s" s="4">
        <v>1570</v>
      </c>
      <c r="B323" t="s" s="4">
        <v>5773</v>
      </c>
      <c r="C323" t="s" s="4">
        <v>5454</v>
      </c>
      <c r="D323" t="s" s="4">
        <v>1568</v>
      </c>
      <c r="E323" t="s" s="4">
        <v>1569</v>
      </c>
      <c r="F323" t="s" s="4">
        <v>3436</v>
      </c>
      <c r="G323" t="s" s="4">
        <v>3437</v>
      </c>
    </row>
    <row r="324" ht="45.0" customHeight="true">
      <c r="A324" t="s" s="4">
        <v>1574</v>
      </c>
      <c r="B324" t="s" s="4">
        <v>5774</v>
      </c>
      <c r="C324" t="s" s="4">
        <v>5454</v>
      </c>
      <c r="D324" t="s" s="4">
        <v>276</v>
      </c>
      <c r="E324" t="s" s="4">
        <v>277</v>
      </c>
      <c r="F324" t="s" s="4">
        <v>3436</v>
      </c>
      <c r="G324" t="s" s="4">
        <v>3437</v>
      </c>
    </row>
    <row r="325" ht="45.0" customHeight="true">
      <c r="A325" t="s" s="4">
        <v>1577</v>
      </c>
      <c r="B325" t="s" s="4">
        <v>5775</v>
      </c>
      <c r="C325" t="s" s="4">
        <v>5454</v>
      </c>
      <c r="D325" t="s" s="4">
        <v>148</v>
      </c>
      <c r="E325" t="s" s="4">
        <v>149</v>
      </c>
      <c r="F325" t="s" s="4">
        <v>3436</v>
      </c>
      <c r="G325" t="s" s="4">
        <v>3437</v>
      </c>
    </row>
    <row r="326" ht="45.0" customHeight="true">
      <c r="A326" t="s" s="4">
        <v>1580</v>
      </c>
      <c r="B326" t="s" s="4">
        <v>5776</v>
      </c>
      <c r="C326" t="s" s="4">
        <v>5454</v>
      </c>
      <c r="D326" t="s" s="4">
        <v>357</v>
      </c>
      <c r="E326" t="s" s="4">
        <v>358</v>
      </c>
      <c r="F326" t="s" s="4">
        <v>3436</v>
      </c>
      <c r="G326" t="s" s="4">
        <v>3437</v>
      </c>
    </row>
    <row r="327" ht="45.0" customHeight="true">
      <c r="A327" t="s" s="4">
        <v>1583</v>
      </c>
      <c r="B327" t="s" s="4">
        <v>5777</v>
      </c>
      <c r="C327" t="s" s="4">
        <v>5454</v>
      </c>
      <c r="D327" t="s" s="4">
        <v>276</v>
      </c>
      <c r="E327" t="s" s="4">
        <v>277</v>
      </c>
      <c r="F327" t="s" s="4">
        <v>3436</v>
      </c>
      <c r="G327" t="s" s="4">
        <v>3437</v>
      </c>
    </row>
    <row r="328" ht="45.0" customHeight="true">
      <c r="A328" t="s" s="4">
        <v>1586</v>
      </c>
      <c r="B328" t="s" s="4">
        <v>5778</v>
      </c>
      <c r="C328" t="s" s="4">
        <v>5454</v>
      </c>
      <c r="D328" t="s" s="4">
        <v>276</v>
      </c>
      <c r="E328" t="s" s="4">
        <v>277</v>
      </c>
      <c r="F328" t="s" s="4">
        <v>3436</v>
      </c>
      <c r="G328" t="s" s="4">
        <v>3437</v>
      </c>
    </row>
    <row r="329" ht="45.0" customHeight="true">
      <c r="A329" t="s" s="4">
        <v>1588</v>
      </c>
      <c r="B329" t="s" s="4">
        <v>5779</v>
      </c>
      <c r="C329" t="s" s="4">
        <v>5454</v>
      </c>
      <c r="D329" t="s" s="4">
        <v>301</v>
      </c>
      <c r="E329" t="s" s="4">
        <v>302</v>
      </c>
      <c r="F329" t="s" s="4">
        <v>3436</v>
      </c>
      <c r="G329" t="s" s="4">
        <v>3437</v>
      </c>
    </row>
    <row r="330" ht="45.0" customHeight="true">
      <c r="A330" t="s" s="4">
        <v>1591</v>
      </c>
      <c r="B330" t="s" s="4">
        <v>5780</v>
      </c>
      <c r="C330" t="s" s="4">
        <v>5454</v>
      </c>
      <c r="D330" t="s" s="4">
        <v>119</v>
      </c>
      <c r="E330" t="s" s="4">
        <v>120</v>
      </c>
      <c r="F330" t="s" s="4">
        <v>3436</v>
      </c>
      <c r="G330" t="s" s="4">
        <v>3437</v>
      </c>
    </row>
    <row r="331" ht="45.0" customHeight="true">
      <c r="A331" t="s" s="4">
        <v>1594</v>
      </c>
      <c r="B331" t="s" s="4">
        <v>5781</v>
      </c>
      <c r="C331" t="s" s="4">
        <v>5454</v>
      </c>
      <c r="D331" t="s" s="4">
        <v>134</v>
      </c>
      <c r="E331" t="s" s="4">
        <v>135</v>
      </c>
      <c r="F331" t="s" s="4">
        <v>3436</v>
      </c>
      <c r="G331" t="s" s="4">
        <v>3437</v>
      </c>
    </row>
    <row r="332" ht="45.0" customHeight="true">
      <c r="A332" t="s" s="4">
        <v>1596</v>
      </c>
      <c r="B332" t="s" s="4">
        <v>5782</v>
      </c>
      <c r="C332" t="s" s="4">
        <v>5454</v>
      </c>
      <c r="D332" t="s" s="4">
        <v>112</v>
      </c>
      <c r="E332" t="s" s="4">
        <v>113</v>
      </c>
      <c r="F332" t="s" s="4">
        <v>3436</v>
      </c>
      <c r="G332" t="s" s="4">
        <v>3437</v>
      </c>
    </row>
    <row r="333" ht="45.0" customHeight="true">
      <c r="A333" t="s" s="4">
        <v>1599</v>
      </c>
      <c r="B333" t="s" s="4">
        <v>5783</v>
      </c>
      <c r="C333" t="s" s="4">
        <v>5454</v>
      </c>
      <c r="D333" t="s" s="4">
        <v>127</v>
      </c>
      <c r="E333" t="s" s="4">
        <v>128</v>
      </c>
      <c r="F333" t="s" s="4">
        <v>3436</v>
      </c>
      <c r="G333" t="s" s="4">
        <v>3437</v>
      </c>
    </row>
    <row r="334" ht="45.0" customHeight="true">
      <c r="A334" t="s" s="4">
        <v>1602</v>
      </c>
      <c r="B334" t="s" s="4">
        <v>5784</v>
      </c>
      <c r="C334" t="s" s="4">
        <v>5454</v>
      </c>
      <c r="D334" t="s" s="4">
        <v>112</v>
      </c>
      <c r="E334" t="s" s="4">
        <v>113</v>
      </c>
      <c r="F334" t="s" s="4">
        <v>3436</v>
      </c>
      <c r="G334" t="s" s="4">
        <v>3437</v>
      </c>
    </row>
    <row r="335" ht="45.0" customHeight="true">
      <c r="A335" t="s" s="4">
        <v>1605</v>
      </c>
      <c r="B335" t="s" s="4">
        <v>5785</v>
      </c>
      <c r="C335" t="s" s="4">
        <v>5454</v>
      </c>
      <c r="D335" t="s" s="4">
        <v>276</v>
      </c>
      <c r="E335" t="s" s="4">
        <v>277</v>
      </c>
      <c r="F335" t="s" s="4">
        <v>3436</v>
      </c>
      <c r="G335" t="s" s="4">
        <v>3437</v>
      </c>
    </row>
    <row r="336" ht="45.0" customHeight="true">
      <c r="A336" t="s" s="4">
        <v>1610</v>
      </c>
      <c r="B336" t="s" s="4">
        <v>5786</v>
      </c>
      <c r="C336" t="s" s="4">
        <v>5454</v>
      </c>
      <c r="D336" t="s" s="4">
        <v>1304</v>
      </c>
      <c r="E336" t="s" s="4">
        <v>128</v>
      </c>
      <c r="F336" t="s" s="4">
        <v>3436</v>
      </c>
      <c r="G336" t="s" s="4">
        <v>3437</v>
      </c>
    </row>
    <row r="337" ht="45.0" customHeight="true">
      <c r="A337" t="s" s="4">
        <v>1614</v>
      </c>
      <c r="B337" t="s" s="4">
        <v>5787</v>
      </c>
      <c r="C337" t="s" s="4">
        <v>5454</v>
      </c>
      <c r="D337" t="s" s="4">
        <v>1142</v>
      </c>
      <c r="E337" t="s" s="4">
        <v>120</v>
      </c>
      <c r="F337" t="s" s="4">
        <v>3436</v>
      </c>
      <c r="G337" t="s" s="4">
        <v>3437</v>
      </c>
    </row>
    <row r="338" ht="45.0" customHeight="true">
      <c r="A338" t="s" s="4">
        <v>1620</v>
      </c>
      <c r="B338" t="s" s="4">
        <v>5788</v>
      </c>
      <c r="C338" t="s" s="4">
        <v>5454</v>
      </c>
      <c r="D338" t="s" s="4">
        <v>1618</v>
      </c>
      <c r="E338" t="s" s="4">
        <v>1619</v>
      </c>
      <c r="F338" t="s" s="4">
        <v>3436</v>
      </c>
      <c r="G338" t="s" s="4">
        <v>3437</v>
      </c>
    </row>
    <row r="339" ht="45.0" customHeight="true">
      <c r="A339" t="s" s="4">
        <v>1625</v>
      </c>
      <c r="B339" t="s" s="4">
        <v>5789</v>
      </c>
      <c r="C339" t="s" s="4">
        <v>5454</v>
      </c>
      <c r="D339" t="s" s="4">
        <v>1623</v>
      </c>
      <c r="E339" t="s" s="4">
        <v>1624</v>
      </c>
      <c r="F339" t="s" s="4">
        <v>3436</v>
      </c>
      <c r="G339" t="s" s="4">
        <v>3437</v>
      </c>
    </row>
    <row r="340" ht="45.0" customHeight="true">
      <c r="A340" t="s" s="4">
        <v>1630</v>
      </c>
      <c r="B340" t="s" s="4">
        <v>5790</v>
      </c>
      <c r="C340" t="s" s="4">
        <v>5454</v>
      </c>
      <c r="D340" t="s" s="4">
        <v>1628</v>
      </c>
      <c r="E340" t="s" s="4">
        <v>1629</v>
      </c>
      <c r="F340" t="s" s="4">
        <v>3436</v>
      </c>
      <c r="G340" t="s" s="4">
        <v>3437</v>
      </c>
    </row>
    <row r="341" ht="45.0" customHeight="true">
      <c r="A341" t="s" s="4">
        <v>1633</v>
      </c>
      <c r="B341" t="s" s="4">
        <v>5791</v>
      </c>
      <c r="C341" t="s" s="4">
        <v>5454</v>
      </c>
      <c r="D341" t="s" s="4">
        <v>1468</v>
      </c>
      <c r="E341" t="s" s="4">
        <v>918</v>
      </c>
      <c r="F341" t="s" s="4">
        <v>3436</v>
      </c>
      <c r="G341" t="s" s="4">
        <v>3437</v>
      </c>
    </row>
    <row r="342" ht="45.0" customHeight="true">
      <c r="A342" t="s" s="4">
        <v>1639</v>
      </c>
      <c r="B342" t="s" s="4">
        <v>5792</v>
      </c>
      <c r="C342" t="s" s="4">
        <v>5454</v>
      </c>
      <c r="D342" t="s" s="4">
        <v>1637</v>
      </c>
      <c r="E342" t="s" s="4">
        <v>1638</v>
      </c>
      <c r="F342" t="s" s="4">
        <v>3436</v>
      </c>
      <c r="G342" t="s" s="4">
        <v>3437</v>
      </c>
    </row>
    <row r="343" ht="45.0" customHeight="true">
      <c r="A343" t="s" s="4">
        <v>1642</v>
      </c>
      <c r="B343" t="s" s="4">
        <v>5793</v>
      </c>
      <c r="C343" t="s" s="4">
        <v>5454</v>
      </c>
      <c r="D343" t="s" s="4">
        <v>119</v>
      </c>
      <c r="E343" t="s" s="4">
        <v>120</v>
      </c>
      <c r="F343" t="s" s="4">
        <v>3436</v>
      </c>
      <c r="G343" t="s" s="4">
        <v>3437</v>
      </c>
    </row>
    <row r="344" ht="45.0" customHeight="true">
      <c r="A344" t="s" s="4">
        <v>1646</v>
      </c>
      <c r="B344" t="s" s="4">
        <v>5794</v>
      </c>
      <c r="C344" t="s" s="4">
        <v>5454</v>
      </c>
      <c r="D344" t="s" s="4">
        <v>134</v>
      </c>
      <c r="E344" t="s" s="4">
        <v>135</v>
      </c>
      <c r="F344" t="s" s="4">
        <v>3436</v>
      </c>
      <c r="G344" t="s" s="4">
        <v>3437</v>
      </c>
    </row>
    <row r="345" ht="45.0" customHeight="true">
      <c r="A345" t="s" s="4">
        <v>1651</v>
      </c>
      <c r="B345" t="s" s="4">
        <v>5795</v>
      </c>
      <c r="C345" t="s" s="4">
        <v>5454</v>
      </c>
      <c r="D345" t="s" s="4">
        <v>173</v>
      </c>
      <c r="E345" t="s" s="4">
        <v>174</v>
      </c>
      <c r="F345" t="s" s="4">
        <v>3436</v>
      </c>
      <c r="G345" t="s" s="4">
        <v>3437</v>
      </c>
    </row>
    <row r="346" ht="45.0" customHeight="true">
      <c r="A346" t="s" s="4">
        <v>1655</v>
      </c>
      <c r="B346" t="s" s="4">
        <v>5796</v>
      </c>
      <c r="C346" t="s" s="4">
        <v>5454</v>
      </c>
      <c r="D346" t="s" s="4">
        <v>1653</v>
      </c>
      <c r="E346" t="s" s="4">
        <v>1654</v>
      </c>
      <c r="F346" t="s" s="4">
        <v>3436</v>
      </c>
      <c r="G346" t="s" s="4">
        <v>3437</v>
      </c>
    </row>
    <row r="347" ht="45.0" customHeight="true">
      <c r="A347" t="s" s="4">
        <v>1659</v>
      </c>
      <c r="B347" t="s" s="4">
        <v>5797</v>
      </c>
      <c r="C347" t="s" s="4">
        <v>5454</v>
      </c>
      <c r="D347" t="s" s="4">
        <v>1653</v>
      </c>
      <c r="E347" t="s" s="4">
        <v>1654</v>
      </c>
      <c r="F347" t="s" s="4">
        <v>3436</v>
      </c>
      <c r="G347" t="s" s="4">
        <v>3437</v>
      </c>
    </row>
    <row r="348" ht="45.0" customHeight="true">
      <c r="A348" t="s" s="4">
        <v>1663</v>
      </c>
      <c r="B348" t="s" s="4">
        <v>5798</v>
      </c>
      <c r="C348" t="s" s="4">
        <v>5454</v>
      </c>
      <c r="D348" t="s" s="4">
        <v>182</v>
      </c>
      <c r="E348" t="s" s="4">
        <v>183</v>
      </c>
      <c r="F348" t="s" s="4">
        <v>3436</v>
      </c>
      <c r="G348" t="s" s="4">
        <v>3437</v>
      </c>
    </row>
    <row r="349" ht="45.0" customHeight="true">
      <c r="A349" t="s" s="4">
        <v>1666</v>
      </c>
      <c r="B349" t="s" s="4">
        <v>5799</v>
      </c>
      <c r="C349" t="s" s="4">
        <v>5454</v>
      </c>
      <c r="D349" t="s" s="4">
        <v>491</v>
      </c>
      <c r="E349" t="s" s="4">
        <v>492</v>
      </c>
      <c r="F349" t="s" s="4">
        <v>3436</v>
      </c>
      <c r="G349" t="s" s="4">
        <v>3437</v>
      </c>
    </row>
    <row r="350" ht="45.0" customHeight="true">
      <c r="A350" t="s" s="4">
        <v>1670</v>
      </c>
      <c r="B350" t="s" s="4">
        <v>5800</v>
      </c>
      <c r="C350" t="s" s="4">
        <v>5454</v>
      </c>
      <c r="D350" t="s" s="4">
        <v>119</v>
      </c>
      <c r="E350" t="s" s="4">
        <v>120</v>
      </c>
      <c r="F350" t="s" s="4">
        <v>3436</v>
      </c>
      <c r="G350" t="s" s="4">
        <v>3437</v>
      </c>
    </row>
    <row r="351" ht="45.0" customHeight="true">
      <c r="A351" t="s" s="4">
        <v>1674</v>
      </c>
      <c r="B351" t="s" s="4">
        <v>5801</v>
      </c>
      <c r="C351" t="s" s="4">
        <v>5454</v>
      </c>
      <c r="D351" t="s" s="4">
        <v>112</v>
      </c>
      <c r="E351" t="s" s="4">
        <v>113</v>
      </c>
      <c r="F351" t="s" s="4">
        <v>3436</v>
      </c>
      <c r="G351" t="s" s="4">
        <v>3437</v>
      </c>
    </row>
    <row r="352" ht="45.0" customHeight="true">
      <c r="A352" t="s" s="4">
        <v>1678</v>
      </c>
      <c r="B352" t="s" s="4">
        <v>5802</v>
      </c>
      <c r="C352" t="s" s="4">
        <v>5454</v>
      </c>
      <c r="D352" t="s" s="4">
        <v>148</v>
      </c>
      <c r="E352" t="s" s="4">
        <v>149</v>
      </c>
      <c r="F352" t="s" s="4">
        <v>3436</v>
      </c>
      <c r="G352" t="s" s="4">
        <v>3437</v>
      </c>
    </row>
    <row r="353" ht="45.0" customHeight="true">
      <c r="A353" t="s" s="4">
        <v>1684</v>
      </c>
      <c r="B353" t="s" s="4">
        <v>5803</v>
      </c>
      <c r="C353" t="s" s="4">
        <v>5454</v>
      </c>
      <c r="D353" t="s" s="4">
        <v>119</v>
      </c>
      <c r="E353" t="s" s="4">
        <v>120</v>
      </c>
      <c r="F353" t="s" s="4">
        <v>3436</v>
      </c>
      <c r="G353" t="s" s="4">
        <v>3437</v>
      </c>
    </row>
    <row r="354" ht="45.0" customHeight="true">
      <c r="A354" t="s" s="4">
        <v>1687</v>
      </c>
      <c r="B354" t="s" s="4">
        <v>5804</v>
      </c>
      <c r="C354" t="s" s="4">
        <v>5454</v>
      </c>
      <c r="D354" t="s" s="4">
        <v>301</v>
      </c>
      <c r="E354" t="s" s="4">
        <v>302</v>
      </c>
      <c r="F354" t="s" s="4">
        <v>3436</v>
      </c>
      <c r="G354" t="s" s="4">
        <v>3437</v>
      </c>
    </row>
    <row r="355" ht="45.0" customHeight="true">
      <c r="A355" t="s" s="4">
        <v>1690</v>
      </c>
      <c r="B355" t="s" s="4">
        <v>5805</v>
      </c>
      <c r="C355" t="s" s="4">
        <v>5454</v>
      </c>
      <c r="D355" t="s" s="4">
        <v>134</v>
      </c>
      <c r="E355" t="s" s="4">
        <v>135</v>
      </c>
      <c r="F355" t="s" s="4">
        <v>3436</v>
      </c>
      <c r="G355" t="s" s="4">
        <v>3437</v>
      </c>
    </row>
    <row r="356" ht="45.0" customHeight="true">
      <c r="A356" t="s" s="4">
        <v>1692</v>
      </c>
      <c r="B356" t="s" s="4">
        <v>5806</v>
      </c>
      <c r="C356" t="s" s="4">
        <v>5454</v>
      </c>
      <c r="D356" t="s" s="4">
        <v>301</v>
      </c>
      <c r="E356" t="s" s="4">
        <v>302</v>
      </c>
      <c r="F356" t="s" s="4">
        <v>3436</v>
      </c>
      <c r="G356" t="s" s="4">
        <v>3437</v>
      </c>
    </row>
    <row r="357" ht="45.0" customHeight="true">
      <c r="A357" t="s" s="4">
        <v>1695</v>
      </c>
      <c r="B357" t="s" s="4">
        <v>5807</v>
      </c>
      <c r="C357" t="s" s="4">
        <v>5454</v>
      </c>
      <c r="D357" t="s" s="4">
        <v>301</v>
      </c>
      <c r="E357" t="s" s="4">
        <v>302</v>
      </c>
      <c r="F357" t="s" s="4">
        <v>3436</v>
      </c>
      <c r="G357" t="s" s="4">
        <v>3437</v>
      </c>
    </row>
    <row r="358" ht="45.0" customHeight="true">
      <c r="A358" t="s" s="4">
        <v>1698</v>
      </c>
      <c r="B358" t="s" s="4">
        <v>5808</v>
      </c>
      <c r="C358" t="s" s="4">
        <v>5454</v>
      </c>
      <c r="D358" t="s" s="4">
        <v>301</v>
      </c>
      <c r="E358" t="s" s="4">
        <v>302</v>
      </c>
      <c r="F358" t="s" s="4">
        <v>3436</v>
      </c>
      <c r="G358" t="s" s="4">
        <v>3437</v>
      </c>
    </row>
    <row r="359" ht="45.0" customHeight="true">
      <c r="A359" t="s" s="4">
        <v>1701</v>
      </c>
      <c r="B359" t="s" s="4">
        <v>5809</v>
      </c>
      <c r="C359" t="s" s="4">
        <v>5454</v>
      </c>
      <c r="D359" t="s" s="4">
        <v>276</v>
      </c>
      <c r="E359" t="s" s="4">
        <v>277</v>
      </c>
      <c r="F359" t="s" s="4">
        <v>3436</v>
      </c>
      <c r="G359" t="s" s="4">
        <v>3437</v>
      </c>
    </row>
    <row r="360" ht="45.0" customHeight="true">
      <c r="A360" t="s" s="4">
        <v>1707</v>
      </c>
      <c r="B360" t="s" s="4">
        <v>5810</v>
      </c>
      <c r="C360" t="s" s="4">
        <v>5454</v>
      </c>
      <c r="D360" t="s" s="4">
        <v>1705</v>
      </c>
      <c r="E360" t="s" s="4">
        <v>1706</v>
      </c>
      <c r="F360" t="s" s="4">
        <v>3436</v>
      </c>
      <c r="G360" t="s" s="4">
        <v>3437</v>
      </c>
    </row>
    <row r="361" ht="45.0" customHeight="true">
      <c r="A361" t="s" s="4">
        <v>1709</v>
      </c>
      <c r="B361" t="s" s="4">
        <v>5811</v>
      </c>
      <c r="C361" t="s" s="4">
        <v>5454</v>
      </c>
      <c r="D361" t="s" s="4">
        <v>182</v>
      </c>
      <c r="E361" t="s" s="4">
        <v>183</v>
      </c>
      <c r="F361" t="s" s="4">
        <v>3436</v>
      </c>
      <c r="G361" t="s" s="4">
        <v>3437</v>
      </c>
    </row>
    <row r="362" ht="45.0" customHeight="true">
      <c r="A362" t="s" s="4">
        <v>1713</v>
      </c>
      <c r="B362" t="s" s="4">
        <v>5812</v>
      </c>
      <c r="C362" t="s" s="4">
        <v>5454</v>
      </c>
      <c r="D362" t="s" s="4">
        <v>182</v>
      </c>
      <c r="E362" t="s" s="4">
        <v>183</v>
      </c>
      <c r="F362" t="s" s="4">
        <v>3436</v>
      </c>
      <c r="G362" t="s" s="4">
        <v>3437</v>
      </c>
    </row>
    <row r="363" ht="45.0" customHeight="true">
      <c r="A363" t="s" s="4">
        <v>1715</v>
      </c>
      <c r="B363" t="s" s="4">
        <v>5813</v>
      </c>
      <c r="C363" t="s" s="4">
        <v>5454</v>
      </c>
      <c r="D363" t="s" s="4">
        <v>276</v>
      </c>
      <c r="E363" t="s" s="4">
        <v>277</v>
      </c>
      <c r="F363" t="s" s="4">
        <v>3436</v>
      </c>
      <c r="G363" t="s" s="4">
        <v>3437</v>
      </c>
    </row>
    <row r="364" ht="45.0" customHeight="true">
      <c r="A364" t="s" s="4">
        <v>1720</v>
      </c>
      <c r="B364" t="s" s="4">
        <v>5814</v>
      </c>
      <c r="C364" t="s" s="4">
        <v>5454</v>
      </c>
      <c r="D364" t="s" s="4">
        <v>219</v>
      </c>
      <c r="E364" t="s" s="4">
        <v>220</v>
      </c>
      <c r="F364" t="s" s="4">
        <v>3436</v>
      </c>
      <c r="G364" t="s" s="4">
        <v>3437</v>
      </c>
    </row>
    <row r="365" ht="45.0" customHeight="true">
      <c r="A365" t="s" s="4">
        <v>1723</v>
      </c>
      <c r="B365" t="s" s="4">
        <v>5815</v>
      </c>
      <c r="C365" t="s" s="4">
        <v>5454</v>
      </c>
      <c r="D365" t="s" s="4">
        <v>127</v>
      </c>
      <c r="E365" t="s" s="4">
        <v>128</v>
      </c>
      <c r="F365" t="s" s="4">
        <v>3436</v>
      </c>
      <c r="G365" t="s" s="4">
        <v>3437</v>
      </c>
    </row>
    <row r="366" ht="45.0" customHeight="true">
      <c r="A366" t="s" s="4">
        <v>1727</v>
      </c>
      <c r="B366" t="s" s="4">
        <v>5816</v>
      </c>
      <c r="C366" t="s" s="4">
        <v>5454</v>
      </c>
      <c r="D366" t="s" s="4">
        <v>112</v>
      </c>
      <c r="E366" t="s" s="4">
        <v>113</v>
      </c>
      <c r="F366" t="s" s="4">
        <v>3436</v>
      </c>
      <c r="G366" t="s" s="4">
        <v>3437</v>
      </c>
    </row>
    <row r="367" ht="45.0" customHeight="true">
      <c r="A367" t="s" s="4">
        <v>1730</v>
      </c>
      <c r="B367" t="s" s="4">
        <v>5817</v>
      </c>
      <c r="C367" t="s" s="4">
        <v>5454</v>
      </c>
      <c r="D367" t="s" s="4">
        <v>134</v>
      </c>
      <c r="E367" t="s" s="4">
        <v>135</v>
      </c>
      <c r="F367" t="s" s="4">
        <v>3436</v>
      </c>
      <c r="G367" t="s" s="4">
        <v>3437</v>
      </c>
    </row>
    <row r="368" ht="45.0" customHeight="true">
      <c r="A368" t="s" s="4">
        <v>1732</v>
      </c>
      <c r="B368" t="s" s="4">
        <v>5818</v>
      </c>
      <c r="C368" t="s" s="4">
        <v>5454</v>
      </c>
      <c r="D368" t="s" s="4">
        <v>127</v>
      </c>
      <c r="E368" t="s" s="4">
        <v>128</v>
      </c>
      <c r="F368" t="s" s="4">
        <v>3436</v>
      </c>
      <c r="G368" t="s" s="4">
        <v>3437</v>
      </c>
    </row>
    <row r="369" ht="45.0" customHeight="true">
      <c r="A369" t="s" s="4">
        <v>1735</v>
      </c>
      <c r="B369" t="s" s="4">
        <v>5819</v>
      </c>
      <c r="C369" t="s" s="4">
        <v>5454</v>
      </c>
      <c r="D369" t="s" s="4">
        <v>148</v>
      </c>
      <c r="E369" t="s" s="4">
        <v>149</v>
      </c>
      <c r="F369" t="s" s="4">
        <v>3436</v>
      </c>
      <c r="G369" t="s" s="4">
        <v>3437</v>
      </c>
    </row>
    <row r="370" ht="45.0" customHeight="true">
      <c r="A370" t="s" s="4">
        <v>1738</v>
      </c>
      <c r="B370" t="s" s="4">
        <v>5820</v>
      </c>
      <c r="C370" t="s" s="4">
        <v>5454</v>
      </c>
      <c r="D370" t="s" s="4">
        <v>134</v>
      </c>
      <c r="E370" t="s" s="4">
        <v>135</v>
      </c>
      <c r="F370" t="s" s="4">
        <v>3436</v>
      </c>
      <c r="G370" t="s" s="4">
        <v>3437</v>
      </c>
    </row>
    <row r="371" ht="45.0" customHeight="true">
      <c r="A371" t="s" s="4">
        <v>1741</v>
      </c>
      <c r="B371" t="s" s="4">
        <v>5821</v>
      </c>
      <c r="C371" t="s" s="4">
        <v>5454</v>
      </c>
      <c r="D371" t="s" s="4">
        <v>134</v>
      </c>
      <c r="E371" t="s" s="4">
        <v>135</v>
      </c>
      <c r="F371" t="s" s="4">
        <v>3436</v>
      </c>
      <c r="G371" t="s" s="4">
        <v>3437</v>
      </c>
    </row>
    <row r="372" ht="45.0" customHeight="true">
      <c r="A372" t="s" s="4">
        <v>1746</v>
      </c>
      <c r="B372" t="s" s="4">
        <v>5822</v>
      </c>
      <c r="C372" t="s" s="4">
        <v>5454</v>
      </c>
      <c r="D372" t="s" s="4">
        <v>1744</v>
      </c>
      <c r="E372" t="s" s="4">
        <v>1745</v>
      </c>
      <c r="F372" t="s" s="4">
        <v>3436</v>
      </c>
      <c r="G372" t="s" s="4">
        <v>3437</v>
      </c>
    </row>
    <row r="373" ht="45.0" customHeight="true">
      <c r="A373" t="s" s="4">
        <v>1750</v>
      </c>
      <c r="B373" t="s" s="4">
        <v>5823</v>
      </c>
      <c r="C373" t="s" s="4">
        <v>5454</v>
      </c>
      <c r="D373" t="s" s="4">
        <v>148</v>
      </c>
      <c r="E373" t="s" s="4">
        <v>149</v>
      </c>
      <c r="F373" t="s" s="4">
        <v>3436</v>
      </c>
      <c r="G373" t="s" s="4">
        <v>3437</v>
      </c>
    </row>
    <row r="374" ht="45.0" customHeight="true">
      <c r="A374" t="s" s="4">
        <v>1754</v>
      </c>
      <c r="B374" t="s" s="4">
        <v>5824</v>
      </c>
      <c r="C374" t="s" s="4">
        <v>5454</v>
      </c>
      <c r="D374" t="s" s="4">
        <v>148</v>
      </c>
      <c r="E374" t="s" s="4">
        <v>149</v>
      </c>
      <c r="F374" t="s" s="4">
        <v>3436</v>
      </c>
      <c r="G374" t="s" s="4">
        <v>3437</v>
      </c>
    </row>
    <row r="375" ht="45.0" customHeight="true">
      <c r="A375" t="s" s="4">
        <v>1757</v>
      </c>
      <c r="B375" t="s" s="4">
        <v>5825</v>
      </c>
      <c r="C375" t="s" s="4">
        <v>5454</v>
      </c>
      <c r="D375" t="s" s="4">
        <v>127</v>
      </c>
      <c r="E375" t="s" s="4">
        <v>128</v>
      </c>
      <c r="F375" t="s" s="4">
        <v>3436</v>
      </c>
      <c r="G375" t="s" s="4">
        <v>3437</v>
      </c>
    </row>
    <row r="376" ht="45.0" customHeight="true">
      <c r="A376" t="s" s="4">
        <v>1761</v>
      </c>
      <c r="B376" t="s" s="4">
        <v>5826</v>
      </c>
      <c r="C376" t="s" s="4">
        <v>5454</v>
      </c>
      <c r="D376" t="s" s="4">
        <v>112</v>
      </c>
      <c r="E376" t="s" s="4">
        <v>113</v>
      </c>
      <c r="F376" t="s" s="4">
        <v>3436</v>
      </c>
      <c r="G376" t="s" s="4">
        <v>3437</v>
      </c>
    </row>
    <row r="377" ht="45.0" customHeight="true">
      <c r="A377" t="s" s="4">
        <v>1765</v>
      </c>
      <c r="B377" t="s" s="4">
        <v>5827</v>
      </c>
      <c r="C377" t="s" s="4">
        <v>5454</v>
      </c>
      <c r="D377" t="s" s="4">
        <v>1125</v>
      </c>
      <c r="E377" t="s" s="4">
        <v>1126</v>
      </c>
      <c r="F377" t="s" s="4">
        <v>3436</v>
      </c>
      <c r="G377" t="s" s="4">
        <v>3437</v>
      </c>
    </row>
    <row r="378" ht="45.0" customHeight="true">
      <c r="A378" t="s" s="4">
        <v>1768</v>
      </c>
      <c r="B378" t="s" s="4">
        <v>5828</v>
      </c>
      <c r="C378" t="s" s="4">
        <v>5454</v>
      </c>
      <c r="D378" t="s" s="4">
        <v>112</v>
      </c>
      <c r="E378" t="s" s="4">
        <v>113</v>
      </c>
      <c r="F378" t="s" s="4">
        <v>3436</v>
      </c>
      <c r="G378" t="s" s="4">
        <v>3437</v>
      </c>
    </row>
    <row r="379" ht="45.0" customHeight="true">
      <c r="A379" t="s" s="4">
        <v>1774</v>
      </c>
      <c r="B379" t="s" s="4">
        <v>5829</v>
      </c>
      <c r="C379" t="s" s="4">
        <v>5454</v>
      </c>
      <c r="D379" t="s" s="4">
        <v>1653</v>
      </c>
      <c r="E379" t="s" s="4">
        <v>1654</v>
      </c>
      <c r="F379" t="s" s="4">
        <v>3436</v>
      </c>
      <c r="G379" t="s" s="4">
        <v>3437</v>
      </c>
    </row>
    <row r="380" ht="45.0" customHeight="true">
      <c r="A380" t="s" s="4">
        <v>1778</v>
      </c>
      <c r="B380" t="s" s="4">
        <v>5830</v>
      </c>
      <c r="C380" t="s" s="4">
        <v>5454</v>
      </c>
      <c r="D380" t="s" s="4">
        <v>219</v>
      </c>
      <c r="E380" t="s" s="4">
        <v>220</v>
      </c>
      <c r="F380" t="s" s="4">
        <v>3436</v>
      </c>
      <c r="G380" t="s" s="4">
        <v>3437</v>
      </c>
    </row>
    <row r="381" ht="45.0" customHeight="true">
      <c r="A381" t="s" s="4">
        <v>1783</v>
      </c>
      <c r="B381" t="s" s="4">
        <v>5831</v>
      </c>
      <c r="C381" t="s" s="4">
        <v>5454</v>
      </c>
      <c r="D381" t="s" s="4">
        <v>1781</v>
      </c>
      <c r="E381" t="s" s="4">
        <v>1782</v>
      </c>
      <c r="F381" t="s" s="4">
        <v>3436</v>
      </c>
      <c r="G381" t="s" s="4">
        <v>3437</v>
      </c>
    </row>
    <row r="382" ht="45.0" customHeight="true">
      <c r="A382" t="s" s="4">
        <v>1785</v>
      </c>
      <c r="B382" t="s" s="4">
        <v>5832</v>
      </c>
      <c r="C382" t="s" s="4">
        <v>5454</v>
      </c>
      <c r="D382" t="s" s="4">
        <v>219</v>
      </c>
      <c r="E382" t="s" s="4">
        <v>220</v>
      </c>
      <c r="F382" t="s" s="4">
        <v>3436</v>
      </c>
      <c r="G382" t="s" s="4">
        <v>3437</v>
      </c>
    </row>
    <row r="383" ht="45.0" customHeight="true">
      <c r="A383" t="s" s="4">
        <v>1791</v>
      </c>
      <c r="B383" t="s" s="4">
        <v>5833</v>
      </c>
      <c r="C383" t="s" s="4">
        <v>5454</v>
      </c>
      <c r="D383" t="s" s="4">
        <v>1653</v>
      </c>
      <c r="E383" t="s" s="4">
        <v>1654</v>
      </c>
      <c r="F383" t="s" s="4">
        <v>3436</v>
      </c>
      <c r="G383" t="s" s="4">
        <v>3437</v>
      </c>
    </row>
    <row r="384" ht="45.0" customHeight="true">
      <c r="A384" t="s" s="4">
        <v>1796</v>
      </c>
      <c r="B384" t="s" s="4">
        <v>5834</v>
      </c>
      <c r="C384" t="s" s="4">
        <v>5454</v>
      </c>
      <c r="D384" t="s" s="4">
        <v>276</v>
      </c>
      <c r="E384" t="s" s="4">
        <v>277</v>
      </c>
      <c r="F384" t="s" s="4">
        <v>3436</v>
      </c>
      <c r="G384" t="s" s="4">
        <v>3437</v>
      </c>
    </row>
    <row r="385" ht="45.0" customHeight="true">
      <c r="A385" t="s" s="4">
        <v>1799</v>
      </c>
      <c r="B385" t="s" s="4">
        <v>5835</v>
      </c>
      <c r="C385" t="s" s="4">
        <v>5454</v>
      </c>
      <c r="D385" t="s" s="4">
        <v>148</v>
      </c>
      <c r="E385" t="s" s="4">
        <v>149</v>
      </c>
      <c r="F385" t="s" s="4">
        <v>3436</v>
      </c>
      <c r="G385" t="s" s="4">
        <v>3437</v>
      </c>
    </row>
    <row r="386" ht="45.0" customHeight="true">
      <c r="A386" t="s" s="4">
        <v>1801</v>
      </c>
      <c r="B386" t="s" s="4">
        <v>5836</v>
      </c>
      <c r="C386" t="s" s="4">
        <v>5454</v>
      </c>
      <c r="D386" t="s" s="4">
        <v>112</v>
      </c>
      <c r="E386" t="s" s="4">
        <v>113</v>
      </c>
      <c r="F386" t="s" s="4">
        <v>3436</v>
      </c>
      <c r="G386" t="s" s="4">
        <v>3437</v>
      </c>
    </row>
    <row r="387" ht="45.0" customHeight="true">
      <c r="A387" t="s" s="4">
        <v>1806</v>
      </c>
      <c r="B387" t="s" s="4">
        <v>5837</v>
      </c>
      <c r="C387" t="s" s="4">
        <v>5454</v>
      </c>
      <c r="D387" t="s" s="4">
        <v>148</v>
      </c>
      <c r="E387" t="s" s="4">
        <v>149</v>
      </c>
      <c r="F387" t="s" s="4">
        <v>3436</v>
      </c>
      <c r="G387" t="s" s="4">
        <v>3437</v>
      </c>
    </row>
    <row r="388" ht="45.0" customHeight="true">
      <c r="A388" t="s" s="4">
        <v>1810</v>
      </c>
      <c r="B388" t="s" s="4">
        <v>5838</v>
      </c>
      <c r="C388" t="s" s="4">
        <v>5454</v>
      </c>
      <c r="D388" t="s" s="4">
        <v>357</v>
      </c>
      <c r="E388" t="s" s="4">
        <v>358</v>
      </c>
      <c r="F388" t="s" s="4">
        <v>3436</v>
      </c>
      <c r="G388" t="s" s="4">
        <v>3437</v>
      </c>
    </row>
    <row r="389" ht="45.0" customHeight="true">
      <c r="A389" t="s" s="4">
        <v>1812</v>
      </c>
      <c r="B389" t="s" s="4">
        <v>5839</v>
      </c>
      <c r="C389" t="s" s="4">
        <v>5454</v>
      </c>
      <c r="D389" t="s" s="4">
        <v>357</v>
      </c>
      <c r="E389" t="s" s="4">
        <v>358</v>
      </c>
      <c r="F389" t="s" s="4">
        <v>3436</v>
      </c>
      <c r="G389" t="s" s="4">
        <v>3437</v>
      </c>
    </row>
    <row r="390" ht="45.0" customHeight="true">
      <c r="A390" t="s" s="4">
        <v>1814</v>
      </c>
      <c r="B390" t="s" s="4">
        <v>5840</v>
      </c>
      <c r="C390" t="s" s="4">
        <v>5454</v>
      </c>
      <c r="D390" t="s" s="4">
        <v>173</v>
      </c>
      <c r="E390" t="s" s="4">
        <v>174</v>
      </c>
      <c r="F390" t="s" s="4">
        <v>3436</v>
      </c>
      <c r="G390" t="s" s="4">
        <v>3437</v>
      </c>
    </row>
    <row r="391" ht="45.0" customHeight="true">
      <c r="A391" t="s" s="4">
        <v>1819</v>
      </c>
      <c r="B391" t="s" s="4">
        <v>5841</v>
      </c>
      <c r="C391" t="s" s="4">
        <v>5454</v>
      </c>
      <c r="D391" t="s" s="4">
        <v>276</v>
      </c>
      <c r="E391" t="s" s="4">
        <v>277</v>
      </c>
      <c r="F391" t="s" s="4">
        <v>3436</v>
      </c>
      <c r="G391" t="s" s="4">
        <v>3437</v>
      </c>
    </row>
    <row r="392" ht="45.0" customHeight="true">
      <c r="A392" t="s" s="4">
        <v>1821</v>
      </c>
      <c r="B392" t="s" s="4">
        <v>5842</v>
      </c>
      <c r="C392" t="s" s="4">
        <v>5454</v>
      </c>
      <c r="D392" t="s" s="4">
        <v>162</v>
      </c>
      <c r="E392" t="s" s="4">
        <v>163</v>
      </c>
      <c r="F392" t="s" s="4">
        <v>3436</v>
      </c>
      <c r="G392" t="s" s="4">
        <v>3437</v>
      </c>
    </row>
    <row r="393" ht="45.0" customHeight="true">
      <c r="A393" t="s" s="4">
        <v>1825</v>
      </c>
      <c r="B393" t="s" s="4">
        <v>5843</v>
      </c>
      <c r="C393" t="s" s="4">
        <v>5454</v>
      </c>
      <c r="D393" t="s" s="4">
        <v>1823</v>
      </c>
      <c r="E393" t="s" s="4">
        <v>1824</v>
      </c>
      <c r="F393" t="s" s="4">
        <v>3436</v>
      </c>
      <c r="G393" t="s" s="4">
        <v>3437</v>
      </c>
    </row>
    <row r="394" ht="45.0" customHeight="true">
      <c r="A394" t="s" s="4">
        <v>1828</v>
      </c>
      <c r="B394" t="s" s="4">
        <v>5844</v>
      </c>
      <c r="C394" t="s" s="4">
        <v>5454</v>
      </c>
      <c r="D394" t="s" s="4">
        <v>148</v>
      </c>
      <c r="E394" t="s" s="4">
        <v>149</v>
      </c>
      <c r="F394" t="s" s="4">
        <v>3436</v>
      </c>
      <c r="G394" t="s" s="4">
        <v>3437</v>
      </c>
    </row>
    <row r="395" ht="45.0" customHeight="true">
      <c r="A395" t="s" s="4">
        <v>1831</v>
      </c>
      <c r="B395" t="s" s="4">
        <v>5845</v>
      </c>
      <c r="C395" t="s" s="4">
        <v>5454</v>
      </c>
      <c r="D395" t="s" s="4">
        <v>289</v>
      </c>
      <c r="E395" t="s" s="4">
        <v>290</v>
      </c>
      <c r="F395" t="s" s="4">
        <v>3436</v>
      </c>
      <c r="G395" t="s" s="4">
        <v>3437</v>
      </c>
    </row>
    <row r="396" ht="45.0" customHeight="true">
      <c r="A396" t="s" s="4">
        <v>1834</v>
      </c>
      <c r="B396" t="s" s="4">
        <v>5846</v>
      </c>
      <c r="C396" t="s" s="4">
        <v>5454</v>
      </c>
      <c r="D396" t="s" s="4">
        <v>219</v>
      </c>
      <c r="E396" t="s" s="4">
        <v>220</v>
      </c>
      <c r="F396" t="s" s="4">
        <v>3436</v>
      </c>
      <c r="G396" t="s" s="4">
        <v>3437</v>
      </c>
    </row>
    <row r="397" ht="45.0" customHeight="true">
      <c r="A397" t="s" s="4">
        <v>1838</v>
      </c>
      <c r="B397" t="s" s="4">
        <v>5847</v>
      </c>
      <c r="C397" t="s" s="4">
        <v>5454</v>
      </c>
      <c r="D397" t="s" s="4">
        <v>1836</v>
      </c>
      <c r="E397" t="s" s="4">
        <v>1837</v>
      </c>
      <c r="F397" t="s" s="4">
        <v>3436</v>
      </c>
      <c r="G397" t="s" s="4">
        <v>3437</v>
      </c>
    </row>
    <row r="398" ht="45.0" customHeight="true">
      <c r="A398" t="s" s="4">
        <v>1841</v>
      </c>
      <c r="B398" t="s" s="4">
        <v>5848</v>
      </c>
      <c r="C398" t="s" s="4">
        <v>5454</v>
      </c>
      <c r="D398" t="s" s="4">
        <v>148</v>
      </c>
      <c r="E398" t="s" s="4">
        <v>149</v>
      </c>
      <c r="F398" t="s" s="4">
        <v>3436</v>
      </c>
      <c r="G398" t="s" s="4">
        <v>3437</v>
      </c>
    </row>
    <row r="399" ht="45.0" customHeight="true">
      <c r="A399" t="s" s="4">
        <v>1844</v>
      </c>
      <c r="B399" t="s" s="4">
        <v>5849</v>
      </c>
      <c r="C399" t="s" s="4">
        <v>5454</v>
      </c>
      <c r="D399" t="s" s="4">
        <v>148</v>
      </c>
      <c r="E399" t="s" s="4">
        <v>149</v>
      </c>
      <c r="F399" t="s" s="4">
        <v>3436</v>
      </c>
      <c r="G399" t="s" s="4">
        <v>3437</v>
      </c>
    </row>
    <row r="400" ht="45.0" customHeight="true">
      <c r="A400" t="s" s="4">
        <v>1848</v>
      </c>
      <c r="B400" t="s" s="4">
        <v>5850</v>
      </c>
      <c r="C400" t="s" s="4">
        <v>5454</v>
      </c>
      <c r="D400" t="s" s="4">
        <v>1846</v>
      </c>
      <c r="E400" t="s" s="4">
        <v>1847</v>
      </c>
      <c r="F400" t="s" s="4">
        <v>3436</v>
      </c>
      <c r="G400" t="s" s="4">
        <v>3437</v>
      </c>
    </row>
    <row r="401" ht="45.0" customHeight="true">
      <c r="A401" t="s" s="4">
        <v>1852</v>
      </c>
      <c r="B401" t="s" s="4">
        <v>5851</v>
      </c>
      <c r="C401" t="s" s="4">
        <v>5454</v>
      </c>
      <c r="D401" t="s" s="4">
        <v>93</v>
      </c>
      <c r="E401" t="s" s="4">
        <v>95</v>
      </c>
      <c r="F401" t="s" s="4">
        <v>3436</v>
      </c>
      <c r="G401" t="s" s="4">
        <v>3437</v>
      </c>
    </row>
    <row r="402" ht="45.0" customHeight="true">
      <c r="A402" t="s" s="4">
        <v>1854</v>
      </c>
      <c r="B402" t="s" s="4">
        <v>5852</v>
      </c>
      <c r="C402" t="s" s="4">
        <v>5454</v>
      </c>
      <c r="D402" t="s" s="4">
        <v>119</v>
      </c>
      <c r="E402" t="s" s="4">
        <v>120</v>
      </c>
      <c r="F402" t="s" s="4">
        <v>3436</v>
      </c>
      <c r="G402" t="s" s="4">
        <v>3437</v>
      </c>
    </row>
    <row r="403" ht="45.0" customHeight="true">
      <c r="A403" t="s" s="4">
        <v>1857</v>
      </c>
      <c r="B403" t="s" s="4">
        <v>5853</v>
      </c>
      <c r="C403" t="s" s="4">
        <v>5454</v>
      </c>
      <c r="D403" t="s" s="4">
        <v>491</v>
      </c>
      <c r="E403" t="s" s="4">
        <v>492</v>
      </c>
      <c r="F403" t="s" s="4">
        <v>3436</v>
      </c>
      <c r="G403" t="s" s="4">
        <v>3437</v>
      </c>
    </row>
    <row r="404" ht="45.0" customHeight="true">
      <c r="A404" t="s" s="4">
        <v>1861</v>
      </c>
      <c r="B404" t="s" s="4">
        <v>5854</v>
      </c>
      <c r="C404" t="s" s="4">
        <v>5454</v>
      </c>
      <c r="D404" t="s" s="4">
        <v>112</v>
      </c>
      <c r="E404" t="s" s="4">
        <v>113</v>
      </c>
      <c r="F404" t="s" s="4">
        <v>3436</v>
      </c>
      <c r="G404" t="s" s="4">
        <v>3437</v>
      </c>
    </row>
    <row r="405" ht="45.0" customHeight="true">
      <c r="A405" t="s" s="4">
        <v>1866</v>
      </c>
      <c r="B405" t="s" s="4">
        <v>5855</v>
      </c>
      <c r="C405" t="s" s="4">
        <v>5454</v>
      </c>
      <c r="D405" t="s" s="4">
        <v>112</v>
      </c>
      <c r="E405" t="s" s="4">
        <v>113</v>
      </c>
      <c r="F405" t="s" s="4">
        <v>3436</v>
      </c>
      <c r="G405" t="s" s="4">
        <v>3437</v>
      </c>
    </row>
    <row r="406" ht="45.0" customHeight="true">
      <c r="A406" t="s" s="4">
        <v>1869</v>
      </c>
      <c r="B406" t="s" s="4">
        <v>5856</v>
      </c>
      <c r="C406" t="s" s="4">
        <v>5454</v>
      </c>
      <c r="D406" t="s" s="4">
        <v>134</v>
      </c>
      <c r="E406" t="s" s="4">
        <v>135</v>
      </c>
      <c r="F406" t="s" s="4">
        <v>3436</v>
      </c>
      <c r="G406" t="s" s="4">
        <v>3437</v>
      </c>
    </row>
    <row r="407" ht="45.0" customHeight="true">
      <c r="A407" t="s" s="4">
        <v>1872</v>
      </c>
      <c r="B407" t="s" s="4">
        <v>5857</v>
      </c>
      <c r="C407" t="s" s="4">
        <v>5454</v>
      </c>
      <c r="D407" t="s" s="4">
        <v>276</v>
      </c>
      <c r="E407" t="s" s="4">
        <v>277</v>
      </c>
      <c r="F407" t="s" s="4">
        <v>3436</v>
      </c>
      <c r="G407" t="s" s="4">
        <v>3437</v>
      </c>
    </row>
    <row r="408" ht="45.0" customHeight="true">
      <c r="A408" t="s" s="4">
        <v>1876</v>
      </c>
      <c r="B408" t="s" s="4">
        <v>5858</v>
      </c>
      <c r="C408" t="s" s="4">
        <v>5454</v>
      </c>
      <c r="D408" t="s" s="4">
        <v>1874</v>
      </c>
      <c r="E408" t="s" s="4">
        <v>1875</v>
      </c>
      <c r="F408" t="s" s="4">
        <v>3436</v>
      </c>
      <c r="G408" t="s" s="4">
        <v>3437</v>
      </c>
    </row>
    <row r="409" ht="45.0" customHeight="true">
      <c r="A409" t="s" s="4">
        <v>1879</v>
      </c>
      <c r="B409" t="s" s="4">
        <v>5859</v>
      </c>
      <c r="C409" t="s" s="4">
        <v>5454</v>
      </c>
      <c r="D409" t="s" s="4">
        <v>112</v>
      </c>
      <c r="E409" t="s" s="4">
        <v>113</v>
      </c>
      <c r="F409" t="s" s="4">
        <v>3436</v>
      </c>
      <c r="G409" t="s" s="4">
        <v>3437</v>
      </c>
    </row>
    <row r="410" ht="45.0" customHeight="true">
      <c r="A410" t="s" s="4">
        <v>1883</v>
      </c>
      <c r="B410" t="s" s="4">
        <v>5860</v>
      </c>
      <c r="C410" t="s" s="4">
        <v>5454</v>
      </c>
      <c r="D410" t="s" s="4">
        <v>1882</v>
      </c>
      <c r="E410" t="s" s="4">
        <v>1882</v>
      </c>
      <c r="F410" t="s" s="4">
        <v>3436</v>
      </c>
      <c r="G410" t="s" s="4">
        <v>3437</v>
      </c>
    </row>
    <row r="411" ht="45.0" customHeight="true">
      <c r="A411" t="s" s="4">
        <v>1887</v>
      </c>
      <c r="B411" t="s" s="4">
        <v>5861</v>
      </c>
      <c r="C411" t="s" s="4">
        <v>5454</v>
      </c>
      <c r="D411" t="s" s="4">
        <v>127</v>
      </c>
      <c r="E411" t="s" s="4">
        <v>128</v>
      </c>
      <c r="F411" t="s" s="4">
        <v>3436</v>
      </c>
      <c r="G411" t="s" s="4">
        <v>3437</v>
      </c>
    </row>
    <row r="412" ht="45.0" customHeight="true">
      <c r="A412" t="s" s="4">
        <v>1890</v>
      </c>
      <c r="B412" t="s" s="4">
        <v>5862</v>
      </c>
      <c r="C412" t="s" s="4">
        <v>5454</v>
      </c>
      <c r="D412" t="s" s="4">
        <v>112</v>
      </c>
      <c r="E412" t="s" s="4">
        <v>113</v>
      </c>
      <c r="F412" t="s" s="4">
        <v>3436</v>
      </c>
      <c r="G412" t="s" s="4">
        <v>3437</v>
      </c>
    </row>
    <row r="413" ht="45.0" customHeight="true">
      <c r="A413" t="s" s="4">
        <v>1893</v>
      </c>
      <c r="B413" t="s" s="4">
        <v>5863</v>
      </c>
      <c r="C413" t="s" s="4">
        <v>5454</v>
      </c>
      <c r="D413" t="s" s="4">
        <v>112</v>
      </c>
      <c r="E413" t="s" s="4">
        <v>113</v>
      </c>
      <c r="F413" t="s" s="4">
        <v>3436</v>
      </c>
      <c r="G413" t="s" s="4">
        <v>3437</v>
      </c>
    </row>
    <row r="414" ht="45.0" customHeight="true">
      <c r="A414" t="s" s="4">
        <v>1899</v>
      </c>
      <c r="B414" t="s" s="4">
        <v>5864</v>
      </c>
      <c r="C414" t="s" s="4">
        <v>5454</v>
      </c>
      <c r="D414" t="s" s="4">
        <v>1898</v>
      </c>
      <c r="E414" t="s" s="4">
        <v>135</v>
      </c>
      <c r="F414" t="s" s="4">
        <v>3436</v>
      </c>
      <c r="G414" t="s" s="4">
        <v>3437</v>
      </c>
    </row>
    <row r="415" ht="45.0" customHeight="true">
      <c r="A415" t="s" s="4">
        <v>1903</v>
      </c>
      <c r="B415" t="s" s="4">
        <v>5865</v>
      </c>
      <c r="C415" t="s" s="4">
        <v>5454</v>
      </c>
      <c r="D415" t="s" s="4">
        <v>1653</v>
      </c>
      <c r="E415" t="s" s="4">
        <v>1654</v>
      </c>
      <c r="F415" t="s" s="4">
        <v>3436</v>
      </c>
      <c r="G415" t="s" s="4">
        <v>3437</v>
      </c>
    </row>
    <row r="416" ht="45.0" customHeight="true">
      <c r="A416" t="s" s="4">
        <v>1909</v>
      </c>
      <c r="B416" t="s" s="4">
        <v>5866</v>
      </c>
      <c r="C416" t="s" s="4">
        <v>5454</v>
      </c>
      <c r="D416" t="s" s="4">
        <v>1907</v>
      </c>
      <c r="E416" t="s" s="4">
        <v>1908</v>
      </c>
      <c r="F416" t="s" s="4">
        <v>3436</v>
      </c>
      <c r="G416" t="s" s="4">
        <v>3437</v>
      </c>
    </row>
    <row r="417" ht="45.0" customHeight="true">
      <c r="A417" t="s" s="4">
        <v>1912</v>
      </c>
      <c r="B417" t="s" s="4">
        <v>5867</v>
      </c>
      <c r="C417" t="s" s="4">
        <v>5454</v>
      </c>
      <c r="D417" t="s" s="4">
        <v>289</v>
      </c>
      <c r="E417" t="s" s="4">
        <v>290</v>
      </c>
      <c r="F417" t="s" s="4">
        <v>3436</v>
      </c>
      <c r="G417" t="s" s="4">
        <v>3437</v>
      </c>
    </row>
    <row r="418" ht="45.0" customHeight="true">
      <c r="A418" t="s" s="4">
        <v>1917</v>
      </c>
      <c r="B418" t="s" s="4">
        <v>5868</v>
      </c>
      <c r="C418" t="s" s="4">
        <v>5454</v>
      </c>
      <c r="D418" t="s" s="4">
        <v>219</v>
      </c>
      <c r="E418" t="s" s="4">
        <v>220</v>
      </c>
      <c r="F418" t="s" s="4">
        <v>3436</v>
      </c>
      <c r="G418" t="s" s="4">
        <v>3437</v>
      </c>
    </row>
    <row r="419" ht="45.0" customHeight="true">
      <c r="A419" t="s" s="4">
        <v>1920</v>
      </c>
      <c r="B419" t="s" s="4">
        <v>5869</v>
      </c>
      <c r="C419" t="s" s="4">
        <v>5454</v>
      </c>
      <c r="D419" t="s" s="4">
        <v>127</v>
      </c>
      <c r="E419" t="s" s="4">
        <v>128</v>
      </c>
      <c r="F419" t="s" s="4">
        <v>3436</v>
      </c>
      <c r="G419" t="s" s="4">
        <v>3437</v>
      </c>
    </row>
    <row r="420" ht="45.0" customHeight="true">
      <c r="A420" t="s" s="4">
        <v>1923</v>
      </c>
      <c r="B420" t="s" s="4">
        <v>5870</v>
      </c>
      <c r="C420" t="s" s="4">
        <v>5454</v>
      </c>
      <c r="D420" t="s" s="4">
        <v>127</v>
      </c>
      <c r="E420" t="s" s="4">
        <v>128</v>
      </c>
      <c r="F420" t="s" s="4">
        <v>3436</v>
      </c>
      <c r="G420" t="s" s="4">
        <v>3437</v>
      </c>
    </row>
    <row r="421" ht="45.0" customHeight="true">
      <c r="A421" t="s" s="4">
        <v>1927</v>
      </c>
      <c r="B421" t="s" s="4">
        <v>5871</v>
      </c>
      <c r="C421" t="s" s="4">
        <v>5454</v>
      </c>
      <c r="D421" t="s" s="4">
        <v>127</v>
      </c>
      <c r="E421" t="s" s="4">
        <v>128</v>
      </c>
      <c r="F421" t="s" s="4">
        <v>3436</v>
      </c>
      <c r="G421" t="s" s="4">
        <v>3437</v>
      </c>
    </row>
    <row r="422" ht="45.0" customHeight="true">
      <c r="A422" t="s" s="4">
        <v>1931</v>
      </c>
      <c r="B422" t="s" s="4">
        <v>5872</v>
      </c>
      <c r="C422" t="s" s="4">
        <v>5454</v>
      </c>
      <c r="D422" t="s" s="4">
        <v>127</v>
      </c>
      <c r="E422" t="s" s="4">
        <v>128</v>
      </c>
      <c r="F422" t="s" s="4">
        <v>3436</v>
      </c>
      <c r="G422" t="s" s="4">
        <v>3437</v>
      </c>
    </row>
    <row r="423" ht="45.0" customHeight="true">
      <c r="A423" t="s" s="4">
        <v>1933</v>
      </c>
      <c r="B423" t="s" s="4">
        <v>5873</v>
      </c>
      <c r="C423" t="s" s="4">
        <v>5454</v>
      </c>
      <c r="D423" t="s" s="4">
        <v>1705</v>
      </c>
      <c r="E423" t="s" s="4">
        <v>1706</v>
      </c>
      <c r="F423" t="s" s="4">
        <v>3436</v>
      </c>
      <c r="G423" t="s" s="4">
        <v>3437</v>
      </c>
    </row>
    <row r="424" ht="45.0" customHeight="true">
      <c r="A424" t="s" s="4">
        <v>1938</v>
      </c>
      <c r="B424" t="s" s="4">
        <v>5874</v>
      </c>
      <c r="C424" t="s" s="4">
        <v>5454</v>
      </c>
      <c r="D424" t="s" s="4">
        <v>119</v>
      </c>
      <c r="E424" t="s" s="4">
        <v>120</v>
      </c>
      <c r="F424" t="s" s="4">
        <v>3436</v>
      </c>
      <c r="G424" t="s" s="4">
        <v>3437</v>
      </c>
    </row>
    <row r="425" ht="45.0" customHeight="true">
      <c r="A425" t="s" s="4">
        <v>1942</v>
      </c>
      <c r="B425" t="s" s="4">
        <v>5875</v>
      </c>
      <c r="C425" t="s" s="4">
        <v>5454</v>
      </c>
      <c r="D425" t="s" s="4">
        <v>301</v>
      </c>
      <c r="E425" t="s" s="4">
        <v>302</v>
      </c>
      <c r="F425" t="s" s="4">
        <v>3436</v>
      </c>
      <c r="G425" t="s" s="4">
        <v>3437</v>
      </c>
    </row>
    <row r="426" ht="45.0" customHeight="true">
      <c r="A426" t="s" s="4">
        <v>1944</v>
      </c>
      <c r="B426" t="s" s="4">
        <v>5876</v>
      </c>
      <c r="C426" t="s" s="4">
        <v>5454</v>
      </c>
      <c r="D426" t="s" s="4">
        <v>301</v>
      </c>
      <c r="E426" t="s" s="4">
        <v>302</v>
      </c>
      <c r="F426" t="s" s="4">
        <v>3436</v>
      </c>
      <c r="G426" t="s" s="4">
        <v>3437</v>
      </c>
    </row>
    <row r="427" ht="45.0" customHeight="true">
      <c r="A427" t="s" s="4">
        <v>1946</v>
      </c>
      <c r="B427" t="s" s="4">
        <v>5877</v>
      </c>
      <c r="C427" t="s" s="4">
        <v>5454</v>
      </c>
      <c r="D427" t="s" s="4">
        <v>301</v>
      </c>
      <c r="E427" t="s" s="4">
        <v>302</v>
      </c>
      <c r="F427" t="s" s="4">
        <v>3436</v>
      </c>
      <c r="G427" t="s" s="4">
        <v>3437</v>
      </c>
    </row>
    <row r="428" ht="45.0" customHeight="true">
      <c r="A428" t="s" s="4">
        <v>1948</v>
      </c>
      <c r="B428" t="s" s="4">
        <v>5878</v>
      </c>
      <c r="C428" t="s" s="4">
        <v>5454</v>
      </c>
      <c r="D428" t="s" s="4">
        <v>301</v>
      </c>
      <c r="E428" t="s" s="4">
        <v>302</v>
      </c>
      <c r="F428" t="s" s="4">
        <v>3436</v>
      </c>
      <c r="G428" t="s" s="4">
        <v>3437</v>
      </c>
    </row>
    <row r="429" ht="45.0" customHeight="true">
      <c r="A429" t="s" s="4">
        <v>1951</v>
      </c>
      <c r="B429" t="s" s="4">
        <v>5879</v>
      </c>
      <c r="C429" t="s" s="4">
        <v>5454</v>
      </c>
      <c r="D429" t="s" s="4">
        <v>134</v>
      </c>
      <c r="E429" t="s" s="4">
        <v>135</v>
      </c>
      <c r="F429" t="s" s="4">
        <v>3436</v>
      </c>
      <c r="G429" t="s" s="4">
        <v>3437</v>
      </c>
    </row>
    <row r="430" ht="45.0" customHeight="true">
      <c r="A430" t="s" s="4">
        <v>1954</v>
      </c>
      <c r="B430" t="s" s="4">
        <v>5880</v>
      </c>
      <c r="C430" t="s" s="4">
        <v>5454</v>
      </c>
      <c r="D430" t="s" s="4">
        <v>162</v>
      </c>
      <c r="E430" t="s" s="4">
        <v>163</v>
      </c>
      <c r="F430" t="s" s="4">
        <v>3436</v>
      </c>
      <c r="G430" t="s" s="4">
        <v>3437</v>
      </c>
    </row>
    <row r="431" ht="45.0" customHeight="true">
      <c r="A431" t="s" s="4">
        <v>1957</v>
      </c>
      <c r="B431" t="s" s="4">
        <v>5881</v>
      </c>
      <c r="C431" t="s" s="4">
        <v>5454</v>
      </c>
      <c r="D431" t="s" s="4">
        <v>119</v>
      </c>
      <c r="E431" t="s" s="4">
        <v>120</v>
      </c>
      <c r="F431" t="s" s="4">
        <v>3436</v>
      </c>
      <c r="G431" t="s" s="4">
        <v>3437</v>
      </c>
    </row>
    <row r="432" ht="45.0" customHeight="true">
      <c r="A432" t="s" s="4">
        <v>1959</v>
      </c>
      <c r="B432" t="s" s="4">
        <v>5882</v>
      </c>
      <c r="C432" t="s" s="4">
        <v>5454</v>
      </c>
      <c r="D432" t="s" s="4">
        <v>112</v>
      </c>
      <c r="E432" t="s" s="4">
        <v>113</v>
      </c>
      <c r="F432" t="s" s="4">
        <v>3436</v>
      </c>
      <c r="G432" t="s" s="4">
        <v>3437</v>
      </c>
    </row>
    <row r="433" ht="45.0" customHeight="true">
      <c r="A433" t="s" s="4">
        <v>1961</v>
      </c>
      <c r="B433" t="s" s="4">
        <v>5883</v>
      </c>
      <c r="C433" t="s" s="4">
        <v>5454</v>
      </c>
      <c r="D433" t="s" s="4">
        <v>182</v>
      </c>
      <c r="E433" t="s" s="4">
        <v>183</v>
      </c>
      <c r="F433" t="s" s="4">
        <v>3436</v>
      </c>
      <c r="G433" t="s" s="4">
        <v>3437</v>
      </c>
    </row>
    <row r="434" ht="45.0" customHeight="true">
      <c r="A434" t="s" s="4">
        <v>1963</v>
      </c>
      <c r="B434" t="s" s="4">
        <v>5884</v>
      </c>
      <c r="C434" t="s" s="4">
        <v>5454</v>
      </c>
      <c r="D434" t="s" s="4">
        <v>119</v>
      </c>
      <c r="E434" t="s" s="4">
        <v>120</v>
      </c>
      <c r="F434" t="s" s="4">
        <v>3436</v>
      </c>
      <c r="G434" t="s" s="4">
        <v>3437</v>
      </c>
    </row>
    <row r="435" ht="45.0" customHeight="true">
      <c r="A435" t="s" s="4">
        <v>1969</v>
      </c>
      <c r="B435" t="s" s="4">
        <v>5885</v>
      </c>
      <c r="C435" t="s" s="4">
        <v>5454</v>
      </c>
      <c r="D435" t="s" s="4">
        <v>127</v>
      </c>
      <c r="E435" t="s" s="4">
        <v>128</v>
      </c>
      <c r="F435" t="s" s="4">
        <v>3436</v>
      </c>
      <c r="G435" t="s" s="4">
        <v>3437</v>
      </c>
    </row>
    <row r="436" ht="45.0" customHeight="true">
      <c r="A436" t="s" s="4">
        <v>1973</v>
      </c>
      <c r="B436" t="s" s="4">
        <v>5886</v>
      </c>
      <c r="C436" t="s" s="4">
        <v>5454</v>
      </c>
      <c r="D436" t="s" s="4">
        <v>148</v>
      </c>
      <c r="E436" t="s" s="4">
        <v>149</v>
      </c>
      <c r="F436" t="s" s="4">
        <v>3436</v>
      </c>
      <c r="G436" t="s" s="4">
        <v>3437</v>
      </c>
    </row>
    <row r="437" ht="45.0" customHeight="true">
      <c r="A437" t="s" s="4">
        <v>1976</v>
      </c>
      <c r="B437" t="s" s="4">
        <v>5887</v>
      </c>
      <c r="C437" t="s" s="4">
        <v>5454</v>
      </c>
      <c r="D437" t="s" s="4">
        <v>112</v>
      </c>
      <c r="E437" t="s" s="4">
        <v>113</v>
      </c>
      <c r="F437" t="s" s="4">
        <v>3436</v>
      </c>
      <c r="G437" t="s" s="4">
        <v>3437</v>
      </c>
    </row>
    <row r="438" ht="45.0" customHeight="true">
      <c r="A438" t="s" s="4">
        <v>1979</v>
      </c>
      <c r="B438" t="s" s="4">
        <v>5888</v>
      </c>
      <c r="C438" t="s" s="4">
        <v>5454</v>
      </c>
      <c r="D438" t="s" s="4">
        <v>119</v>
      </c>
      <c r="E438" t="s" s="4">
        <v>120</v>
      </c>
      <c r="F438" t="s" s="4">
        <v>3436</v>
      </c>
      <c r="G438" t="s" s="4">
        <v>3437</v>
      </c>
    </row>
    <row r="439" ht="45.0" customHeight="true">
      <c r="A439" t="s" s="4">
        <v>1983</v>
      </c>
      <c r="B439" t="s" s="4">
        <v>5889</v>
      </c>
      <c r="C439" t="s" s="4">
        <v>5454</v>
      </c>
      <c r="D439" t="s" s="4">
        <v>127</v>
      </c>
      <c r="E439" t="s" s="4">
        <v>128</v>
      </c>
      <c r="F439" t="s" s="4">
        <v>3436</v>
      </c>
      <c r="G439" t="s" s="4">
        <v>3437</v>
      </c>
    </row>
    <row r="440" ht="45.0" customHeight="true">
      <c r="A440" t="s" s="4">
        <v>1986</v>
      </c>
      <c r="B440" t="s" s="4">
        <v>5890</v>
      </c>
      <c r="C440" t="s" s="4">
        <v>5454</v>
      </c>
      <c r="D440" t="s" s="4">
        <v>127</v>
      </c>
      <c r="E440" t="s" s="4">
        <v>128</v>
      </c>
      <c r="F440" t="s" s="4">
        <v>3436</v>
      </c>
      <c r="G440" t="s" s="4">
        <v>3437</v>
      </c>
    </row>
    <row r="441" ht="45.0" customHeight="true">
      <c r="A441" t="s" s="4">
        <v>1989</v>
      </c>
      <c r="B441" t="s" s="4">
        <v>5891</v>
      </c>
      <c r="C441" t="s" s="4">
        <v>5454</v>
      </c>
      <c r="D441" t="s" s="4">
        <v>127</v>
      </c>
      <c r="E441" t="s" s="4">
        <v>128</v>
      </c>
      <c r="F441" t="s" s="4">
        <v>3436</v>
      </c>
      <c r="G441" t="s" s="4">
        <v>3437</v>
      </c>
    </row>
    <row r="442" ht="45.0" customHeight="true">
      <c r="A442" t="s" s="4">
        <v>1993</v>
      </c>
      <c r="B442" t="s" s="4">
        <v>5892</v>
      </c>
      <c r="C442" t="s" s="4">
        <v>5454</v>
      </c>
      <c r="D442" t="s" s="4">
        <v>173</v>
      </c>
      <c r="E442" t="s" s="4">
        <v>174</v>
      </c>
      <c r="F442" t="s" s="4">
        <v>3436</v>
      </c>
      <c r="G442" t="s" s="4">
        <v>3437</v>
      </c>
    </row>
    <row r="443" ht="45.0" customHeight="true">
      <c r="A443" t="s" s="4">
        <v>1996</v>
      </c>
      <c r="B443" t="s" s="4">
        <v>5893</v>
      </c>
      <c r="C443" t="s" s="4">
        <v>5454</v>
      </c>
      <c r="D443" t="s" s="4">
        <v>112</v>
      </c>
      <c r="E443" t="s" s="4">
        <v>113</v>
      </c>
      <c r="F443" t="s" s="4">
        <v>3436</v>
      </c>
      <c r="G443" t="s" s="4">
        <v>3437</v>
      </c>
    </row>
    <row r="444" ht="45.0" customHeight="true">
      <c r="A444" t="s" s="4">
        <v>1999</v>
      </c>
      <c r="B444" t="s" s="4">
        <v>5894</v>
      </c>
      <c r="C444" t="s" s="4">
        <v>5454</v>
      </c>
      <c r="D444" t="s" s="4">
        <v>127</v>
      </c>
      <c r="E444" t="s" s="4">
        <v>128</v>
      </c>
      <c r="F444" t="s" s="4">
        <v>3436</v>
      </c>
      <c r="G444" t="s" s="4">
        <v>3437</v>
      </c>
    </row>
    <row r="445" ht="45.0" customHeight="true">
      <c r="A445" t="s" s="4">
        <v>2004</v>
      </c>
      <c r="B445" t="s" s="4">
        <v>5895</v>
      </c>
      <c r="C445" t="s" s="4">
        <v>5454</v>
      </c>
      <c r="D445" t="s" s="4">
        <v>182</v>
      </c>
      <c r="E445" t="s" s="4">
        <v>183</v>
      </c>
      <c r="F445" t="s" s="4">
        <v>3436</v>
      </c>
      <c r="G445" t="s" s="4">
        <v>3437</v>
      </c>
    </row>
    <row r="446" ht="45.0" customHeight="true">
      <c r="A446" t="s" s="4">
        <v>2008</v>
      </c>
      <c r="B446" t="s" s="4">
        <v>5896</v>
      </c>
      <c r="C446" t="s" s="4">
        <v>5454</v>
      </c>
      <c r="D446" t="s" s="4">
        <v>1125</v>
      </c>
      <c r="E446" t="s" s="4">
        <v>1126</v>
      </c>
      <c r="F446" t="s" s="4">
        <v>3436</v>
      </c>
      <c r="G446" t="s" s="4">
        <v>3437</v>
      </c>
    </row>
    <row r="447" ht="45.0" customHeight="true">
      <c r="A447" t="s" s="4">
        <v>2013</v>
      </c>
      <c r="B447" t="s" s="4">
        <v>5897</v>
      </c>
      <c r="C447" t="s" s="4">
        <v>5454</v>
      </c>
      <c r="D447" t="s" s="4">
        <v>2012</v>
      </c>
      <c r="E447" t="s" s="4">
        <v>492</v>
      </c>
      <c r="F447" t="s" s="4">
        <v>3436</v>
      </c>
      <c r="G447" t="s" s="4">
        <v>3437</v>
      </c>
    </row>
    <row r="448" ht="45.0" customHeight="true">
      <c r="A448" t="s" s="4">
        <v>2015</v>
      </c>
      <c r="B448" t="s" s="4">
        <v>5898</v>
      </c>
      <c r="C448" t="s" s="4">
        <v>5454</v>
      </c>
      <c r="D448" t="s" s="4">
        <v>1125</v>
      </c>
      <c r="E448" t="s" s="4">
        <v>1126</v>
      </c>
      <c r="F448" t="s" s="4">
        <v>3436</v>
      </c>
      <c r="G448" t="s" s="4">
        <v>3437</v>
      </c>
    </row>
    <row r="449" ht="45.0" customHeight="true">
      <c r="A449" t="s" s="4">
        <v>2018</v>
      </c>
      <c r="B449" t="s" s="4">
        <v>5899</v>
      </c>
      <c r="C449" t="s" s="4">
        <v>5454</v>
      </c>
      <c r="D449" t="s" s="4">
        <v>112</v>
      </c>
      <c r="E449" t="s" s="4">
        <v>113</v>
      </c>
      <c r="F449" t="s" s="4">
        <v>3436</v>
      </c>
      <c r="G449" t="s" s="4">
        <v>3437</v>
      </c>
    </row>
    <row r="450" ht="45.0" customHeight="true">
      <c r="A450" t="s" s="4">
        <v>2025</v>
      </c>
      <c r="B450" t="s" s="4">
        <v>5900</v>
      </c>
      <c r="C450" t="s" s="4">
        <v>5454</v>
      </c>
      <c r="D450" t="s" s="4">
        <v>2023</v>
      </c>
      <c r="E450" t="s" s="4">
        <v>2024</v>
      </c>
      <c r="F450" t="s" s="4">
        <v>3436</v>
      </c>
      <c r="G450" t="s" s="4">
        <v>3437</v>
      </c>
    </row>
    <row r="451" ht="45.0" customHeight="true">
      <c r="A451" t="s" s="4">
        <v>2031</v>
      </c>
      <c r="B451" t="s" s="4">
        <v>5901</v>
      </c>
      <c r="C451" t="s" s="4">
        <v>5454</v>
      </c>
      <c r="D451" t="s" s="4">
        <v>2029</v>
      </c>
      <c r="E451" t="s" s="4">
        <v>2030</v>
      </c>
      <c r="F451" t="s" s="4">
        <v>3436</v>
      </c>
      <c r="G451" t="s" s="4">
        <v>3437</v>
      </c>
    </row>
    <row r="452" ht="45.0" customHeight="true">
      <c r="A452" t="s" s="4">
        <v>2036</v>
      </c>
      <c r="B452" t="s" s="4">
        <v>5902</v>
      </c>
      <c r="C452" t="s" s="4">
        <v>5454</v>
      </c>
      <c r="D452" t="s" s="4">
        <v>1071</v>
      </c>
      <c r="E452" t="s" s="4">
        <v>1072</v>
      </c>
      <c r="F452" t="s" s="4">
        <v>3436</v>
      </c>
      <c r="G452" t="s" s="4">
        <v>3437</v>
      </c>
    </row>
    <row r="453" ht="45.0" customHeight="true">
      <c r="A453" t="s" s="4">
        <v>2040</v>
      </c>
      <c r="B453" t="s" s="4">
        <v>5903</v>
      </c>
      <c r="C453" t="s" s="4">
        <v>5454</v>
      </c>
      <c r="D453" t="s" s="4">
        <v>219</v>
      </c>
      <c r="E453" t="s" s="4">
        <v>220</v>
      </c>
      <c r="F453" t="s" s="4">
        <v>3436</v>
      </c>
      <c r="G453" t="s" s="4">
        <v>3437</v>
      </c>
    </row>
    <row r="454" ht="45.0" customHeight="true">
      <c r="A454" t="s" s="4">
        <v>2044</v>
      </c>
      <c r="B454" t="s" s="4">
        <v>5904</v>
      </c>
      <c r="C454" t="s" s="4">
        <v>5454</v>
      </c>
      <c r="D454" t="s" s="4">
        <v>1071</v>
      </c>
      <c r="E454" t="s" s="4">
        <v>1072</v>
      </c>
      <c r="F454" t="s" s="4">
        <v>3436</v>
      </c>
      <c r="G454" t="s" s="4">
        <v>3437</v>
      </c>
    </row>
    <row r="455" ht="45.0" customHeight="true">
      <c r="A455" t="s" s="4">
        <v>2049</v>
      </c>
      <c r="B455" t="s" s="4">
        <v>5905</v>
      </c>
      <c r="C455" t="s" s="4">
        <v>5454</v>
      </c>
      <c r="D455" t="s" s="4">
        <v>2047</v>
      </c>
      <c r="E455" t="s" s="4">
        <v>2048</v>
      </c>
      <c r="F455" t="s" s="4">
        <v>3436</v>
      </c>
      <c r="G455" t="s" s="4">
        <v>3437</v>
      </c>
    </row>
    <row r="456" ht="45.0" customHeight="true">
      <c r="A456" t="s" s="4">
        <v>2053</v>
      </c>
      <c r="B456" t="s" s="4">
        <v>5906</v>
      </c>
      <c r="C456" t="s" s="4">
        <v>5454</v>
      </c>
      <c r="D456" t="s" s="4">
        <v>2051</v>
      </c>
      <c r="E456" t="s" s="4">
        <v>2052</v>
      </c>
      <c r="F456" t="s" s="4">
        <v>3436</v>
      </c>
      <c r="G456" t="s" s="4">
        <v>3437</v>
      </c>
    </row>
    <row r="457" ht="45.0" customHeight="true">
      <c r="A457" t="s" s="4">
        <v>2055</v>
      </c>
      <c r="B457" t="s" s="4">
        <v>5907</v>
      </c>
      <c r="C457" t="s" s="4">
        <v>5454</v>
      </c>
      <c r="D457" t="s" s="4">
        <v>808</v>
      </c>
      <c r="E457" t="s" s="4">
        <v>809</v>
      </c>
      <c r="F457" t="s" s="4">
        <v>3436</v>
      </c>
      <c r="G457" t="s" s="4">
        <v>3437</v>
      </c>
    </row>
    <row r="458" ht="45.0" customHeight="true">
      <c r="A458" t="s" s="4">
        <v>2060</v>
      </c>
      <c r="B458" t="s" s="4">
        <v>5908</v>
      </c>
      <c r="C458" t="s" s="4">
        <v>5454</v>
      </c>
      <c r="D458" t="s" s="4">
        <v>127</v>
      </c>
      <c r="E458" t="s" s="4">
        <v>128</v>
      </c>
      <c r="F458" t="s" s="4">
        <v>3436</v>
      </c>
      <c r="G458" t="s" s="4">
        <v>3437</v>
      </c>
    </row>
    <row r="459" ht="45.0" customHeight="true">
      <c r="A459" t="s" s="4">
        <v>2064</v>
      </c>
      <c r="B459" t="s" s="4">
        <v>5909</v>
      </c>
      <c r="C459" t="s" s="4">
        <v>5454</v>
      </c>
      <c r="D459" t="s" s="4">
        <v>112</v>
      </c>
      <c r="E459" t="s" s="4">
        <v>113</v>
      </c>
      <c r="F459" t="s" s="4">
        <v>3436</v>
      </c>
      <c r="G459" t="s" s="4">
        <v>3437</v>
      </c>
    </row>
    <row r="460" ht="45.0" customHeight="true">
      <c r="A460" t="s" s="4">
        <v>2069</v>
      </c>
      <c r="B460" t="s" s="4">
        <v>5910</v>
      </c>
      <c r="C460" t="s" s="4">
        <v>5454</v>
      </c>
      <c r="D460" t="s" s="4">
        <v>112</v>
      </c>
      <c r="E460" t="s" s="4">
        <v>113</v>
      </c>
      <c r="F460" t="s" s="4">
        <v>3436</v>
      </c>
      <c r="G460" t="s" s="4">
        <v>3437</v>
      </c>
    </row>
    <row r="461" ht="45.0" customHeight="true">
      <c r="A461" t="s" s="4">
        <v>2072</v>
      </c>
      <c r="B461" t="s" s="4">
        <v>5911</v>
      </c>
      <c r="C461" t="s" s="4">
        <v>5454</v>
      </c>
      <c r="D461" t="s" s="4">
        <v>357</v>
      </c>
      <c r="E461" t="s" s="4">
        <v>358</v>
      </c>
      <c r="F461" t="s" s="4">
        <v>3436</v>
      </c>
      <c r="G461" t="s" s="4">
        <v>3437</v>
      </c>
    </row>
    <row r="462" ht="45.0" customHeight="true">
      <c r="A462" t="s" s="4">
        <v>2075</v>
      </c>
      <c r="B462" t="s" s="4">
        <v>5912</v>
      </c>
      <c r="C462" t="s" s="4">
        <v>5454</v>
      </c>
      <c r="D462" t="s" s="4">
        <v>357</v>
      </c>
      <c r="E462" t="s" s="4">
        <v>358</v>
      </c>
      <c r="F462" t="s" s="4">
        <v>3436</v>
      </c>
      <c r="G462" t="s" s="4">
        <v>3437</v>
      </c>
    </row>
    <row r="463" ht="45.0" customHeight="true">
      <c r="A463" t="s" s="4">
        <v>2078</v>
      </c>
      <c r="B463" t="s" s="4">
        <v>5913</v>
      </c>
      <c r="C463" t="s" s="4">
        <v>5454</v>
      </c>
      <c r="D463" t="s" s="4">
        <v>1568</v>
      </c>
      <c r="E463" t="s" s="4">
        <v>1569</v>
      </c>
      <c r="F463" t="s" s="4">
        <v>3436</v>
      </c>
      <c r="G463" t="s" s="4">
        <v>3437</v>
      </c>
    </row>
    <row r="464" ht="45.0" customHeight="true">
      <c r="A464" t="s" s="4">
        <v>2082</v>
      </c>
      <c r="B464" t="s" s="4">
        <v>5914</v>
      </c>
      <c r="C464" t="s" s="4">
        <v>5454</v>
      </c>
      <c r="D464" t="s" s="4">
        <v>276</v>
      </c>
      <c r="E464" t="s" s="4">
        <v>277</v>
      </c>
      <c r="F464" t="s" s="4">
        <v>3436</v>
      </c>
      <c r="G464" t="s" s="4">
        <v>3437</v>
      </c>
    </row>
    <row r="465" ht="45.0" customHeight="true">
      <c r="A465" t="s" s="4">
        <v>2086</v>
      </c>
      <c r="B465" t="s" s="4">
        <v>5915</v>
      </c>
      <c r="C465" t="s" s="4">
        <v>5454</v>
      </c>
      <c r="D465" t="s" s="4">
        <v>276</v>
      </c>
      <c r="E465" t="s" s="4">
        <v>277</v>
      </c>
      <c r="F465" t="s" s="4">
        <v>3436</v>
      </c>
      <c r="G465" t="s" s="4">
        <v>3437</v>
      </c>
    </row>
    <row r="466" ht="45.0" customHeight="true">
      <c r="A466" t="s" s="4">
        <v>2089</v>
      </c>
      <c r="B466" t="s" s="4">
        <v>5916</v>
      </c>
      <c r="C466" t="s" s="4">
        <v>5454</v>
      </c>
      <c r="D466" t="s" s="4">
        <v>301</v>
      </c>
      <c r="E466" t="s" s="4">
        <v>302</v>
      </c>
      <c r="F466" t="s" s="4">
        <v>3436</v>
      </c>
      <c r="G466" t="s" s="4">
        <v>3437</v>
      </c>
    </row>
    <row r="467" ht="45.0" customHeight="true">
      <c r="A467" t="s" s="4">
        <v>2092</v>
      </c>
      <c r="B467" t="s" s="4">
        <v>5917</v>
      </c>
      <c r="C467" t="s" s="4">
        <v>5454</v>
      </c>
      <c r="D467" t="s" s="4">
        <v>148</v>
      </c>
      <c r="E467" t="s" s="4">
        <v>149</v>
      </c>
      <c r="F467" t="s" s="4">
        <v>3436</v>
      </c>
      <c r="G467" t="s" s="4">
        <v>3437</v>
      </c>
    </row>
    <row r="468" ht="45.0" customHeight="true">
      <c r="A468" t="s" s="4">
        <v>2096</v>
      </c>
      <c r="B468" t="s" s="4">
        <v>5918</v>
      </c>
      <c r="C468" t="s" s="4">
        <v>5454</v>
      </c>
      <c r="D468" t="s" s="4">
        <v>378</v>
      </c>
      <c r="E468" t="s" s="4">
        <v>379</v>
      </c>
      <c r="F468" t="s" s="4">
        <v>3436</v>
      </c>
      <c r="G468" t="s" s="4">
        <v>3437</v>
      </c>
    </row>
    <row r="469" ht="45.0" customHeight="true">
      <c r="A469" t="s" s="4">
        <v>2100</v>
      </c>
      <c r="B469" t="s" s="4">
        <v>5919</v>
      </c>
      <c r="C469" t="s" s="4">
        <v>5454</v>
      </c>
      <c r="D469" t="s" s="4">
        <v>182</v>
      </c>
      <c r="E469" t="s" s="4">
        <v>183</v>
      </c>
      <c r="F469" t="s" s="4">
        <v>3436</v>
      </c>
      <c r="G469" t="s" s="4">
        <v>3437</v>
      </c>
    </row>
    <row r="470" ht="45.0" customHeight="true">
      <c r="A470" t="s" s="4">
        <v>2106</v>
      </c>
      <c r="B470" t="s" s="4">
        <v>5920</v>
      </c>
      <c r="C470" t="s" s="4">
        <v>5454</v>
      </c>
      <c r="D470" t="s" s="4">
        <v>127</v>
      </c>
      <c r="E470" t="s" s="4">
        <v>128</v>
      </c>
      <c r="F470" t="s" s="4">
        <v>3436</v>
      </c>
      <c r="G470" t="s" s="4">
        <v>3437</v>
      </c>
    </row>
    <row r="471" ht="45.0" customHeight="true">
      <c r="A471" t="s" s="4">
        <v>2110</v>
      </c>
      <c r="B471" t="s" s="4">
        <v>5921</v>
      </c>
      <c r="C471" t="s" s="4">
        <v>5454</v>
      </c>
      <c r="D471" t="s" s="4">
        <v>378</v>
      </c>
      <c r="E471" t="s" s="4">
        <v>379</v>
      </c>
      <c r="F471" t="s" s="4">
        <v>3436</v>
      </c>
      <c r="G471" t="s" s="4">
        <v>3437</v>
      </c>
    </row>
    <row r="472" ht="45.0" customHeight="true">
      <c r="A472" t="s" s="4">
        <v>2113</v>
      </c>
      <c r="B472" t="s" s="4">
        <v>5922</v>
      </c>
      <c r="C472" t="s" s="4">
        <v>5454</v>
      </c>
      <c r="D472" t="s" s="4">
        <v>276</v>
      </c>
      <c r="E472" t="s" s="4">
        <v>277</v>
      </c>
      <c r="F472" t="s" s="4">
        <v>3436</v>
      </c>
      <c r="G472" t="s" s="4">
        <v>3437</v>
      </c>
    </row>
    <row r="473" ht="45.0" customHeight="true">
      <c r="A473" t="s" s="4">
        <v>2117</v>
      </c>
      <c r="B473" t="s" s="4">
        <v>5923</v>
      </c>
      <c r="C473" t="s" s="4">
        <v>5454</v>
      </c>
      <c r="D473" t="s" s="4">
        <v>173</v>
      </c>
      <c r="E473" t="s" s="4">
        <v>174</v>
      </c>
      <c r="F473" t="s" s="4">
        <v>3436</v>
      </c>
      <c r="G473" t="s" s="4">
        <v>3437</v>
      </c>
    </row>
    <row r="474" ht="45.0" customHeight="true">
      <c r="A474" t="s" s="4">
        <v>2121</v>
      </c>
      <c r="B474" t="s" s="4">
        <v>5924</v>
      </c>
      <c r="C474" t="s" s="4">
        <v>5454</v>
      </c>
      <c r="D474" t="s" s="4">
        <v>119</v>
      </c>
      <c r="E474" t="s" s="4">
        <v>120</v>
      </c>
      <c r="F474" t="s" s="4">
        <v>3436</v>
      </c>
      <c r="G474" t="s" s="4">
        <v>3437</v>
      </c>
    </row>
    <row r="475" ht="45.0" customHeight="true">
      <c r="A475" t="s" s="4">
        <v>2123</v>
      </c>
      <c r="B475" t="s" s="4">
        <v>5925</v>
      </c>
      <c r="C475" t="s" s="4">
        <v>5454</v>
      </c>
      <c r="D475" t="s" s="4">
        <v>378</v>
      </c>
      <c r="E475" t="s" s="4">
        <v>379</v>
      </c>
      <c r="F475" t="s" s="4">
        <v>3436</v>
      </c>
      <c r="G475" t="s" s="4">
        <v>3437</v>
      </c>
    </row>
    <row r="476" ht="45.0" customHeight="true">
      <c r="A476" t="s" s="4">
        <v>2126</v>
      </c>
      <c r="B476" t="s" s="4">
        <v>5926</v>
      </c>
      <c r="C476" t="s" s="4">
        <v>5454</v>
      </c>
      <c r="D476" t="s" s="4">
        <v>112</v>
      </c>
      <c r="E476" t="s" s="4">
        <v>113</v>
      </c>
      <c r="F476" t="s" s="4">
        <v>3436</v>
      </c>
      <c r="G476" t="s" s="4">
        <v>3437</v>
      </c>
    </row>
    <row r="477" ht="45.0" customHeight="true">
      <c r="A477" t="s" s="4">
        <v>2129</v>
      </c>
      <c r="B477" t="s" s="4">
        <v>5927</v>
      </c>
      <c r="C477" t="s" s="4">
        <v>5454</v>
      </c>
      <c r="D477" t="s" s="4">
        <v>276</v>
      </c>
      <c r="E477" t="s" s="4">
        <v>277</v>
      </c>
      <c r="F477" t="s" s="4">
        <v>3436</v>
      </c>
      <c r="G477" t="s" s="4">
        <v>3437</v>
      </c>
    </row>
    <row r="478" ht="45.0" customHeight="true">
      <c r="A478" t="s" s="4">
        <v>2132</v>
      </c>
      <c r="B478" t="s" s="4">
        <v>5928</v>
      </c>
      <c r="C478" t="s" s="4">
        <v>5454</v>
      </c>
      <c r="D478" t="s" s="4">
        <v>276</v>
      </c>
      <c r="E478" t="s" s="4">
        <v>277</v>
      </c>
      <c r="F478" t="s" s="4">
        <v>3436</v>
      </c>
      <c r="G478" t="s" s="4">
        <v>3437</v>
      </c>
    </row>
    <row r="479" ht="45.0" customHeight="true">
      <c r="A479" t="s" s="4">
        <v>2134</v>
      </c>
      <c r="B479" t="s" s="4">
        <v>5929</v>
      </c>
      <c r="C479" t="s" s="4">
        <v>5454</v>
      </c>
      <c r="D479" t="s" s="4">
        <v>1125</v>
      </c>
      <c r="E479" t="s" s="4">
        <v>1126</v>
      </c>
      <c r="F479" t="s" s="4">
        <v>3436</v>
      </c>
      <c r="G479" t="s" s="4">
        <v>3437</v>
      </c>
    </row>
    <row r="480" ht="45.0" customHeight="true">
      <c r="A480" t="s" s="4">
        <v>2138</v>
      </c>
      <c r="B480" t="s" s="4">
        <v>5930</v>
      </c>
      <c r="C480" t="s" s="4">
        <v>5454</v>
      </c>
      <c r="D480" t="s" s="4">
        <v>1125</v>
      </c>
      <c r="E480" t="s" s="4">
        <v>1126</v>
      </c>
      <c r="F480" t="s" s="4">
        <v>3436</v>
      </c>
      <c r="G480" t="s" s="4">
        <v>3437</v>
      </c>
    </row>
    <row r="481" ht="45.0" customHeight="true">
      <c r="A481" t="s" s="4">
        <v>2142</v>
      </c>
      <c r="B481" t="s" s="4">
        <v>5931</v>
      </c>
      <c r="C481" t="s" s="4">
        <v>5454</v>
      </c>
      <c r="D481" t="s" s="4">
        <v>2141</v>
      </c>
      <c r="E481" t="s" s="4">
        <v>1745</v>
      </c>
      <c r="F481" t="s" s="4">
        <v>3436</v>
      </c>
      <c r="G481" t="s" s="4">
        <v>3437</v>
      </c>
    </row>
    <row r="482" ht="45.0" customHeight="true">
      <c r="A482" t="s" s="4">
        <v>2146</v>
      </c>
      <c r="B482" t="s" s="4">
        <v>5932</v>
      </c>
      <c r="C482" t="s" s="4">
        <v>5454</v>
      </c>
      <c r="D482" t="s" s="4">
        <v>1125</v>
      </c>
      <c r="E482" t="s" s="4">
        <v>1126</v>
      </c>
      <c r="F482" t="s" s="4">
        <v>3436</v>
      </c>
      <c r="G482" t="s" s="4">
        <v>3437</v>
      </c>
    </row>
    <row r="483" ht="45.0" customHeight="true">
      <c r="A483" t="s" s="4">
        <v>2148</v>
      </c>
      <c r="B483" t="s" s="4">
        <v>5933</v>
      </c>
      <c r="C483" t="s" s="4">
        <v>5454</v>
      </c>
      <c r="D483" t="s" s="4">
        <v>112</v>
      </c>
      <c r="E483" t="s" s="4">
        <v>113</v>
      </c>
      <c r="F483" t="s" s="4">
        <v>3436</v>
      </c>
      <c r="G483" t="s" s="4">
        <v>3437</v>
      </c>
    </row>
    <row r="484" ht="45.0" customHeight="true">
      <c r="A484" t="s" s="4">
        <v>2152</v>
      </c>
      <c r="B484" t="s" s="4">
        <v>5934</v>
      </c>
      <c r="C484" t="s" s="4">
        <v>5454</v>
      </c>
      <c r="D484" t="s" s="4">
        <v>2150</v>
      </c>
      <c r="E484" t="s" s="4">
        <v>2151</v>
      </c>
      <c r="F484" t="s" s="4">
        <v>3436</v>
      </c>
      <c r="G484" t="s" s="4">
        <v>3437</v>
      </c>
    </row>
    <row r="485" ht="45.0" customHeight="true">
      <c r="A485" t="s" s="4">
        <v>2155</v>
      </c>
      <c r="B485" t="s" s="4">
        <v>5935</v>
      </c>
      <c r="C485" t="s" s="4">
        <v>5454</v>
      </c>
      <c r="D485" t="s" s="4">
        <v>220</v>
      </c>
      <c r="E485" t="s" s="4">
        <v>220</v>
      </c>
      <c r="F485" t="s" s="4">
        <v>3436</v>
      </c>
      <c r="G485" t="s" s="4">
        <v>3437</v>
      </c>
    </row>
    <row r="486" ht="45.0" customHeight="true">
      <c r="A486" t="s" s="4">
        <v>2159</v>
      </c>
      <c r="B486" t="s" s="4">
        <v>5936</v>
      </c>
      <c r="C486" t="s" s="4">
        <v>5454</v>
      </c>
      <c r="D486" t="s" s="4">
        <v>1071</v>
      </c>
      <c r="E486" t="s" s="4">
        <v>1072</v>
      </c>
      <c r="F486" t="s" s="4">
        <v>3436</v>
      </c>
      <c r="G486" t="s" s="4">
        <v>3437</v>
      </c>
    </row>
    <row r="487" ht="45.0" customHeight="true">
      <c r="A487" t="s" s="4">
        <v>2161</v>
      </c>
      <c r="B487" t="s" s="4">
        <v>5937</v>
      </c>
      <c r="C487" t="s" s="4">
        <v>5454</v>
      </c>
      <c r="D487" t="s" s="4">
        <v>1071</v>
      </c>
      <c r="E487" t="s" s="4">
        <v>1072</v>
      </c>
      <c r="F487" t="s" s="4">
        <v>3436</v>
      </c>
      <c r="G487" t="s" s="4">
        <v>3437</v>
      </c>
    </row>
    <row r="488" ht="45.0" customHeight="true">
      <c r="A488" t="s" s="4">
        <v>2164</v>
      </c>
      <c r="B488" t="s" s="4">
        <v>5938</v>
      </c>
      <c r="C488" t="s" s="4">
        <v>5454</v>
      </c>
      <c r="D488" t="s" s="4">
        <v>1071</v>
      </c>
      <c r="E488" t="s" s="4">
        <v>1072</v>
      </c>
      <c r="F488" t="s" s="4">
        <v>3436</v>
      </c>
      <c r="G488" t="s" s="4">
        <v>3437</v>
      </c>
    </row>
    <row r="489" ht="45.0" customHeight="true">
      <c r="A489" t="s" s="4">
        <v>2166</v>
      </c>
      <c r="B489" t="s" s="4">
        <v>5939</v>
      </c>
      <c r="C489" t="s" s="4">
        <v>5454</v>
      </c>
      <c r="D489" t="s" s="4">
        <v>1071</v>
      </c>
      <c r="E489" t="s" s="4">
        <v>1072</v>
      </c>
      <c r="F489" t="s" s="4">
        <v>3436</v>
      </c>
      <c r="G489" t="s" s="4">
        <v>3437</v>
      </c>
    </row>
    <row r="490" ht="45.0" customHeight="true">
      <c r="A490" t="s" s="4">
        <v>2169</v>
      </c>
      <c r="B490" t="s" s="4">
        <v>5940</v>
      </c>
      <c r="C490" t="s" s="4">
        <v>5454</v>
      </c>
      <c r="D490" t="s" s="4">
        <v>1071</v>
      </c>
      <c r="E490" t="s" s="4">
        <v>1072</v>
      </c>
      <c r="F490" t="s" s="4">
        <v>3436</v>
      </c>
      <c r="G490" t="s" s="4">
        <v>3437</v>
      </c>
    </row>
    <row r="491" ht="45.0" customHeight="true">
      <c r="A491" t="s" s="4">
        <v>2172</v>
      </c>
      <c r="B491" t="s" s="4">
        <v>5941</v>
      </c>
      <c r="C491" t="s" s="4">
        <v>5454</v>
      </c>
      <c r="D491" t="s" s="4">
        <v>127</v>
      </c>
      <c r="E491" t="s" s="4">
        <v>128</v>
      </c>
      <c r="F491" t="s" s="4">
        <v>3436</v>
      </c>
      <c r="G491" t="s" s="4">
        <v>3437</v>
      </c>
    </row>
    <row r="492" ht="45.0" customHeight="true">
      <c r="A492" t="s" s="4">
        <v>2179</v>
      </c>
      <c r="B492" t="s" s="4">
        <v>5942</v>
      </c>
      <c r="C492" t="s" s="4">
        <v>5454</v>
      </c>
      <c r="D492" t="s" s="4">
        <v>2177</v>
      </c>
      <c r="E492" t="s" s="4">
        <v>2178</v>
      </c>
      <c r="F492" t="s" s="4">
        <v>3436</v>
      </c>
      <c r="G492" t="s" s="4">
        <v>3437</v>
      </c>
    </row>
    <row r="493" ht="45.0" customHeight="true">
      <c r="A493" t="s" s="4">
        <v>2182</v>
      </c>
      <c r="B493" t="s" s="4">
        <v>5943</v>
      </c>
      <c r="C493" t="s" s="4">
        <v>5454</v>
      </c>
      <c r="D493" t="s" s="4">
        <v>119</v>
      </c>
      <c r="E493" t="s" s="4">
        <v>120</v>
      </c>
      <c r="F493" t="s" s="4">
        <v>3436</v>
      </c>
      <c r="G493" t="s" s="4">
        <v>3437</v>
      </c>
    </row>
    <row r="494" ht="45.0" customHeight="true">
      <c r="A494" t="s" s="4">
        <v>2185</v>
      </c>
      <c r="B494" t="s" s="4">
        <v>5944</v>
      </c>
      <c r="C494" t="s" s="4">
        <v>5454</v>
      </c>
      <c r="D494" t="s" s="4">
        <v>276</v>
      </c>
      <c r="E494" t="s" s="4">
        <v>277</v>
      </c>
      <c r="F494" t="s" s="4">
        <v>3436</v>
      </c>
      <c r="G494" t="s" s="4">
        <v>3437</v>
      </c>
    </row>
    <row r="495" ht="45.0" customHeight="true">
      <c r="A495" t="s" s="4">
        <v>2191</v>
      </c>
      <c r="B495" t="s" s="4">
        <v>5945</v>
      </c>
      <c r="C495" t="s" s="4">
        <v>5454</v>
      </c>
      <c r="D495" t="s" s="4">
        <v>119</v>
      </c>
      <c r="E495" t="s" s="4">
        <v>120</v>
      </c>
      <c r="F495" t="s" s="4">
        <v>3436</v>
      </c>
      <c r="G495" t="s" s="4">
        <v>3437</v>
      </c>
    </row>
    <row r="496" ht="45.0" customHeight="true">
      <c r="A496" t="s" s="4">
        <v>2194</v>
      </c>
      <c r="B496" t="s" s="4">
        <v>5946</v>
      </c>
      <c r="C496" t="s" s="4">
        <v>5454</v>
      </c>
      <c r="D496" t="s" s="4">
        <v>301</v>
      </c>
      <c r="E496" t="s" s="4">
        <v>302</v>
      </c>
      <c r="F496" t="s" s="4">
        <v>3436</v>
      </c>
      <c r="G496" t="s" s="4">
        <v>3437</v>
      </c>
    </row>
    <row r="497" ht="45.0" customHeight="true">
      <c r="A497" t="s" s="4">
        <v>2200</v>
      </c>
      <c r="B497" t="s" s="4">
        <v>5947</v>
      </c>
      <c r="C497" t="s" s="4">
        <v>5454</v>
      </c>
      <c r="D497" t="s" s="4">
        <v>2198</v>
      </c>
      <c r="E497" t="s" s="4">
        <v>2199</v>
      </c>
      <c r="F497" t="s" s="4">
        <v>3436</v>
      </c>
      <c r="G497" t="s" s="4">
        <v>3437</v>
      </c>
    </row>
    <row r="498" ht="45.0" customHeight="true">
      <c r="A498" t="s" s="4">
        <v>2202</v>
      </c>
      <c r="B498" t="s" s="4">
        <v>5948</v>
      </c>
      <c r="C498" t="s" s="4">
        <v>5454</v>
      </c>
      <c r="D498" t="s" s="4">
        <v>301</v>
      </c>
      <c r="E498" t="s" s="4">
        <v>302</v>
      </c>
      <c r="F498" t="s" s="4">
        <v>3436</v>
      </c>
      <c r="G498" t="s" s="4">
        <v>3437</v>
      </c>
    </row>
    <row r="499" ht="45.0" customHeight="true">
      <c r="A499" t="s" s="4">
        <v>2205</v>
      </c>
      <c r="B499" t="s" s="4">
        <v>5949</v>
      </c>
      <c r="C499" t="s" s="4">
        <v>5454</v>
      </c>
      <c r="D499" t="s" s="4">
        <v>289</v>
      </c>
      <c r="E499" t="s" s="4">
        <v>290</v>
      </c>
      <c r="F499" t="s" s="4">
        <v>3436</v>
      </c>
      <c r="G499" t="s" s="4">
        <v>3437</v>
      </c>
    </row>
    <row r="500" ht="45.0" customHeight="true">
      <c r="A500" t="s" s="4">
        <v>2207</v>
      </c>
      <c r="B500" t="s" s="4">
        <v>5950</v>
      </c>
      <c r="C500" t="s" s="4">
        <v>5454</v>
      </c>
      <c r="D500" t="s" s="4">
        <v>301</v>
      </c>
      <c r="E500" t="s" s="4">
        <v>302</v>
      </c>
      <c r="F500" t="s" s="4">
        <v>3436</v>
      </c>
      <c r="G500" t="s" s="4">
        <v>3437</v>
      </c>
    </row>
    <row r="501" ht="45.0" customHeight="true">
      <c r="A501" t="s" s="4">
        <v>2211</v>
      </c>
      <c r="B501" t="s" s="4">
        <v>5951</v>
      </c>
      <c r="C501" t="s" s="4">
        <v>5454</v>
      </c>
      <c r="D501" t="s" s="4">
        <v>301</v>
      </c>
      <c r="E501" t="s" s="4">
        <v>302</v>
      </c>
      <c r="F501" t="s" s="4">
        <v>3436</v>
      </c>
      <c r="G501" t="s" s="4">
        <v>3437</v>
      </c>
    </row>
    <row r="502" ht="45.0" customHeight="true">
      <c r="A502" t="s" s="4">
        <v>2213</v>
      </c>
      <c r="B502" t="s" s="4">
        <v>5952</v>
      </c>
      <c r="C502" t="s" s="4">
        <v>5454</v>
      </c>
      <c r="D502" t="s" s="4">
        <v>301</v>
      </c>
      <c r="E502" t="s" s="4">
        <v>302</v>
      </c>
      <c r="F502" t="s" s="4">
        <v>3436</v>
      </c>
      <c r="G502" t="s" s="4">
        <v>3437</v>
      </c>
    </row>
    <row r="503" ht="45.0" customHeight="true">
      <c r="A503" t="s" s="4">
        <v>2219</v>
      </c>
      <c r="B503" t="s" s="4">
        <v>5953</v>
      </c>
      <c r="C503" t="s" s="4">
        <v>5454</v>
      </c>
      <c r="D503" t="s" s="4">
        <v>2217</v>
      </c>
      <c r="E503" t="s" s="4">
        <v>2218</v>
      </c>
      <c r="F503" t="s" s="4">
        <v>3436</v>
      </c>
      <c r="G503" t="s" s="4">
        <v>3437</v>
      </c>
    </row>
    <row r="504" ht="45.0" customHeight="true">
      <c r="A504" t="s" s="4">
        <v>2222</v>
      </c>
      <c r="B504" t="s" s="4">
        <v>5954</v>
      </c>
      <c r="C504" t="s" s="4">
        <v>5454</v>
      </c>
      <c r="D504" t="s" s="4">
        <v>127</v>
      </c>
      <c r="E504" t="s" s="4">
        <v>128</v>
      </c>
      <c r="F504" t="s" s="4">
        <v>3436</v>
      </c>
      <c r="G504" t="s" s="4">
        <v>3437</v>
      </c>
    </row>
    <row r="505" ht="45.0" customHeight="true">
      <c r="A505" t="s" s="4">
        <v>2226</v>
      </c>
      <c r="B505" t="s" s="4">
        <v>5955</v>
      </c>
      <c r="C505" t="s" s="4">
        <v>5454</v>
      </c>
      <c r="D505" t="s" s="4">
        <v>1356</v>
      </c>
      <c r="E505" t="s" s="4">
        <v>2225</v>
      </c>
      <c r="F505" t="s" s="4">
        <v>3436</v>
      </c>
      <c r="G505" t="s" s="4">
        <v>3437</v>
      </c>
    </row>
    <row r="506" ht="45.0" customHeight="true">
      <c r="A506" t="s" s="4">
        <v>2229</v>
      </c>
      <c r="B506" t="s" s="4">
        <v>5956</v>
      </c>
      <c r="C506" t="s" s="4">
        <v>5454</v>
      </c>
      <c r="D506" t="s" s="4">
        <v>913</v>
      </c>
      <c r="E506" t="s" s="4">
        <v>149</v>
      </c>
      <c r="F506" t="s" s="4">
        <v>3436</v>
      </c>
      <c r="G506" t="s" s="4">
        <v>3437</v>
      </c>
    </row>
    <row r="507" ht="45.0" customHeight="true">
      <c r="A507" t="s" s="4">
        <v>2231</v>
      </c>
      <c r="B507" t="s" s="4">
        <v>5957</v>
      </c>
      <c r="C507" t="s" s="4">
        <v>5454</v>
      </c>
      <c r="D507" t="s" s="4">
        <v>119</v>
      </c>
      <c r="E507" t="s" s="4">
        <v>120</v>
      </c>
      <c r="F507" t="s" s="4">
        <v>3436</v>
      </c>
      <c r="G507" t="s" s="4">
        <v>3437</v>
      </c>
    </row>
    <row r="508" ht="45.0" customHeight="true">
      <c r="A508" t="s" s="4">
        <v>2234</v>
      </c>
      <c r="B508" t="s" s="4">
        <v>5958</v>
      </c>
      <c r="C508" t="s" s="4">
        <v>5454</v>
      </c>
      <c r="D508" t="s" s="4">
        <v>112</v>
      </c>
      <c r="E508" t="s" s="4">
        <v>113</v>
      </c>
      <c r="F508" t="s" s="4">
        <v>3436</v>
      </c>
      <c r="G508" t="s" s="4">
        <v>3437</v>
      </c>
    </row>
    <row r="509" ht="45.0" customHeight="true">
      <c r="A509" t="s" s="4">
        <v>2236</v>
      </c>
      <c r="B509" t="s" s="4">
        <v>5959</v>
      </c>
      <c r="C509" t="s" s="4">
        <v>5454</v>
      </c>
      <c r="D509" t="s" s="4">
        <v>276</v>
      </c>
      <c r="E509" t="s" s="4">
        <v>277</v>
      </c>
      <c r="F509" t="s" s="4">
        <v>3436</v>
      </c>
      <c r="G509" t="s" s="4">
        <v>3437</v>
      </c>
    </row>
    <row r="510" ht="45.0" customHeight="true">
      <c r="A510" t="s" s="4">
        <v>2238</v>
      </c>
      <c r="B510" t="s" s="4">
        <v>5960</v>
      </c>
      <c r="C510" t="s" s="4">
        <v>5454</v>
      </c>
      <c r="D510" t="s" s="4">
        <v>173</v>
      </c>
      <c r="E510" t="s" s="4">
        <v>174</v>
      </c>
      <c r="F510" t="s" s="4">
        <v>3436</v>
      </c>
      <c r="G510" t="s" s="4">
        <v>3437</v>
      </c>
    </row>
    <row r="511" ht="45.0" customHeight="true">
      <c r="A511" t="s" s="4">
        <v>2243</v>
      </c>
      <c r="B511" t="s" s="4">
        <v>5961</v>
      </c>
      <c r="C511" t="s" s="4">
        <v>5454</v>
      </c>
      <c r="D511" t="s" s="4">
        <v>162</v>
      </c>
      <c r="E511" t="s" s="4">
        <v>163</v>
      </c>
      <c r="F511" t="s" s="4">
        <v>3436</v>
      </c>
      <c r="G511" t="s" s="4">
        <v>3437</v>
      </c>
    </row>
    <row r="512" ht="45.0" customHeight="true">
      <c r="A512" t="s" s="4">
        <v>2246</v>
      </c>
      <c r="B512" t="s" s="4">
        <v>5962</v>
      </c>
      <c r="C512" t="s" s="4">
        <v>5454</v>
      </c>
      <c r="D512" t="s" s="4">
        <v>276</v>
      </c>
      <c r="E512" t="s" s="4">
        <v>277</v>
      </c>
      <c r="F512" t="s" s="4">
        <v>3436</v>
      </c>
      <c r="G512" t="s" s="4">
        <v>3437</v>
      </c>
    </row>
    <row r="513" ht="45.0" customHeight="true">
      <c r="A513" t="s" s="4">
        <v>2249</v>
      </c>
      <c r="B513" t="s" s="4">
        <v>5963</v>
      </c>
      <c r="C513" t="s" s="4">
        <v>5454</v>
      </c>
      <c r="D513" t="s" s="4">
        <v>112</v>
      </c>
      <c r="E513" t="s" s="4">
        <v>113</v>
      </c>
      <c r="F513" t="s" s="4">
        <v>3436</v>
      </c>
      <c r="G513" t="s" s="4">
        <v>3437</v>
      </c>
    </row>
    <row r="514" ht="45.0" customHeight="true">
      <c r="A514" t="s" s="4">
        <v>2252</v>
      </c>
      <c r="B514" t="s" s="4">
        <v>5964</v>
      </c>
      <c r="C514" t="s" s="4">
        <v>5454</v>
      </c>
      <c r="D514" t="s" s="4">
        <v>148</v>
      </c>
      <c r="E514" t="s" s="4">
        <v>149</v>
      </c>
      <c r="F514" t="s" s="4">
        <v>3436</v>
      </c>
      <c r="G514" t="s" s="4">
        <v>3437</v>
      </c>
    </row>
    <row r="515" ht="45.0" customHeight="true">
      <c r="A515" t="s" s="4">
        <v>2256</v>
      </c>
      <c r="B515" t="s" s="4">
        <v>5965</v>
      </c>
      <c r="C515" t="s" s="4">
        <v>5454</v>
      </c>
      <c r="D515" t="s" s="4">
        <v>1125</v>
      </c>
      <c r="E515" t="s" s="4">
        <v>1126</v>
      </c>
      <c r="F515" t="s" s="4">
        <v>3436</v>
      </c>
      <c r="G515" t="s" s="4">
        <v>3437</v>
      </c>
    </row>
    <row r="516" ht="45.0" customHeight="true">
      <c r="A516" t="s" s="4">
        <v>2259</v>
      </c>
      <c r="B516" t="s" s="4">
        <v>5966</v>
      </c>
      <c r="C516" t="s" s="4">
        <v>5454</v>
      </c>
      <c r="D516" t="s" s="4">
        <v>1125</v>
      </c>
      <c r="E516" t="s" s="4">
        <v>1126</v>
      </c>
      <c r="F516" t="s" s="4">
        <v>3436</v>
      </c>
      <c r="G516" t="s" s="4">
        <v>3437</v>
      </c>
    </row>
    <row r="517" ht="45.0" customHeight="true">
      <c r="A517" t="s" s="4">
        <v>2266</v>
      </c>
      <c r="B517" t="s" s="4">
        <v>5967</v>
      </c>
      <c r="C517" t="s" s="4">
        <v>5454</v>
      </c>
      <c r="D517" t="s" s="4">
        <v>2264</v>
      </c>
      <c r="E517" t="s" s="4">
        <v>2265</v>
      </c>
      <c r="F517" t="s" s="4">
        <v>3436</v>
      </c>
      <c r="G517" t="s" s="4">
        <v>3437</v>
      </c>
    </row>
    <row r="518" ht="45.0" customHeight="true">
      <c r="A518" t="s" s="4">
        <v>2269</v>
      </c>
      <c r="B518" t="s" s="4">
        <v>5968</v>
      </c>
      <c r="C518" t="s" s="4">
        <v>5454</v>
      </c>
      <c r="D518" t="s" s="4">
        <v>1125</v>
      </c>
      <c r="E518" t="s" s="4">
        <v>1126</v>
      </c>
      <c r="F518" t="s" s="4">
        <v>3436</v>
      </c>
      <c r="G518" t="s" s="4">
        <v>3437</v>
      </c>
    </row>
    <row r="519" ht="45.0" customHeight="true">
      <c r="A519" t="s" s="4">
        <v>2275</v>
      </c>
      <c r="B519" t="s" s="4">
        <v>5969</v>
      </c>
      <c r="C519" t="s" s="4">
        <v>5454</v>
      </c>
      <c r="D519" t="s" s="4">
        <v>2273</v>
      </c>
      <c r="E519" t="s" s="4">
        <v>2274</v>
      </c>
      <c r="F519" t="s" s="4">
        <v>3436</v>
      </c>
      <c r="G519" t="s" s="4">
        <v>3437</v>
      </c>
    </row>
    <row r="520" ht="45.0" customHeight="true">
      <c r="A520" t="s" s="4">
        <v>2277</v>
      </c>
      <c r="B520" t="s" s="4">
        <v>5970</v>
      </c>
      <c r="C520" t="s" s="4">
        <v>5454</v>
      </c>
      <c r="D520" t="s" s="4">
        <v>2150</v>
      </c>
      <c r="E520" t="s" s="4">
        <v>2151</v>
      </c>
      <c r="F520" t="s" s="4">
        <v>3436</v>
      </c>
      <c r="G520" t="s" s="4">
        <v>3437</v>
      </c>
    </row>
    <row r="521" ht="45.0" customHeight="true">
      <c r="A521" t="s" s="4">
        <v>2282</v>
      </c>
      <c r="B521" t="s" s="4">
        <v>5971</v>
      </c>
      <c r="C521" t="s" s="4">
        <v>5454</v>
      </c>
      <c r="D521" t="s" s="4">
        <v>276</v>
      </c>
      <c r="E521" t="s" s="4">
        <v>277</v>
      </c>
      <c r="F521" t="s" s="4">
        <v>3436</v>
      </c>
      <c r="G521" t="s" s="4">
        <v>3437</v>
      </c>
    </row>
    <row r="522" ht="45.0" customHeight="true">
      <c r="A522" t="s" s="4">
        <v>2284</v>
      </c>
      <c r="B522" t="s" s="4">
        <v>5972</v>
      </c>
      <c r="C522" t="s" s="4">
        <v>5454</v>
      </c>
      <c r="D522" t="s" s="4">
        <v>112</v>
      </c>
      <c r="E522" t="s" s="4">
        <v>113</v>
      </c>
      <c r="F522" t="s" s="4">
        <v>3436</v>
      </c>
      <c r="G522" t="s" s="4">
        <v>3437</v>
      </c>
    </row>
    <row r="523" ht="45.0" customHeight="true">
      <c r="A523" t="s" s="4">
        <v>2286</v>
      </c>
      <c r="B523" t="s" s="4">
        <v>5973</v>
      </c>
      <c r="C523" t="s" s="4">
        <v>5454</v>
      </c>
      <c r="D523" t="s" s="4">
        <v>182</v>
      </c>
      <c r="E523" t="s" s="4">
        <v>183</v>
      </c>
      <c r="F523" t="s" s="4">
        <v>3436</v>
      </c>
      <c r="G523" t="s" s="4">
        <v>3437</v>
      </c>
    </row>
    <row r="524" ht="45.0" customHeight="true">
      <c r="A524" t="s" s="4">
        <v>2290</v>
      </c>
      <c r="B524" t="s" s="4">
        <v>5974</v>
      </c>
      <c r="C524" t="s" s="4">
        <v>5454</v>
      </c>
      <c r="D524" t="s" s="4">
        <v>148</v>
      </c>
      <c r="E524" t="s" s="4">
        <v>149</v>
      </c>
      <c r="F524" t="s" s="4">
        <v>3436</v>
      </c>
      <c r="G524" t="s" s="4">
        <v>3437</v>
      </c>
    </row>
    <row r="525" ht="45.0" customHeight="true">
      <c r="A525" t="s" s="4">
        <v>2299</v>
      </c>
      <c r="B525" t="s" s="4">
        <v>5975</v>
      </c>
      <c r="C525" t="s" s="4">
        <v>5454</v>
      </c>
      <c r="D525" t="s" s="4">
        <v>2297</v>
      </c>
      <c r="E525" t="s" s="4">
        <v>2298</v>
      </c>
      <c r="F525" t="s" s="4">
        <v>3436</v>
      </c>
      <c r="G525" t="s" s="4">
        <v>3437</v>
      </c>
    </row>
    <row r="526" ht="45.0" customHeight="true">
      <c r="A526" t="s" s="4">
        <v>2305</v>
      </c>
      <c r="B526" t="s" s="4">
        <v>5976</v>
      </c>
      <c r="C526" t="s" s="4">
        <v>5454</v>
      </c>
      <c r="D526" t="s" s="4">
        <v>2304</v>
      </c>
      <c r="E526" t="s" s="4">
        <v>183</v>
      </c>
      <c r="F526" t="s" s="4">
        <v>3436</v>
      </c>
      <c r="G526" t="s" s="4">
        <v>3437</v>
      </c>
    </row>
    <row r="527" ht="45.0" customHeight="true">
      <c r="A527" t="s" s="4">
        <v>2307</v>
      </c>
      <c r="B527" t="s" s="4">
        <v>5977</v>
      </c>
      <c r="C527" t="s" s="4">
        <v>5454</v>
      </c>
      <c r="D527" t="s" s="4">
        <v>112</v>
      </c>
      <c r="E527" t="s" s="4">
        <v>113</v>
      </c>
      <c r="F527" t="s" s="4">
        <v>3436</v>
      </c>
      <c r="G527" t="s" s="4">
        <v>3437</v>
      </c>
    </row>
    <row r="528" ht="45.0" customHeight="true">
      <c r="A528" t="s" s="4">
        <v>2314</v>
      </c>
      <c r="B528" t="s" s="4">
        <v>5978</v>
      </c>
      <c r="C528" t="s" s="4">
        <v>5454</v>
      </c>
      <c r="D528" t="s" s="4">
        <v>2312</v>
      </c>
      <c r="E528" t="s" s="4">
        <v>2313</v>
      </c>
      <c r="F528" t="s" s="4">
        <v>3436</v>
      </c>
      <c r="G528" t="s" s="4">
        <v>3437</v>
      </c>
    </row>
    <row r="529" ht="45.0" customHeight="true">
      <c r="A529" t="s" s="4">
        <v>2318</v>
      </c>
      <c r="B529" t="s" s="4">
        <v>5979</v>
      </c>
      <c r="C529" t="s" s="4">
        <v>5454</v>
      </c>
      <c r="D529" t="s" s="4">
        <v>127</v>
      </c>
      <c r="E529" t="s" s="4">
        <v>128</v>
      </c>
      <c r="F529" t="s" s="4">
        <v>3436</v>
      </c>
      <c r="G529" t="s" s="4">
        <v>3437</v>
      </c>
    </row>
    <row r="530" ht="45.0" customHeight="true">
      <c r="A530" t="s" s="4">
        <v>2320</v>
      </c>
      <c r="B530" t="s" s="4">
        <v>5980</v>
      </c>
      <c r="C530" t="s" s="4">
        <v>5454</v>
      </c>
      <c r="D530" t="s" s="4">
        <v>112</v>
      </c>
      <c r="E530" t="s" s="4">
        <v>113</v>
      </c>
      <c r="F530" t="s" s="4">
        <v>3436</v>
      </c>
      <c r="G530" t="s" s="4">
        <v>3437</v>
      </c>
    </row>
    <row r="531" ht="45.0" customHeight="true">
      <c r="A531" t="s" s="4">
        <v>2323</v>
      </c>
      <c r="B531" t="s" s="4">
        <v>5981</v>
      </c>
      <c r="C531" t="s" s="4">
        <v>5454</v>
      </c>
      <c r="D531" t="s" s="4">
        <v>112</v>
      </c>
      <c r="E531" t="s" s="4">
        <v>113</v>
      </c>
      <c r="F531" t="s" s="4">
        <v>3436</v>
      </c>
      <c r="G531" t="s" s="4">
        <v>3437</v>
      </c>
    </row>
    <row r="532" ht="45.0" customHeight="true">
      <c r="A532" t="s" s="4">
        <v>2327</v>
      </c>
      <c r="B532" t="s" s="4">
        <v>5982</v>
      </c>
      <c r="C532" t="s" s="4">
        <v>5454</v>
      </c>
      <c r="D532" t="s" s="4">
        <v>134</v>
      </c>
      <c r="E532" t="s" s="4">
        <v>135</v>
      </c>
      <c r="F532" t="s" s="4">
        <v>3436</v>
      </c>
      <c r="G532" t="s" s="4">
        <v>3437</v>
      </c>
    </row>
    <row r="533" ht="45.0" customHeight="true">
      <c r="A533" t="s" s="4">
        <v>2329</v>
      </c>
      <c r="B533" t="s" s="4">
        <v>5983</v>
      </c>
      <c r="C533" t="s" s="4">
        <v>5454</v>
      </c>
      <c r="D533" t="s" s="4">
        <v>301</v>
      </c>
      <c r="E533" t="s" s="4">
        <v>302</v>
      </c>
      <c r="F533" t="s" s="4">
        <v>3436</v>
      </c>
      <c r="G533" t="s" s="4">
        <v>3437</v>
      </c>
    </row>
    <row r="534" ht="45.0" customHeight="true">
      <c r="A534" t="s" s="4">
        <v>2332</v>
      </c>
      <c r="B534" t="s" s="4">
        <v>5984</v>
      </c>
      <c r="C534" t="s" s="4">
        <v>5454</v>
      </c>
      <c r="D534" t="s" s="4">
        <v>301</v>
      </c>
      <c r="E534" t="s" s="4">
        <v>302</v>
      </c>
      <c r="F534" t="s" s="4">
        <v>3436</v>
      </c>
      <c r="G534" t="s" s="4">
        <v>3437</v>
      </c>
    </row>
    <row r="535" ht="45.0" customHeight="true">
      <c r="A535" t="s" s="4">
        <v>2334</v>
      </c>
      <c r="B535" t="s" s="4">
        <v>5985</v>
      </c>
      <c r="C535" t="s" s="4">
        <v>5454</v>
      </c>
      <c r="D535" t="s" s="4">
        <v>301</v>
      </c>
      <c r="E535" t="s" s="4">
        <v>302</v>
      </c>
      <c r="F535" t="s" s="4">
        <v>3436</v>
      </c>
      <c r="G535" t="s" s="4">
        <v>3437</v>
      </c>
    </row>
    <row r="536" ht="45.0" customHeight="true">
      <c r="A536" t="s" s="4">
        <v>2336</v>
      </c>
      <c r="B536" t="s" s="4">
        <v>5986</v>
      </c>
      <c r="C536" t="s" s="4">
        <v>5454</v>
      </c>
      <c r="D536" t="s" s="4">
        <v>434</v>
      </c>
      <c r="E536" t="s" s="4">
        <v>435</v>
      </c>
      <c r="F536" t="s" s="4">
        <v>3436</v>
      </c>
      <c r="G536" t="s" s="4">
        <v>3437</v>
      </c>
    </row>
    <row r="537" ht="45.0" customHeight="true">
      <c r="A537" t="s" s="4">
        <v>2339</v>
      </c>
      <c r="B537" t="s" s="4">
        <v>5987</v>
      </c>
      <c r="C537" t="s" s="4">
        <v>5454</v>
      </c>
      <c r="D537" t="s" s="4">
        <v>276</v>
      </c>
      <c r="E537" t="s" s="4">
        <v>277</v>
      </c>
      <c r="F537" t="s" s="4">
        <v>3436</v>
      </c>
      <c r="G537" t="s" s="4">
        <v>3437</v>
      </c>
    </row>
    <row r="538" ht="45.0" customHeight="true">
      <c r="A538" t="s" s="4">
        <v>2342</v>
      </c>
      <c r="B538" t="s" s="4">
        <v>5988</v>
      </c>
      <c r="C538" t="s" s="4">
        <v>5454</v>
      </c>
      <c r="D538" t="s" s="4">
        <v>301</v>
      </c>
      <c r="E538" t="s" s="4">
        <v>302</v>
      </c>
      <c r="F538" t="s" s="4">
        <v>3436</v>
      </c>
      <c r="G538" t="s" s="4">
        <v>3437</v>
      </c>
    </row>
    <row r="539" ht="45.0" customHeight="true">
      <c r="A539" t="s" s="4">
        <v>2345</v>
      </c>
      <c r="B539" t="s" s="4">
        <v>5989</v>
      </c>
      <c r="C539" t="s" s="4">
        <v>5454</v>
      </c>
      <c r="D539" t="s" s="4">
        <v>119</v>
      </c>
      <c r="E539" t="s" s="4">
        <v>120</v>
      </c>
      <c r="F539" t="s" s="4">
        <v>3436</v>
      </c>
      <c r="G539" t="s" s="4">
        <v>3437</v>
      </c>
    </row>
    <row r="540" ht="45.0" customHeight="true">
      <c r="A540" t="s" s="4">
        <v>2350</v>
      </c>
      <c r="B540" t="s" s="4">
        <v>5990</v>
      </c>
      <c r="C540" t="s" s="4">
        <v>5454</v>
      </c>
      <c r="D540" t="s" s="4">
        <v>134</v>
      </c>
      <c r="E540" t="s" s="4">
        <v>135</v>
      </c>
      <c r="F540" t="s" s="4">
        <v>3436</v>
      </c>
      <c r="G540" t="s" s="4">
        <v>3437</v>
      </c>
    </row>
    <row r="541" ht="45.0" customHeight="true">
      <c r="A541" t="s" s="4">
        <v>2354</v>
      </c>
      <c r="B541" t="s" s="4">
        <v>5991</v>
      </c>
      <c r="C541" t="s" s="4">
        <v>5454</v>
      </c>
      <c r="D541" t="s" s="4">
        <v>127</v>
      </c>
      <c r="E541" t="s" s="4">
        <v>128</v>
      </c>
      <c r="F541" t="s" s="4">
        <v>3436</v>
      </c>
      <c r="G541" t="s" s="4">
        <v>3437</v>
      </c>
    </row>
    <row r="542" ht="45.0" customHeight="true">
      <c r="A542" t="s" s="4">
        <v>2358</v>
      </c>
      <c r="B542" t="s" s="4">
        <v>5992</v>
      </c>
      <c r="C542" t="s" s="4">
        <v>5454</v>
      </c>
      <c r="D542" t="s" s="4">
        <v>119</v>
      </c>
      <c r="E542" t="s" s="4">
        <v>120</v>
      </c>
      <c r="F542" t="s" s="4">
        <v>3436</v>
      </c>
      <c r="G542" t="s" s="4">
        <v>3437</v>
      </c>
    </row>
    <row r="543" ht="45.0" customHeight="true">
      <c r="A543" t="s" s="4">
        <v>2362</v>
      </c>
      <c r="B543" t="s" s="4">
        <v>5993</v>
      </c>
      <c r="C543" t="s" s="4">
        <v>5454</v>
      </c>
      <c r="D543" t="s" s="4">
        <v>119</v>
      </c>
      <c r="E543" t="s" s="4">
        <v>120</v>
      </c>
      <c r="F543" t="s" s="4">
        <v>3436</v>
      </c>
      <c r="G543" t="s" s="4">
        <v>3437</v>
      </c>
    </row>
    <row r="544" ht="45.0" customHeight="true">
      <c r="A544" t="s" s="4">
        <v>2366</v>
      </c>
      <c r="B544" t="s" s="4">
        <v>5994</v>
      </c>
      <c r="C544" t="s" s="4">
        <v>5454</v>
      </c>
      <c r="D544" t="s" s="4">
        <v>173</v>
      </c>
      <c r="E544" t="s" s="4">
        <v>174</v>
      </c>
      <c r="F544" t="s" s="4">
        <v>3436</v>
      </c>
      <c r="G544" t="s" s="4">
        <v>3437</v>
      </c>
    </row>
    <row r="545" ht="45.0" customHeight="true">
      <c r="A545" t="s" s="4">
        <v>2370</v>
      </c>
      <c r="B545" t="s" s="4">
        <v>5995</v>
      </c>
      <c r="C545" t="s" s="4">
        <v>5454</v>
      </c>
      <c r="D545" t="s" s="4">
        <v>127</v>
      </c>
      <c r="E545" t="s" s="4">
        <v>128</v>
      </c>
      <c r="F545" t="s" s="4">
        <v>3436</v>
      </c>
      <c r="G545" t="s" s="4">
        <v>3437</v>
      </c>
    </row>
    <row r="546" ht="45.0" customHeight="true">
      <c r="A546" t="s" s="4">
        <v>2375</v>
      </c>
      <c r="B546" t="s" s="4">
        <v>5996</v>
      </c>
      <c r="C546" t="s" s="4">
        <v>5454</v>
      </c>
      <c r="D546" t="s" s="4">
        <v>2373</v>
      </c>
      <c r="E546" t="s" s="4">
        <v>2374</v>
      </c>
      <c r="F546" t="s" s="4">
        <v>3436</v>
      </c>
      <c r="G546" t="s" s="4">
        <v>3437</v>
      </c>
    </row>
    <row r="547" ht="45.0" customHeight="true">
      <c r="A547" t="s" s="4">
        <v>2378</v>
      </c>
      <c r="B547" t="s" s="4">
        <v>5997</v>
      </c>
      <c r="C547" t="s" s="4">
        <v>5454</v>
      </c>
      <c r="D547" t="s" s="4">
        <v>357</v>
      </c>
      <c r="E547" t="s" s="4">
        <v>358</v>
      </c>
      <c r="F547" t="s" s="4">
        <v>3436</v>
      </c>
      <c r="G547" t="s" s="4">
        <v>3437</v>
      </c>
    </row>
    <row r="548" ht="45.0" customHeight="true">
      <c r="A548" t="s" s="4">
        <v>2381</v>
      </c>
      <c r="B548" t="s" s="4">
        <v>5998</v>
      </c>
      <c r="C548" t="s" s="4">
        <v>5454</v>
      </c>
      <c r="D548" t="s" s="4">
        <v>1129</v>
      </c>
      <c r="E548" t="s" s="4">
        <v>1130</v>
      </c>
      <c r="F548" t="s" s="4">
        <v>3436</v>
      </c>
      <c r="G548" t="s" s="4">
        <v>3437</v>
      </c>
    </row>
    <row r="549" ht="45.0" customHeight="true">
      <c r="A549" t="s" s="4">
        <v>2383</v>
      </c>
      <c r="B549" t="s" s="4">
        <v>5999</v>
      </c>
      <c r="C549" t="s" s="4">
        <v>5454</v>
      </c>
      <c r="D549" t="s" s="4">
        <v>127</v>
      </c>
      <c r="E549" t="s" s="4">
        <v>128</v>
      </c>
      <c r="F549" t="s" s="4">
        <v>3436</v>
      </c>
      <c r="G549" t="s" s="4">
        <v>3437</v>
      </c>
    </row>
    <row r="550" ht="45.0" customHeight="true">
      <c r="A550" t="s" s="4">
        <v>2386</v>
      </c>
      <c r="B550" t="s" s="4">
        <v>6000</v>
      </c>
      <c r="C550" t="s" s="4">
        <v>5454</v>
      </c>
      <c r="D550" t="s" s="4">
        <v>276</v>
      </c>
      <c r="E550" t="s" s="4">
        <v>277</v>
      </c>
      <c r="F550" t="s" s="4">
        <v>3436</v>
      </c>
      <c r="G550" t="s" s="4">
        <v>3437</v>
      </c>
    </row>
    <row r="551" ht="45.0" customHeight="true">
      <c r="A551" t="s" s="4">
        <v>2391</v>
      </c>
      <c r="B551" t="s" s="4">
        <v>6001</v>
      </c>
      <c r="C551" t="s" s="4">
        <v>5454</v>
      </c>
      <c r="D551" t="s" s="4">
        <v>148</v>
      </c>
      <c r="E551" t="s" s="4">
        <v>149</v>
      </c>
      <c r="F551" t="s" s="4">
        <v>3436</v>
      </c>
      <c r="G551" t="s" s="4">
        <v>3437</v>
      </c>
    </row>
    <row r="552" ht="45.0" customHeight="true">
      <c r="A552" t="s" s="4">
        <v>2395</v>
      </c>
      <c r="B552" t="s" s="4">
        <v>6002</v>
      </c>
      <c r="C552" t="s" s="4">
        <v>5454</v>
      </c>
      <c r="D552" t="s" s="4">
        <v>112</v>
      </c>
      <c r="E552" t="s" s="4">
        <v>113</v>
      </c>
      <c r="F552" t="s" s="4">
        <v>3436</v>
      </c>
      <c r="G552" t="s" s="4">
        <v>3437</v>
      </c>
    </row>
    <row r="553" ht="45.0" customHeight="true">
      <c r="A553" t="s" s="4">
        <v>2398</v>
      </c>
      <c r="B553" t="s" s="4">
        <v>6003</v>
      </c>
      <c r="C553" t="s" s="4">
        <v>5454</v>
      </c>
      <c r="D553" t="s" s="4">
        <v>276</v>
      </c>
      <c r="E553" t="s" s="4">
        <v>277</v>
      </c>
      <c r="F553" t="s" s="4">
        <v>3436</v>
      </c>
      <c r="G553" t="s" s="4">
        <v>3437</v>
      </c>
    </row>
    <row r="554" ht="45.0" customHeight="true">
      <c r="A554" t="s" s="4">
        <v>2401</v>
      </c>
      <c r="B554" t="s" s="4">
        <v>6004</v>
      </c>
      <c r="C554" t="s" s="4">
        <v>5454</v>
      </c>
      <c r="D554" t="s" s="4">
        <v>276</v>
      </c>
      <c r="E554" t="s" s="4">
        <v>277</v>
      </c>
      <c r="F554" t="s" s="4">
        <v>3436</v>
      </c>
      <c r="G554" t="s" s="4">
        <v>3437</v>
      </c>
    </row>
    <row r="555" ht="45.0" customHeight="true">
      <c r="A555" t="s" s="4">
        <v>2404</v>
      </c>
      <c r="B555" t="s" s="4">
        <v>6005</v>
      </c>
      <c r="C555" t="s" s="4">
        <v>5454</v>
      </c>
      <c r="D555" t="s" s="4">
        <v>1125</v>
      </c>
      <c r="E555" t="s" s="4">
        <v>1126</v>
      </c>
      <c r="F555" t="s" s="4">
        <v>3436</v>
      </c>
      <c r="G555" t="s" s="4">
        <v>3437</v>
      </c>
    </row>
    <row r="556" ht="45.0" customHeight="true">
      <c r="A556" t="s" s="4">
        <v>2408</v>
      </c>
      <c r="B556" t="s" s="4">
        <v>6006</v>
      </c>
      <c r="C556" t="s" s="4">
        <v>5454</v>
      </c>
      <c r="D556" t="s" s="4">
        <v>112</v>
      </c>
      <c r="E556" t="s" s="4">
        <v>113</v>
      </c>
      <c r="F556" t="s" s="4">
        <v>3436</v>
      </c>
      <c r="G556" t="s" s="4">
        <v>3437</v>
      </c>
    </row>
    <row r="557" ht="45.0" customHeight="true">
      <c r="A557" t="s" s="4">
        <v>2414</v>
      </c>
      <c r="B557" t="s" s="4">
        <v>6007</v>
      </c>
      <c r="C557" t="s" s="4">
        <v>5454</v>
      </c>
      <c r="D557" t="s" s="4">
        <v>112</v>
      </c>
      <c r="E557" t="s" s="4">
        <v>113</v>
      </c>
      <c r="F557" t="s" s="4">
        <v>3436</v>
      </c>
      <c r="G557" t="s" s="4">
        <v>3437</v>
      </c>
    </row>
    <row r="558" ht="45.0" customHeight="true">
      <c r="A558" t="s" s="4">
        <v>2416</v>
      </c>
      <c r="B558" t="s" s="4">
        <v>6008</v>
      </c>
      <c r="C558" t="s" s="4">
        <v>5454</v>
      </c>
      <c r="D558" t="s" s="4">
        <v>155</v>
      </c>
      <c r="E558" t="s" s="4">
        <v>156</v>
      </c>
      <c r="F558" t="s" s="4">
        <v>3436</v>
      </c>
      <c r="G558" t="s" s="4">
        <v>3437</v>
      </c>
    </row>
    <row r="559" ht="45.0" customHeight="true">
      <c r="A559" t="s" s="4">
        <v>2420</v>
      </c>
      <c r="B559" t="s" s="4">
        <v>6009</v>
      </c>
      <c r="C559" t="s" s="4">
        <v>5454</v>
      </c>
      <c r="D559" t="s" s="4">
        <v>2419</v>
      </c>
      <c r="E559" t="s" s="4">
        <v>163</v>
      </c>
      <c r="F559" t="s" s="4">
        <v>3436</v>
      </c>
      <c r="G559" t="s" s="4">
        <v>3437</v>
      </c>
    </row>
    <row r="560" ht="45.0" customHeight="true">
      <c r="A560" t="s" s="4">
        <v>2425</v>
      </c>
      <c r="B560" t="s" s="4">
        <v>6010</v>
      </c>
      <c r="C560" t="s" s="4">
        <v>5454</v>
      </c>
      <c r="D560" t="s" s="4">
        <v>2423</v>
      </c>
      <c r="E560" t="s" s="4">
        <v>2424</v>
      </c>
      <c r="F560" t="s" s="4">
        <v>3436</v>
      </c>
      <c r="G560" t="s" s="4">
        <v>3437</v>
      </c>
    </row>
    <row r="561" ht="45.0" customHeight="true">
      <c r="A561" t="s" s="4">
        <v>2429</v>
      </c>
      <c r="B561" t="s" s="4">
        <v>6011</v>
      </c>
      <c r="C561" t="s" s="4">
        <v>5454</v>
      </c>
      <c r="D561" t="s" s="4">
        <v>112</v>
      </c>
      <c r="E561" t="s" s="4">
        <v>113</v>
      </c>
      <c r="F561" t="s" s="4">
        <v>3436</v>
      </c>
      <c r="G561" t="s" s="4">
        <v>3437</v>
      </c>
    </row>
    <row r="562" ht="45.0" customHeight="true">
      <c r="A562" t="s" s="4">
        <v>2433</v>
      </c>
      <c r="B562" t="s" s="4">
        <v>6012</v>
      </c>
      <c r="C562" t="s" s="4">
        <v>5454</v>
      </c>
      <c r="D562" t="s" s="4">
        <v>127</v>
      </c>
      <c r="E562" t="s" s="4">
        <v>128</v>
      </c>
      <c r="F562" t="s" s="4">
        <v>3436</v>
      </c>
      <c r="G562" t="s" s="4">
        <v>3437</v>
      </c>
    </row>
    <row r="563" ht="45.0" customHeight="true">
      <c r="A563" t="s" s="4">
        <v>2436</v>
      </c>
      <c r="B563" t="s" s="4">
        <v>6013</v>
      </c>
      <c r="C563" t="s" s="4">
        <v>5454</v>
      </c>
      <c r="D563" t="s" s="4">
        <v>127</v>
      </c>
      <c r="E563" t="s" s="4">
        <v>128</v>
      </c>
      <c r="F563" t="s" s="4">
        <v>3436</v>
      </c>
      <c r="G563" t="s" s="4">
        <v>3437</v>
      </c>
    </row>
    <row r="564" ht="45.0" customHeight="true">
      <c r="A564" t="s" s="4">
        <v>2441</v>
      </c>
      <c r="B564" t="s" s="4">
        <v>6014</v>
      </c>
      <c r="C564" t="s" s="4">
        <v>5454</v>
      </c>
      <c r="D564" t="s" s="4">
        <v>148</v>
      </c>
      <c r="E564" t="s" s="4">
        <v>149</v>
      </c>
      <c r="F564" t="s" s="4">
        <v>3436</v>
      </c>
      <c r="G564" t="s" s="4">
        <v>3437</v>
      </c>
    </row>
    <row r="565" ht="45.0" customHeight="true">
      <c r="A565" t="s" s="4">
        <v>2445</v>
      </c>
      <c r="B565" t="s" s="4">
        <v>6015</v>
      </c>
      <c r="C565" t="s" s="4">
        <v>5454</v>
      </c>
      <c r="D565" t="s" s="4">
        <v>148</v>
      </c>
      <c r="E565" t="s" s="4">
        <v>149</v>
      </c>
      <c r="F565" t="s" s="4">
        <v>3436</v>
      </c>
      <c r="G565" t="s" s="4">
        <v>3437</v>
      </c>
    </row>
    <row r="566" ht="45.0" customHeight="true">
      <c r="A566" t="s" s="4">
        <v>2450</v>
      </c>
      <c r="B566" t="s" s="4">
        <v>6016</v>
      </c>
      <c r="C566" t="s" s="4">
        <v>5454</v>
      </c>
      <c r="D566" t="s" s="4">
        <v>2448</v>
      </c>
      <c r="E566" t="s" s="4">
        <v>2449</v>
      </c>
      <c r="F566" t="s" s="4">
        <v>3436</v>
      </c>
      <c r="G566" t="s" s="4">
        <v>3437</v>
      </c>
    </row>
    <row r="567" ht="45.0" customHeight="true">
      <c r="A567" t="s" s="4">
        <v>2455</v>
      </c>
      <c r="B567" t="s" s="4">
        <v>6017</v>
      </c>
      <c r="C567" t="s" s="4">
        <v>5454</v>
      </c>
      <c r="D567" t="s" s="4">
        <v>617</v>
      </c>
      <c r="E567" t="s" s="4">
        <v>618</v>
      </c>
      <c r="F567" t="s" s="4">
        <v>3436</v>
      </c>
      <c r="G567" t="s" s="4">
        <v>3437</v>
      </c>
    </row>
    <row r="568" ht="45.0" customHeight="true">
      <c r="A568" t="s" s="4">
        <v>2458</v>
      </c>
      <c r="B568" t="s" s="4">
        <v>6018</v>
      </c>
      <c r="C568" t="s" s="4">
        <v>5454</v>
      </c>
      <c r="D568" t="s" s="4">
        <v>112</v>
      </c>
      <c r="E568" t="s" s="4">
        <v>113</v>
      </c>
      <c r="F568" t="s" s="4">
        <v>3436</v>
      </c>
      <c r="G568" t="s" s="4">
        <v>3437</v>
      </c>
    </row>
    <row r="569" ht="45.0" customHeight="true">
      <c r="A569" t="s" s="4">
        <v>2463</v>
      </c>
      <c r="B569" t="s" s="4">
        <v>6019</v>
      </c>
      <c r="C569" t="s" s="4">
        <v>5454</v>
      </c>
      <c r="D569" t="s" s="4">
        <v>2461</v>
      </c>
      <c r="E569" t="s" s="4">
        <v>2462</v>
      </c>
      <c r="F569" t="s" s="4">
        <v>3436</v>
      </c>
      <c r="G569" t="s" s="4">
        <v>3437</v>
      </c>
    </row>
    <row r="570" ht="45.0" customHeight="true">
      <c r="A570" t="s" s="4">
        <v>2466</v>
      </c>
      <c r="B570" t="s" s="4">
        <v>6020</v>
      </c>
      <c r="C570" t="s" s="4">
        <v>5454</v>
      </c>
      <c r="D570" t="s" s="4">
        <v>265</v>
      </c>
      <c r="E570" t="s" s="4">
        <v>266</v>
      </c>
      <c r="F570" t="s" s="4">
        <v>3436</v>
      </c>
      <c r="G570" t="s" s="4">
        <v>3437</v>
      </c>
    </row>
    <row r="571" ht="45.0" customHeight="true">
      <c r="A571" t="s" s="4">
        <v>2469</v>
      </c>
      <c r="B571" t="s" s="4">
        <v>6021</v>
      </c>
      <c r="C571" t="s" s="4">
        <v>5454</v>
      </c>
      <c r="D571" t="s" s="4">
        <v>913</v>
      </c>
      <c r="E571" t="s" s="4">
        <v>149</v>
      </c>
      <c r="F571" t="s" s="4">
        <v>3436</v>
      </c>
      <c r="G571" t="s" s="4">
        <v>3437</v>
      </c>
    </row>
    <row r="572" ht="45.0" customHeight="true">
      <c r="A572" t="s" s="4">
        <v>2472</v>
      </c>
      <c r="B572" t="s" s="4">
        <v>6022</v>
      </c>
      <c r="C572" t="s" s="4">
        <v>5454</v>
      </c>
      <c r="D572" t="s" s="4">
        <v>127</v>
      </c>
      <c r="E572" t="s" s="4">
        <v>128</v>
      </c>
      <c r="F572" t="s" s="4">
        <v>3436</v>
      </c>
      <c r="G572" t="s" s="4">
        <v>3437</v>
      </c>
    </row>
    <row r="573" ht="45.0" customHeight="true">
      <c r="A573" t="s" s="4">
        <v>2476</v>
      </c>
      <c r="B573" t="s" s="4">
        <v>6023</v>
      </c>
      <c r="C573" t="s" s="4">
        <v>5454</v>
      </c>
      <c r="D573" t="s" s="4">
        <v>289</v>
      </c>
      <c r="E573" t="s" s="4">
        <v>2475</v>
      </c>
      <c r="F573" t="s" s="4">
        <v>3436</v>
      </c>
      <c r="G573" t="s" s="4">
        <v>3437</v>
      </c>
    </row>
    <row r="574" ht="45.0" customHeight="true">
      <c r="A574" t="s" s="4">
        <v>2478</v>
      </c>
      <c r="B574" t="s" s="4">
        <v>6024</v>
      </c>
      <c r="C574" t="s" s="4">
        <v>5454</v>
      </c>
      <c r="D574" t="s" s="4">
        <v>301</v>
      </c>
      <c r="E574" t="s" s="4">
        <v>302</v>
      </c>
      <c r="F574" t="s" s="4">
        <v>3436</v>
      </c>
      <c r="G574" t="s" s="4">
        <v>3437</v>
      </c>
    </row>
    <row r="575" ht="45.0" customHeight="true">
      <c r="A575" t="s" s="4">
        <v>2481</v>
      </c>
      <c r="B575" t="s" s="4">
        <v>6025</v>
      </c>
      <c r="C575" t="s" s="4">
        <v>5454</v>
      </c>
      <c r="D575" t="s" s="4">
        <v>301</v>
      </c>
      <c r="E575" t="s" s="4">
        <v>302</v>
      </c>
      <c r="F575" t="s" s="4">
        <v>3436</v>
      </c>
      <c r="G575" t="s" s="4">
        <v>3437</v>
      </c>
    </row>
    <row r="576" ht="45.0" customHeight="true">
      <c r="A576" t="s" s="4">
        <v>2483</v>
      </c>
      <c r="B576" t="s" s="4">
        <v>6026</v>
      </c>
      <c r="C576" t="s" s="4">
        <v>5454</v>
      </c>
      <c r="D576" t="s" s="4">
        <v>289</v>
      </c>
      <c r="E576" t="s" s="4">
        <v>290</v>
      </c>
      <c r="F576" t="s" s="4">
        <v>3436</v>
      </c>
      <c r="G576" t="s" s="4">
        <v>3437</v>
      </c>
    </row>
    <row r="577" ht="45.0" customHeight="true">
      <c r="A577" t="s" s="4">
        <v>2485</v>
      </c>
      <c r="B577" t="s" s="4">
        <v>6027</v>
      </c>
      <c r="C577" t="s" s="4">
        <v>5454</v>
      </c>
      <c r="D577" t="s" s="4">
        <v>301</v>
      </c>
      <c r="E577" t="s" s="4">
        <v>302</v>
      </c>
      <c r="F577" t="s" s="4">
        <v>3436</v>
      </c>
      <c r="G577" t="s" s="4">
        <v>3437</v>
      </c>
    </row>
    <row r="578" ht="45.0" customHeight="true">
      <c r="A578" t="s" s="4">
        <v>2487</v>
      </c>
      <c r="B578" t="s" s="4">
        <v>6028</v>
      </c>
      <c r="C578" t="s" s="4">
        <v>5454</v>
      </c>
      <c r="D578" t="s" s="4">
        <v>1568</v>
      </c>
      <c r="E578" t="s" s="4">
        <v>1569</v>
      </c>
      <c r="F578" t="s" s="4">
        <v>3436</v>
      </c>
      <c r="G578" t="s" s="4">
        <v>3437</v>
      </c>
    </row>
    <row r="579" ht="45.0" customHeight="true">
      <c r="A579" t="s" s="4">
        <v>2491</v>
      </c>
      <c r="B579" t="s" s="4">
        <v>6029</v>
      </c>
      <c r="C579" t="s" s="4">
        <v>5454</v>
      </c>
      <c r="D579" t="s" s="4">
        <v>2489</v>
      </c>
      <c r="E579" t="s" s="4">
        <v>2490</v>
      </c>
      <c r="F579" t="s" s="4">
        <v>3436</v>
      </c>
      <c r="G579" t="s" s="4">
        <v>3437</v>
      </c>
    </row>
    <row r="580" ht="45.0" customHeight="true">
      <c r="A580" t="s" s="4">
        <v>2494</v>
      </c>
      <c r="B580" t="s" s="4">
        <v>6030</v>
      </c>
      <c r="C580" t="s" s="4">
        <v>5454</v>
      </c>
      <c r="D580" t="s" s="4">
        <v>112</v>
      </c>
      <c r="E580" t="s" s="4">
        <v>113</v>
      </c>
      <c r="F580" t="s" s="4">
        <v>3436</v>
      </c>
      <c r="G580" t="s" s="4">
        <v>3437</v>
      </c>
    </row>
    <row r="581" ht="45.0" customHeight="true">
      <c r="A581" t="s" s="4">
        <v>2499</v>
      </c>
      <c r="B581" t="s" s="4">
        <v>6031</v>
      </c>
      <c r="C581" t="s" s="4">
        <v>5454</v>
      </c>
      <c r="D581" t="s" s="4">
        <v>645</v>
      </c>
      <c r="E581" t="s" s="4">
        <v>277</v>
      </c>
      <c r="F581" t="s" s="4">
        <v>3436</v>
      </c>
      <c r="G581" t="s" s="4">
        <v>3437</v>
      </c>
    </row>
    <row r="582" ht="45.0" customHeight="true">
      <c r="A582" t="s" s="4">
        <v>2503</v>
      </c>
      <c r="B582" t="s" s="4">
        <v>6032</v>
      </c>
      <c r="C582" t="s" s="4">
        <v>5454</v>
      </c>
      <c r="D582" t="s" s="4">
        <v>134</v>
      </c>
      <c r="E582" t="s" s="4">
        <v>135</v>
      </c>
      <c r="F582" t="s" s="4">
        <v>3436</v>
      </c>
      <c r="G582" t="s" s="4">
        <v>3437</v>
      </c>
    </row>
    <row r="583" ht="45.0" customHeight="true">
      <c r="A583" t="s" s="4">
        <v>2506</v>
      </c>
      <c r="B583" t="s" s="4">
        <v>6033</v>
      </c>
      <c r="C583" t="s" s="4">
        <v>5454</v>
      </c>
      <c r="D583" t="s" s="4">
        <v>127</v>
      </c>
      <c r="E583" t="s" s="4">
        <v>128</v>
      </c>
      <c r="F583" t="s" s="4">
        <v>3436</v>
      </c>
      <c r="G583" t="s" s="4">
        <v>3437</v>
      </c>
    </row>
    <row r="584" ht="45.0" customHeight="true">
      <c r="A584" t="s" s="4">
        <v>2512</v>
      </c>
      <c r="B584" t="s" s="4">
        <v>6034</v>
      </c>
      <c r="C584" t="s" s="4">
        <v>5454</v>
      </c>
      <c r="D584" t="s" s="4">
        <v>2510</v>
      </c>
      <c r="E584" t="s" s="4">
        <v>2511</v>
      </c>
      <c r="F584" t="s" s="4">
        <v>3436</v>
      </c>
      <c r="G584" t="s" s="4">
        <v>3437</v>
      </c>
    </row>
    <row r="585" ht="45.0" customHeight="true">
      <c r="A585" t="s" s="4">
        <v>2517</v>
      </c>
      <c r="B585" t="s" s="4">
        <v>6035</v>
      </c>
      <c r="C585" t="s" s="4">
        <v>5454</v>
      </c>
      <c r="D585" t="s" s="4">
        <v>2515</v>
      </c>
      <c r="E585" t="s" s="4">
        <v>2516</v>
      </c>
      <c r="F585" t="s" s="4">
        <v>3436</v>
      </c>
      <c r="G585" t="s" s="4">
        <v>3437</v>
      </c>
    </row>
    <row r="586" ht="45.0" customHeight="true">
      <c r="A586" t="s" s="4">
        <v>2522</v>
      </c>
      <c r="B586" t="s" s="4">
        <v>6036</v>
      </c>
      <c r="C586" t="s" s="4">
        <v>5454</v>
      </c>
      <c r="D586" t="s" s="4">
        <v>2520</v>
      </c>
      <c r="E586" t="s" s="4">
        <v>2521</v>
      </c>
      <c r="F586" t="s" s="4">
        <v>3436</v>
      </c>
      <c r="G586" t="s" s="4">
        <v>3437</v>
      </c>
    </row>
    <row r="587" ht="45.0" customHeight="true">
      <c r="A587" t="s" s="4">
        <v>2525</v>
      </c>
      <c r="B587" t="s" s="4">
        <v>6037</v>
      </c>
      <c r="C587" t="s" s="4">
        <v>5454</v>
      </c>
      <c r="D587" t="s" s="4">
        <v>93</v>
      </c>
      <c r="E587" t="s" s="4">
        <v>95</v>
      </c>
      <c r="F587" t="s" s="4">
        <v>3436</v>
      </c>
      <c r="G587" t="s" s="4">
        <v>3437</v>
      </c>
    </row>
    <row r="588" ht="45.0" customHeight="true">
      <c r="A588" t="s" s="4">
        <v>2528</v>
      </c>
      <c r="B588" t="s" s="4">
        <v>6038</v>
      </c>
      <c r="C588" t="s" s="4">
        <v>5454</v>
      </c>
      <c r="D588" t="s" s="4">
        <v>134</v>
      </c>
      <c r="E588" t="s" s="4">
        <v>135</v>
      </c>
      <c r="F588" t="s" s="4">
        <v>3436</v>
      </c>
      <c r="G588" t="s" s="4">
        <v>3437</v>
      </c>
    </row>
    <row r="589" ht="45.0" customHeight="true">
      <c r="A589" t="s" s="4">
        <v>2531</v>
      </c>
      <c r="B589" t="s" s="4">
        <v>6039</v>
      </c>
      <c r="C589" t="s" s="4">
        <v>5454</v>
      </c>
      <c r="D589" t="s" s="4">
        <v>1882</v>
      </c>
      <c r="E589" t="s" s="4">
        <v>1882</v>
      </c>
      <c r="F589" t="s" s="4">
        <v>3436</v>
      </c>
      <c r="G589" t="s" s="4">
        <v>3437</v>
      </c>
    </row>
    <row r="590" ht="45.0" customHeight="true">
      <c r="A590" t="s" s="4">
        <v>2533</v>
      </c>
      <c r="B590" t="s" s="4">
        <v>6040</v>
      </c>
      <c r="C590" t="s" s="4">
        <v>5454</v>
      </c>
      <c r="D590" t="s" s="4">
        <v>93</v>
      </c>
      <c r="E590" t="s" s="4">
        <v>95</v>
      </c>
      <c r="F590" t="s" s="4">
        <v>3436</v>
      </c>
      <c r="G590" t="s" s="4">
        <v>3437</v>
      </c>
    </row>
    <row r="591" ht="45.0" customHeight="true">
      <c r="A591" t="s" s="4">
        <v>2536</v>
      </c>
      <c r="B591" t="s" s="4">
        <v>6041</v>
      </c>
      <c r="C591" t="s" s="4">
        <v>5454</v>
      </c>
      <c r="D591" t="s" s="4">
        <v>276</v>
      </c>
      <c r="E591" t="s" s="4">
        <v>277</v>
      </c>
      <c r="F591" t="s" s="4">
        <v>3436</v>
      </c>
      <c r="G591" t="s" s="4">
        <v>3437</v>
      </c>
    </row>
    <row r="592" ht="45.0" customHeight="true">
      <c r="A592" t="s" s="4">
        <v>2538</v>
      </c>
      <c r="B592" t="s" s="4">
        <v>6042</v>
      </c>
      <c r="C592" t="s" s="4">
        <v>5454</v>
      </c>
      <c r="D592" t="s" s="4">
        <v>112</v>
      </c>
      <c r="E592" t="s" s="4">
        <v>113</v>
      </c>
      <c r="F592" t="s" s="4">
        <v>3436</v>
      </c>
      <c r="G592" t="s" s="4">
        <v>3437</v>
      </c>
    </row>
    <row r="593" ht="45.0" customHeight="true">
      <c r="A593" t="s" s="4">
        <v>2540</v>
      </c>
      <c r="B593" t="s" s="4">
        <v>6043</v>
      </c>
      <c r="C593" t="s" s="4">
        <v>5454</v>
      </c>
      <c r="D593" t="s" s="4">
        <v>276</v>
      </c>
      <c r="E593" t="s" s="4">
        <v>277</v>
      </c>
      <c r="F593" t="s" s="4">
        <v>3436</v>
      </c>
      <c r="G593" t="s" s="4">
        <v>3437</v>
      </c>
    </row>
    <row r="594" ht="45.0" customHeight="true">
      <c r="A594" t="s" s="4">
        <v>2542</v>
      </c>
      <c r="B594" t="s" s="4">
        <v>6044</v>
      </c>
      <c r="C594" t="s" s="4">
        <v>5454</v>
      </c>
      <c r="D594" t="s" s="4">
        <v>134</v>
      </c>
      <c r="E594" t="s" s="4">
        <v>135</v>
      </c>
      <c r="F594" t="s" s="4">
        <v>3436</v>
      </c>
      <c r="G594" t="s" s="4">
        <v>3437</v>
      </c>
    </row>
    <row r="595" ht="45.0" customHeight="true">
      <c r="A595" t="s" s="4">
        <v>2546</v>
      </c>
      <c r="B595" t="s" s="4">
        <v>6045</v>
      </c>
      <c r="C595" t="s" s="4">
        <v>5454</v>
      </c>
      <c r="D595" t="s" s="4">
        <v>276</v>
      </c>
      <c r="E595" t="s" s="4">
        <v>277</v>
      </c>
      <c r="F595" t="s" s="4">
        <v>3436</v>
      </c>
      <c r="G595" t="s" s="4">
        <v>3437</v>
      </c>
    </row>
    <row r="596" ht="45.0" customHeight="true">
      <c r="A596" t="s" s="4">
        <v>2549</v>
      </c>
      <c r="B596" t="s" s="4">
        <v>6046</v>
      </c>
      <c r="C596" t="s" s="4">
        <v>5454</v>
      </c>
      <c r="D596" t="s" s="4">
        <v>276</v>
      </c>
      <c r="E596" t="s" s="4">
        <v>277</v>
      </c>
      <c r="F596" t="s" s="4">
        <v>3436</v>
      </c>
      <c r="G596" t="s" s="4">
        <v>3437</v>
      </c>
    </row>
    <row r="597" ht="45.0" customHeight="true">
      <c r="A597" t="s" s="4">
        <v>2552</v>
      </c>
      <c r="B597" t="s" s="4">
        <v>6047</v>
      </c>
      <c r="C597" t="s" s="4">
        <v>5454</v>
      </c>
      <c r="D597" t="s" s="4">
        <v>378</v>
      </c>
      <c r="E597" t="s" s="4">
        <v>379</v>
      </c>
      <c r="F597" t="s" s="4">
        <v>3436</v>
      </c>
      <c r="G597" t="s" s="4">
        <v>3437</v>
      </c>
    </row>
    <row r="598" ht="45.0" customHeight="true">
      <c r="A598" t="s" s="4">
        <v>2554</v>
      </c>
      <c r="B598" t="s" s="4">
        <v>6048</v>
      </c>
      <c r="C598" t="s" s="4">
        <v>5454</v>
      </c>
      <c r="D598" t="s" s="4">
        <v>276</v>
      </c>
      <c r="E598" t="s" s="4">
        <v>277</v>
      </c>
      <c r="F598" t="s" s="4">
        <v>3436</v>
      </c>
      <c r="G598" t="s" s="4">
        <v>3437</v>
      </c>
    </row>
    <row r="599" ht="45.0" customHeight="true">
      <c r="A599" t="s" s="4">
        <v>2559</v>
      </c>
      <c r="B599" t="s" s="4">
        <v>6049</v>
      </c>
      <c r="C599" t="s" s="4">
        <v>5454</v>
      </c>
      <c r="D599" t="s" s="4">
        <v>2557</v>
      </c>
      <c r="E599" t="s" s="4">
        <v>2558</v>
      </c>
      <c r="F599" t="s" s="4">
        <v>3436</v>
      </c>
      <c r="G599" t="s" s="4">
        <v>3437</v>
      </c>
    </row>
    <row r="600" ht="45.0" customHeight="true">
      <c r="A600" t="s" s="4">
        <v>2563</v>
      </c>
      <c r="B600" t="s" s="4">
        <v>6050</v>
      </c>
      <c r="C600" t="s" s="4">
        <v>5454</v>
      </c>
      <c r="D600" t="s" s="4">
        <v>155</v>
      </c>
      <c r="E600" t="s" s="4">
        <v>156</v>
      </c>
      <c r="F600" t="s" s="4">
        <v>3436</v>
      </c>
      <c r="G600" t="s" s="4">
        <v>3437</v>
      </c>
    </row>
    <row r="601" ht="45.0" customHeight="true">
      <c r="A601" t="s" s="4">
        <v>2566</v>
      </c>
      <c r="B601" t="s" s="4">
        <v>6051</v>
      </c>
      <c r="C601" t="s" s="4">
        <v>5454</v>
      </c>
      <c r="D601" t="s" s="4">
        <v>119</v>
      </c>
      <c r="E601" t="s" s="4">
        <v>120</v>
      </c>
      <c r="F601" t="s" s="4">
        <v>3436</v>
      </c>
      <c r="G601" t="s" s="4">
        <v>3437</v>
      </c>
    </row>
    <row r="602" ht="45.0" customHeight="true">
      <c r="A602" t="s" s="4">
        <v>2568</v>
      </c>
      <c r="B602" t="s" s="4">
        <v>6052</v>
      </c>
      <c r="C602" t="s" s="4">
        <v>5454</v>
      </c>
      <c r="D602" t="s" s="4">
        <v>173</v>
      </c>
      <c r="E602" t="s" s="4">
        <v>174</v>
      </c>
      <c r="F602" t="s" s="4">
        <v>3436</v>
      </c>
      <c r="G602" t="s" s="4">
        <v>3437</v>
      </c>
    </row>
    <row r="603" ht="45.0" customHeight="true">
      <c r="A603" t="s" s="4">
        <v>2573</v>
      </c>
      <c r="B603" t="s" s="4">
        <v>6053</v>
      </c>
      <c r="C603" t="s" s="4">
        <v>5454</v>
      </c>
      <c r="D603" t="s" s="4">
        <v>134</v>
      </c>
      <c r="E603" t="s" s="4">
        <v>135</v>
      </c>
      <c r="F603" t="s" s="4">
        <v>3436</v>
      </c>
      <c r="G603" t="s" s="4">
        <v>3437</v>
      </c>
    </row>
    <row r="604" ht="45.0" customHeight="true">
      <c r="A604" t="s" s="4">
        <v>2577</v>
      </c>
      <c r="B604" t="s" s="4">
        <v>6054</v>
      </c>
      <c r="C604" t="s" s="4">
        <v>5454</v>
      </c>
      <c r="D604" t="s" s="4">
        <v>2575</v>
      </c>
      <c r="E604" t="s" s="4">
        <v>2576</v>
      </c>
      <c r="F604" t="s" s="4">
        <v>3436</v>
      </c>
      <c r="G604" t="s" s="4">
        <v>3437</v>
      </c>
    </row>
    <row r="605" ht="45.0" customHeight="true">
      <c r="A605" t="s" s="4">
        <v>2581</v>
      </c>
      <c r="B605" t="s" s="4">
        <v>6055</v>
      </c>
      <c r="C605" t="s" s="4">
        <v>5454</v>
      </c>
      <c r="D605" t="s" s="4">
        <v>112</v>
      </c>
      <c r="E605" t="s" s="4">
        <v>113</v>
      </c>
      <c r="F605" t="s" s="4">
        <v>3436</v>
      </c>
      <c r="G605" t="s" s="4">
        <v>3437</v>
      </c>
    </row>
    <row r="606" ht="45.0" customHeight="true">
      <c r="A606" t="s" s="4">
        <v>2586</v>
      </c>
      <c r="B606" t="s" s="4">
        <v>6056</v>
      </c>
      <c r="C606" t="s" s="4">
        <v>5454</v>
      </c>
      <c r="D606" t="s" s="4">
        <v>2584</v>
      </c>
      <c r="E606" t="s" s="4">
        <v>2585</v>
      </c>
      <c r="F606" t="s" s="4">
        <v>3436</v>
      </c>
      <c r="G606" t="s" s="4">
        <v>3437</v>
      </c>
    </row>
    <row r="607" ht="45.0" customHeight="true">
      <c r="A607" t="s" s="4">
        <v>2590</v>
      </c>
      <c r="B607" t="s" s="4">
        <v>6057</v>
      </c>
      <c r="C607" t="s" s="4">
        <v>5454</v>
      </c>
      <c r="D607" t="s" s="4">
        <v>276</v>
      </c>
      <c r="E607" t="s" s="4">
        <v>277</v>
      </c>
      <c r="F607" t="s" s="4">
        <v>3436</v>
      </c>
      <c r="G607" t="s" s="4">
        <v>3437</v>
      </c>
    </row>
    <row r="608" ht="45.0" customHeight="true">
      <c r="A608" t="s" s="4">
        <v>2592</v>
      </c>
      <c r="B608" t="s" s="4">
        <v>6058</v>
      </c>
      <c r="C608" t="s" s="4">
        <v>5454</v>
      </c>
      <c r="D608" t="s" s="4">
        <v>1637</v>
      </c>
      <c r="E608" t="s" s="4">
        <v>1638</v>
      </c>
      <c r="F608" t="s" s="4">
        <v>3436</v>
      </c>
      <c r="G608" t="s" s="4">
        <v>3437</v>
      </c>
    </row>
    <row r="609" ht="45.0" customHeight="true">
      <c r="A609" t="s" s="4">
        <v>2597</v>
      </c>
      <c r="B609" t="s" s="4">
        <v>6059</v>
      </c>
      <c r="C609" t="s" s="4">
        <v>5454</v>
      </c>
      <c r="D609" t="s" s="4">
        <v>112</v>
      </c>
      <c r="E609" t="s" s="4">
        <v>113</v>
      </c>
      <c r="F609" t="s" s="4">
        <v>3436</v>
      </c>
      <c r="G609" t="s" s="4">
        <v>3437</v>
      </c>
    </row>
    <row r="610" ht="45.0" customHeight="true">
      <c r="A610" t="s" s="4">
        <v>2599</v>
      </c>
      <c r="B610" t="s" s="4">
        <v>6060</v>
      </c>
      <c r="C610" t="s" s="4">
        <v>5454</v>
      </c>
      <c r="D610" t="s" s="4">
        <v>134</v>
      </c>
      <c r="E610" t="s" s="4">
        <v>135</v>
      </c>
      <c r="F610" t="s" s="4">
        <v>3436</v>
      </c>
      <c r="G610" t="s" s="4">
        <v>3437</v>
      </c>
    </row>
    <row r="611" ht="45.0" customHeight="true">
      <c r="A611" t="s" s="4">
        <v>2603</v>
      </c>
      <c r="B611" t="s" s="4">
        <v>6061</v>
      </c>
      <c r="C611" t="s" s="4">
        <v>5454</v>
      </c>
      <c r="D611" t="s" s="4">
        <v>276</v>
      </c>
      <c r="E611" t="s" s="4">
        <v>277</v>
      </c>
      <c r="F611" t="s" s="4">
        <v>3436</v>
      </c>
      <c r="G611" t="s" s="4">
        <v>3437</v>
      </c>
    </row>
    <row r="612" ht="45.0" customHeight="true">
      <c r="A612" t="s" s="4">
        <v>2606</v>
      </c>
      <c r="B612" t="s" s="4">
        <v>6062</v>
      </c>
      <c r="C612" t="s" s="4">
        <v>5454</v>
      </c>
      <c r="D612" t="s" s="4">
        <v>1071</v>
      </c>
      <c r="E612" t="s" s="4">
        <v>1072</v>
      </c>
      <c r="F612" t="s" s="4">
        <v>3436</v>
      </c>
      <c r="G612" t="s" s="4">
        <v>3437</v>
      </c>
    </row>
    <row r="613" ht="45.0" customHeight="true">
      <c r="A613" t="s" s="4">
        <v>2611</v>
      </c>
      <c r="B613" t="s" s="4">
        <v>6063</v>
      </c>
      <c r="C613" t="s" s="4">
        <v>5454</v>
      </c>
      <c r="D613" t="s" s="4">
        <v>2609</v>
      </c>
      <c r="E613" t="s" s="4">
        <v>2610</v>
      </c>
      <c r="F613" t="s" s="4">
        <v>3436</v>
      </c>
      <c r="G613" t="s" s="4">
        <v>3437</v>
      </c>
    </row>
    <row r="614" ht="45.0" customHeight="true">
      <c r="A614" t="s" s="4">
        <v>2617</v>
      </c>
      <c r="B614" t="s" s="4">
        <v>6064</v>
      </c>
      <c r="C614" t="s" s="4">
        <v>5454</v>
      </c>
      <c r="D614" t="s" s="4">
        <v>2615</v>
      </c>
      <c r="E614" t="s" s="4">
        <v>2616</v>
      </c>
      <c r="F614" t="s" s="4">
        <v>3436</v>
      </c>
      <c r="G614" t="s" s="4">
        <v>3437</v>
      </c>
    </row>
    <row r="615" ht="45.0" customHeight="true">
      <c r="A615" t="s" s="4">
        <v>2621</v>
      </c>
      <c r="B615" t="s" s="4">
        <v>6065</v>
      </c>
      <c r="C615" t="s" s="4">
        <v>5454</v>
      </c>
      <c r="D615" t="s" s="4">
        <v>2619</v>
      </c>
      <c r="E615" t="s" s="4">
        <v>2620</v>
      </c>
      <c r="F615" t="s" s="4">
        <v>3436</v>
      </c>
      <c r="G615" t="s" s="4">
        <v>3437</v>
      </c>
    </row>
    <row r="616" ht="45.0" customHeight="true">
      <c r="A616" t="s" s="4">
        <v>2624</v>
      </c>
      <c r="B616" t="s" s="4">
        <v>6066</v>
      </c>
      <c r="C616" t="s" s="4">
        <v>5454</v>
      </c>
      <c r="D616" t="s" s="4">
        <v>1568</v>
      </c>
      <c r="E616" t="s" s="4">
        <v>1569</v>
      </c>
      <c r="F616" t="s" s="4">
        <v>3436</v>
      </c>
      <c r="G616" t="s" s="4">
        <v>3437</v>
      </c>
    </row>
    <row r="617" ht="45.0" customHeight="true">
      <c r="A617" t="s" s="4">
        <v>2627</v>
      </c>
      <c r="B617" t="s" s="4">
        <v>6067</v>
      </c>
      <c r="C617" t="s" s="4">
        <v>5454</v>
      </c>
      <c r="D617" t="s" s="4">
        <v>289</v>
      </c>
      <c r="E617" t="s" s="4">
        <v>290</v>
      </c>
      <c r="F617" t="s" s="4">
        <v>3436</v>
      </c>
      <c r="G617" t="s" s="4">
        <v>3437</v>
      </c>
    </row>
    <row r="618" ht="45.0" customHeight="true">
      <c r="A618" t="s" s="4">
        <v>2630</v>
      </c>
      <c r="B618" t="s" s="4">
        <v>6068</v>
      </c>
      <c r="C618" t="s" s="4">
        <v>5454</v>
      </c>
      <c r="D618" t="s" s="4">
        <v>301</v>
      </c>
      <c r="E618" t="s" s="4">
        <v>302</v>
      </c>
      <c r="F618" t="s" s="4">
        <v>3436</v>
      </c>
      <c r="G618" t="s" s="4">
        <v>3437</v>
      </c>
    </row>
    <row r="619" ht="45.0" customHeight="true">
      <c r="A619" t="s" s="4">
        <v>2632</v>
      </c>
      <c r="B619" t="s" s="4">
        <v>6069</v>
      </c>
      <c r="C619" t="s" s="4">
        <v>5454</v>
      </c>
      <c r="D619" t="s" s="4">
        <v>301</v>
      </c>
      <c r="E619" t="s" s="4">
        <v>302</v>
      </c>
      <c r="F619" t="s" s="4">
        <v>3436</v>
      </c>
      <c r="G619" t="s" s="4">
        <v>3437</v>
      </c>
    </row>
    <row r="620" ht="45.0" customHeight="true">
      <c r="A620" t="s" s="4">
        <v>2634</v>
      </c>
      <c r="B620" t="s" s="4">
        <v>6070</v>
      </c>
      <c r="C620" t="s" s="4">
        <v>5454</v>
      </c>
      <c r="D620" t="s" s="4">
        <v>301</v>
      </c>
      <c r="E620" t="s" s="4">
        <v>302</v>
      </c>
      <c r="F620" t="s" s="4">
        <v>3436</v>
      </c>
      <c r="G620" t="s" s="4">
        <v>3437</v>
      </c>
    </row>
    <row r="621" ht="45.0" customHeight="true">
      <c r="A621" t="s" s="4">
        <v>2638</v>
      </c>
      <c r="B621" t="s" s="4">
        <v>6071</v>
      </c>
      <c r="C621" t="s" s="4">
        <v>5454</v>
      </c>
      <c r="D621" t="s" s="4">
        <v>276</v>
      </c>
      <c r="E621" t="s" s="4">
        <v>277</v>
      </c>
      <c r="F621" t="s" s="4">
        <v>3436</v>
      </c>
      <c r="G621" t="s" s="4">
        <v>3437</v>
      </c>
    </row>
    <row r="622" ht="45.0" customHeight="true">
      <c r="A622" t="s" s="4">
        <v>2642</v>
      </c>
      <c r="B622" t="s" s="4">
        <v>6072</v>
      </c>
      <c r="C622" t="s" s="4">
        <v>5454</v>
      </c>
      <c r="D622" t="s" s="4">
        <v>276</v>
      </c>
      <c r="E622" t="s" s="4">
        <v>277</v>
      </c>
      <c r="F622" t="s" s="4">
        <v>3436</v>
      </c>
      <c r="G622" t="s" s="4">
        <v>3437</v>
      </c>
    </row>
    <row r="623" ht="45.0" customHeight="true">
      <c r="A623" t="s" s="4">
        <v>2647</v>
      </c>
      <c r="B623" t="s" s="4">
        <v>6073</v>
      </c>
      <c r="C623" t="s" s="4">
        <v>5454</v>
      </c>
      <c r="D623" t="s" s="4">
        <v>276</v>
      </c>
      <c r="E623" t="s" s="4">
        <v>277</v>
      </c>
      <c r="F623" t="s" s="4">
        <v>3436</v>
      </c>
      <c r="G623" t="s" s="4">
        <v>3437</v>
      </c>
    </row>
    <row r="624" ht="45.0" customHeight="true">
      <c r="A624" t="s" s="4">
        <v>2651</v>
      </c>
      <c r="B624" t="s" s="4">
        <v>6074</v>
      </c>
      <c r="C624" t="s" s="4">
        <v>5454</v>
      </c>
      <c r="D624" t="s" s="4">
        <v>127</v>
      </c>
      <c r="E624" t="s" s="4">
        <v>128</v>
      </c>
      <c r="F624" t="s" s="4">
        <v>3436</v>
      </c>
      <c r="G624" t="s" s="4">
        <v>3437</v>
      </c>
    </row>
    <row r="625" ht="45.0" customHeight="true">
      <c r="A625" t="s" s="4">
        <v>2655</v>
      </c>
      <c r="B625" t="s" s="4">
        <v>6075</v>
      </c>
      <c r="C625" t="s" s="4">
        <v>5454</v>
      </c>
      <c r="D625" t="s" s="4">
        <v>119</v>
      </c>
      <c r="E625" t="s" s="4">
        <v>120</v>
      </c>
      <c r="F625" t="s" s="4">
        <v>3436</v>
      </c>
      <c r="G625" t="s" s="4">
        <v>3437</v>
      </c>
    </row>
    <row r="626" ht="45.0" customHeight="true">
      <c r="A626" t="s" s="4">
        <v>2657</v>
      </c>
      <c r="B626" t="s" s="4">
        <v>6076</v>
      </c>
      <c r="C626" t="s" s="4">
        <v>5454</v>
      </c>
      <c r="D626" t="s" s="4">
        <v>127</v>
      </c>
      <c r="E626" t="s" s="4">
        <v>128</v>
      </c>
      <c r="F626" t="s" s="4">
        <v>3436</v>
      </c>
      <c r="G626" t="s" s="4">
        <v>3437</v>
      </c>
    </row>
    <row r="627" ht="45.0" customHeight="true">
      <c r="A627" t="s" s="4">
        <v>2659</v>
      </c>
      <c r="B627" t="s" s="4">
        <v>6077</v>
      </c>
      <c r="C627" t="s" s="4">
        <v>5454</v>
      </c>
      <c r="D627" t="s" s="4">
        <v>276</v>
      </c>
      <c r="E627" t="s" s="4">
        <v>277</v>
      </c>
      <c r="F627" t="s" s="4">
        <v>3436</v>
      </c>
      <c r="G627" t="s" s="4">
        <v>3437</v>
      </c>
    </row>
    <row r="628" ht="45.0" customHeight="true">
      <c r="A628" t="s" s="4">
        <v>2662</v>
      </c>
      <c r="B628" t="s" s="4">
        <v>6078</v>
      </c>
      <c r="C628" t="s" s="4">
        <v>5454</v>
      </c>
      <c r="D628" t="s" s="4">
        <v>127</v>
      </c>
      <c r="E628" t="s" s="4">
        <v>128</v>
      </c>
      <c r="F628" t="s" s="4">
        <v>3436</v>
      </c>
      <c r="G628" t="s" s="4">
        <v>3437</v>
      </c>
    </row>
    <row r="629" ht="45.0" customHeight="true">
      <c r="A629" t="s" s="4">
        <v>2664</v>
      </c>
      <c r="B629" t="s" s="4">
        <v>6079</v>
      </c>
      <c r="C629" t="s" s="4">
        <v>5454</v>
      </c>
      <c r="D629" t="s" s="4">
        <v>357</v>
      </c>
      <c r="E629" t="s" s="4">
        <v>358</v>
      </c>
      <c r="F629" t="s" s="4">
        <v>3436</v>
      </c>
      <c r="G629" t="s" s="4">
        <v>3437</v>
      </c>
    </row>
    <row r="630" ht="45.0" customHeight="true">
      <c r="A630" t="s" s="4">
        <v>2666</v>
      </c>
      <c r="B630" t="s" s="4">
        <v>6080</v>
      </c>
      <c r="C630" t="s" s="4">
        <v>5454</v>
      </c>
      <c r="D630" t="s" s="4">
        <v>112</v>
      </c>
      <c r="E630" t="s" s="4">
        <v>113</v>
      </c>
      <c r="F630" t="s" s="4">
        <v>3436</v>
      </c>
      <c r="G630" t="s" s="4">
        <v>3437</v>
      </c>
    </row>
    <row r="631" ht="45.0" customHeight="true">
      <c r="A631" t="s" s="4">
        <v>2668</v>
      </c>
      <c r="B631" t="s" s="4">
        <v>6081</v>
      </c>
      <c r="C631" t="s" s="4">
        <v>5454</v>
      </c>
      <c r="D631" t="s" s="4">
        <v>148</v>
      </c>
      <c r="E631" t="s" s="4">
        <v>149</v>
      </c>
      <c r="F631" t="s" s="4">
        <v>3436</v>
      </c>
      <c r="G631" t="s" s="4">
        <v>3437</v>
      </c>
    </row>
    <row r="632" ht="45.0" customHeight="true">
      <c r="A632" t="s" s="4">
        <v>2670</v>
      </c>
      <c r="B632" t="s" s="4">
        <v>6082</v>
      </c>
      <c r="C632" t="s" s="4">
        <v>5454</v>
      </c>
      <c r="D632" t="s" s="4">
        <v>276</v>
      </c>
      <c r="E632" t="s" s="4">
        <v>277</v>
      </c>
      <c r="F632" t="s" s="4">
        <v>3436</v>
      </c>
      <c r="G632" t="s" s="4">
        <v>3437</v>
      </c>
    </row>
    <row r="633" ht="45.0" customHeight="true">
      <c r="A633" t="s" s="4">
        <v>2672</v>
      </c>
      <c r="B633" t="s" s="4">
        <v>6083</v>
      </c>
      <c r="C633" t="s" s="4">
        <v>5454</v>
      </c>
      <c r="D633" t="s" s="4">
        <v>173</v>
      </c>
      <c r="E633" t="s" s="4">
        <v>174</v>
      </c>
      <c r="F633" t="s" s="4">
        <v>3436</v>
      </c>
      <c r="G633" t="s" s="4">
        <v>3437</v>
      </c>
    </row>
    <row r="634" ht="45.0" customHeight="true">
      <c r="A634" t="s" s="4">
        <v>2674</v>
      </c>
      <c r="B634" t="s" s="4">
        <v>6084</v>
      </c>
      <c r="C634" t="s" s="4">
        <v>5454</v>
      </c>
      <c r="D634" t="s" s="4">
        <v>378</v>
      </c>
      <c r="E634" t="s" s="4">
        <v>379</v>
      </c>
      <c r="F634" t="s" s="4">
        <v>3436</v>
      </c>
      <c r="G634" t="s" s="4">
        <v>3437</v>
      </c>
    </row>
    <row r="635" ht="45.0" customHeight="true">
      <c r="A635" t="s" s="4">
        <v>2676</v>
      </c>
      <c r="B635" t="s" s="4">
        <v>6085</v>
      </c>
      <c r="C635" t="s" s="4">
        <v>5454</v>
      </c>
      <c r="D635" t="s" s="4">
        <v>112</v>
      </c>
      <c r="E635" t="s" s="4">
        <v>113</v>
      </c>
      <c r="F635" t="s" s="4">
        <v>3436</v>
      </c>
      <c r="G635" t="s" s="4">
        <v>3437</v>
      </c>
    </row>
    <row r="636" ht="45.0" customHeight="true">
      <c r="A636" t="s" s="4">
        <v>2678</v>
      </c>
      <c r="B636" t="s" s="4">
        <v>6086</v>
      </c>
      <c r="C636" t="s" s="4">
        <v>5454</v>
      </c>
      <c r="D636" t="s" s="4">
        <v>127</v>
      </c>
      <c r="E636" t="s" s="4">
        <v>128</v>
      </c>
      <c r="F636" t="s" s="4">
        <v>3436</v>
      </c>
      <c r="G636" t="s" s="4">
        <v>3437</v>
      </c>
    </row>
    <row r="637" ht="45.0" customHeight="true">
      <c r="A637" t="s" s="4">
        <v>2680</v>
      </c>
      <c r="B637" t="s" s="4">
        <v>6087</v>
      </c>
      <c r="C637" t="s" s="4">
        <v>5454</v>
      </c>
      <c r="D637" t="s" s="4">
        <v>276</v>
      </c>
      <c r="E637" t="s" s="4">
        <v>277</v>
      </c>
      <c r="F637" t="s" s="4">
        <v>3436</v>
      </c>
      <c r="G637" t="s" s="4">
        <v>3437</v>
      </c>
    </row>
    <row r="638" ht="45.0" customHeight="true">
      <c r="A638" t="s" s="4">
        <v>2682</v>
      </c>
      <c r="B638" t="s" s="4">
        <v>6088</v>
      </c>
      <c r="C638" t="s" s="4">
        <v>5454</v>
      </c>
      <c r="D638" t="s" s="4">
        <v>127</v>
      </c>
      <c r="E638" t="s" s="4">
        <v>128</v>
      </c>
      <c r="F638" t="s" s="4">
        <v>3436</v>
      </c>
      <c r="G638" t="s" s="4">
        <v>3437</v>
      </c>
    </row>
    <row r="639" ht="45.0" customHeight="true">
      <c r="A639" t="s" s="4">
        <v>2684</v>
      </c>
      <c r="B639" t="s" s="4">
        <v>6089</v>
      </c>
      <c r="C639" t="s" s="4">
        <v>5454</v>
      </c>
      <c r="D639" t="s" s="4">
        <v>134</v>
      </c>
      <c r="E639" t="s" s="4">
        <v>135</v>
      </c>
      <c r="F639" t="s" s="4">
        <v>3436</v>
      </c>
      <c r="G639" t="s" s="4">
        <v>3437</v>
      </c>
    </row>
    <row r="640" ht="45.0" customHeight="true">
      <c r="A640" t="s" s="4">
        <v>2686</v>
      </c>
      <c r="B640" t="s" s="4">
        <v>6090</v>
      </c>
      <c r="C640" t="s" s="4">
        <v>5454</v>
      </c>
      <c r="D640" t="s" s="4">
        <v>162</v>
      </c>
      <c r="E640" t="s" s="4">
        <v>163</v>
      </c>
      <c r="F640" t="s" s="4">
        <v>3436</v>
      </c>
      <c r="G640" t="s" s="4">
        <v>3437</v>
      </c>
    </row>
    <row r="641" ht="45.0" customHeight="true">
      <c r="A641" t="s" s="4">
        <v>2688</v>
      </c>
      <c r="B641" t="s" s="4">
        <v>6091</v>
      </c>
      <c r="C641" t="s" s="4">
        <v>5454</v>
      </c>
      <c r="D641" t="s" s="4">
        <v>276</v>
      </c>
      <c r="E641" t="s" s="4">
        <v>277</v>
      </c>
      <c r="F641" t="s" s="4">
        <v>3436</v>
      </c>
      <c r="G641" t="s" s="4">
        <v>3437</v>
      </c>
    </row>
    <row r="642" ht="45.0" customHeight="true">
      <c r="A642" t="s" s="4">
        <v>2690</v>
      </c>
      <c r="B642" t="s" s="4">
        <v>6092</v>
      </c>
      <c r="C642" t="s" s="4">
        <v>5454</v>
      </c>
      <c r="D642" t="s" s="4">
        <v>423</v>
      </c>
      <c r="E642" t="s" s="4">
        <v>120</v>
      </c>
      <c r="F642" t="s" s="4">
        <v>3436</v>
      </c>
      <c r="G642" t="s" s="4">
        <v>3437</v>
      </c>
    </row>
    <row r="643" ht="45.0" customHeight="true">
      <c r="A643" t="s" s="4">
        <v>2692</v>
      </c>
      <c r="B643" t="s" s="4">
        <v>6093</v>
      </c>
      <c r="C643" t="s" s="4">
        <v>5454</v>
      </c>
      <c r="D643" t="s" s="4">
        <v>276</v>
      </c>
      <c r="E643" t="s" s="4">
        <v>277</v>
      </c>
      <c r="F643" t="s" s="4">
        <v>3436</v>
      </c>
      <c r="G643" t="s" s="4">
        <v>3437</v>
      </c>
    </row>
    <row r="644" ht="45.0" customHeight="true">
      <c r="A644" t="s" s="4">
        <v>2694</v>
      </c>
      <c r="B644" t="s" s="4">
        <v>6094</v>
      </c>
      <c r="C644" t="s" s="4">
        <v>5454</v>
      </c>
      <c r="D644" t="s" s="4">
        <v>434</v>
      </c>
      <c r="E644" t="s" s="4">
        <v>435</v>
      </c>
      <c r="F644" t="s" s="4">
        <v>3436</v>
      </c>
      <c r="G644" t="s" s="4">
        <v>3437</v>
      </c>
    </row>
    <row r="645" ht="45.0" customHeight="true">
      <c r="A645" t="s" s="4">
        <v>2696</v>
      </c>
      <c r="B645" t="s" s="4">
        <v>6095</v>
      </c>
      <c r="C645" t="s" s="4">
        <v>5454</v>
      </c>
      <c r="D645" t="s" s="4">
        <v>148</v>
      </c>
      <c r="E645" t="s" s="4">
        <v>149</v>
      </c>
      <c r="F645" t="s" s="4">
        <v>3436</v>
      </c>
      <c r="G645" t="s" s="4">
        <v>3437</v>
      </c>
    </row>
    <row r="646" ht="45.0" customHeight="true">
      <c r="A646" t="s" s="4">
        <v>2698</v>
      </c>
      <c r="B646" t="s" s="4">
        <v>6096</v>
      </c>
      <c r="C646" t="s" s="4">
        <v>5454</v>
      </c>
      <c r="D646" t="s" s="4">
        <v>276</v>
      </c>
      <c r="E646" t="s" s="4">
        <v>277</v>
      </c>
      <c r="F646" t="s" s="4">
        <v>3436</v>
      </c>
      <c r="G646" t="s" s="4">
        <v>3437</v>
      </c>
    </row>
    <row r="647" ht="45.0" customHeight="true">
      <c r="A647" t="s" s="4">
        <v>2700</v>
      </c>
      <c r="B647" t="s" s="4">
        <v>6097</v>
      </c>
      <c r="C647" t="s" s="4">
        <v>5454</v>
      </c>
      <c r="D647" t="s" s="4">
        <v>134</v>
      </c>
      <c r="E647" t="s" s="4">
        <v>135</v>
      </c>
      <c r="F647" t="s" s="4">
        <v>3436</v>
      </c>
      <c r="G647" t="s" s="4">
        <v>3437</v>
      </c>
    </row>
    <row r="648" ht="45.0" customHeight="true">
      <c r="A648" t="s" s="4">
        <v>2702</v>
      </c>
      <c r="B648" t="s" s="4">
        <v>6098</v>
      </c>
      <c r="C648" t="s" s="4">
        <v>5454</v>
      </c>
      <c r="D648" t="s" s="4">
        <v>458</v>
      </c>
      <c r="E648" t="s" s="4">
        <v>459</v>
      </c>
      <c r="F648" t="s" s="4">
        <v>3436</v>
      </c>
      <c r="G648" t="s" s="4">
        <v>3437</v>
      </c>
    </row>
    <row r="649" ht="45.0" customHeight="true">
      <c r="A649" t="s" s="4">
        <v>2704</v>
      </c>
      <c r="B649" t="s" s="4">
        <v>6099</v>
      </c>
      <c r="C649" t="s" s="4">
        <v>5454</v>
      </c>
      <c r="D649" t="s" s="4">
        <v>134</v>
      </c>
      <c r="E649" t="s" s="4">
        <v>135</v>
      </c>
      <c r="F649" t="s" s="4">
        <v>3436</v>
      </c>
      <c r="G649" t="s" s="4">
        <v>3437</v>
      </c>
    </row>
    <row r="650" ht="45.0" customHeight="true">
      <c r="A650" t="s" s="4">
        <v>2706</v>
      </c>
      <c r="B650" t="s" s="4">
        <v>6100</v>
      </c>
      <c r="C650" t="s" s="4">
        <v>5454</v>
      </c>
      <c r="D650" t="s" s="4">
        <v>112</v>
      </c>
      <c r="E650" t="s" s="4">
        <v>113</v>
      </c>
      <c r="F650" t="s" s="4">
        <v>3436</v>
      </c>
      <c r="G650" t="s" s="4">
        <v>3437</v>
      </c>
    </row>
    <row r="651" ht="45.0" customHeight="true">
      <c r="A651" t="s" s="4">
        <v>2708</v>
      </c>
      <c r="B651" t="s" s="4">
        <v>6101</v>
      </c>
      <c r="C651" t="s" s="4">
        <v>5454</v>
      </c>
      <c r="D651" t="s" s="4">
        <v>472</v>
      </c>
      <c r="E651" t="s" s="4">
        <v>135</v>
      </c>
      <c r="F651" t="s" s="4">
        <v>3436</v>
      </c>
      <c r="G651" t="s" s="4">
        <v>3437</v>
      </c>
    </row>
    <row r="652" ht="45.0" customHeight="true">
      <c r="A652" t="s" s="4">
        <v>2710</v>
      </c>
      <c r="B652" t="s" s="4">
        <v>6102</v>
      </c>
      <c r="C652" t="s" s="4">
        <v>5454</v>
      </c>
      <c r="D652" t="s" s="4">
        <v>276</v>
      </c>
      <c r="E652" t="s" s="4">
        <v>277</v>
      </c>
      <c r="F652" t="s" s="4">
        <v>3436</v>
      </c>
      <c r="G652" t="s" s="4">
        <v>3437</v>
      </c>
    </row>
    <row r="653" ht="45.0" customHeight="true">
      <c r="A653" t="s" s="4">
        <v>2712</v>
      </c>
      <c r="B653" t="s" s="4">
        <v>6103</v>
      </c>
      <c r="C653" t="s" s="4">
        <v>5454</v>
      </c>
      <c r="D653" t="s" s="4">
        <v>119</v>
      </c>
      <c r="E653" t="s" s="4">
        <v>120</v>
      </c>
      <c r="F653" t="s" s="4">
        <v>3436</v>
      </c>
      <c r="G653" t="s" s="4">
        <v>3437</v>
      </c>
    </row>
    <row r="654" ht="45.0" customHeight="true">
      <c r="A654" t="s" s="4">
        <v>2714</v>
      </c>
      <c r="B654" t="s" s="4">
        <v>6104</v>
      </c>
      <c r="C654" t="s" s="4">
        <v>5454</v>
      </c>
      <c r="D654" t="s" s="4">
        <v>119</v>
      </c>
      <c r="E654" t="s" s="4">
        <v>120</v>
      </c>
      <c r="F654" t="s" s="4">
        <v>3436</v>
      </c>
      <c r="G654" t="s" s="4">
        <v>3437</v>
      </c>
    </row>
    <row r="655" ht="45.0" customHeight="true">
      <c r="A655" t="s" s="4">
        <v>2716</v>
      </c>
      <c r="B655" t="s" s="4">
        <v>6105</v>
      </c>
      <c r="C655" t="s" s="4">
        <v>5454</v>
      </c>
      <c r="D655" t="s" s="4">
        <v>119</v>
      </c>
      <c r="E655" t="s" s="4">
        <v>120</v>
      </c>
      <c r="F655" t="s" s="4">
        <v>3436</v>
      </c>
      <c r="G655" t="s" s="4">
        <v>3437</v>
      </c>
    </row>
    <row r="656" ht="45.0" customHeight="true">
      <c r="A656" t="s" s="4">
        <v>2718</v>
      </c>
      <c r="B656" t="s" s="4">
        <v>6106</v>
      </c>
      <c r="C656" t="s" s="4">
        <v>5454</v>
      </c>
      <c r="D656" t="s" s="4">
        <v>491</v>
      </c>
      <c r="E656" t="s" s="4">
        <v>492</v>
      </c>
      <c r="F656" t="s" s="4">
        <v>3436</v>
      </c>
      <c r="G656" t="s" s="4">
        <v>3437</v>
      </c>
    </row>
    <row r="657" ht="45.0" customHeight="true">
      <c r="A657" t="s" s="4">
        <v>2720</v>
      </c>
      <c r="B657" t="s" s="4">
        <v>6107</v>
      </c>
      <c r="C657" t="s" s="4">
        <v>5454</v>
      </c>
      <c r="D657" t="s" s="4">
        <v>301</v>
      </c>
      <c r="E657" t="s" s="4">
        <v>302</v>
      </c>
      <c r="F657" t="s" s="4">
        <v>3436</v>
      </c>
      <c r="G657" t="s" s="4">
        <v>3437</v>
      </c>
    </row>
    <row r="658" ht="45.0" customHeight="true">
      <c r="A658" t="s" s="4">
        <v>2722</v>
      </c>
      <c r="B658" t="s" s="4">
        <v>6108</v>
      </c>
      <c r="C658" t="s" s="4">
        <v>5454</v>
      </c>
      <c r="D658" t="s" s="4">
        <v>301</v>
      </c>
      <c r="E658" t="s" s="4">
        <v>302</v>
      </c>
      <c r="F658" t="s" s="4">
        <v>3436</v>
      </c>
      <c r="G658" t="s" s="4">
        <v>3437</v>
      </c>
    </row>
    <row r="659" ht="45.0" customHeight="true">
      <c r="A659" t="s" s="4">
        <v>2724</v>
      </c>
      <c r="B659" t="s" s="4">
        <v>6109</v>
      </c>
      <c r="C659" t="s" s="4">
        <v>5454</v>
      </c>
      <c r="D659" t="s" s="4">
        <v>301</v>
      </c>
      <c r="E659" t="s" s="4">
        <v>302</v>
      </c>
      <c r="F659" t="s" s="4">
        <v>3436</v>
      </c>
      <c r="G659" t="s" s="4">
        <v>3437</v>
      </c>
    </row>
    <row r="660" ht="45.0" customHeight="true">
      <c r="A660" t="s" s="4">
        <v>2726</v>
      </c>
      <c r="B660" t="s" s="4">
        <v>6110</v>
      </c>
      <c r="C660" t="s" s="4">
        <v>5454</v>
      </c>
      <c r="D660" t="s" s="4">
        <v>301</v>
      </c>
      <c r="E660" t="s" s="4">
        <v>302</v>
      </c>
      <c r="F660" t="s" s="4">
        <v>3436</v>
      </c>
      <c r="G660" t="s" s="4">
        <v>3437</v>
      </c>
    </row>
    <row r="661" ht="45.0" customHeight="true">
      <c r="A661" t="s" s="4">
        <v>2728</v>
      </c>
      <c r="B661" t="s" s="4">
        <v>6111</v>
      </c>
      <c r="C661" t="s" s="4">
        <v>5454</v>
      </c>
      <c r="D661" t="s" s="4">
        <v>301</v>
      </c>
      <c r="E661" t="s" s="4">
        <v>302</v>
      </c>
      <c r="F661" t="s" s="4">
        <v>3436</v>
      </c>
      <c r="G661" t="s" s="4">
        <v>3437</v>
      </c>
    </row>
    <row r="662" ht="45.0" customHeight="true">
      <c r="A662" t="s" s="4">
        <v>2730</v>
      </c>
      <c r="B662" t="s" s="4">
        <v>6112</v>
      </c>
      <c r="C662" t="s" s="4">
        <v>5454</v>
      </c>
      <c r="D662" t="s" s="4">
        <v>301</v>
      </c>
      <c r="E662" t="s" s="4">
        <v>302</v>
      </c>
      <c r="F662" t="s" s="4">
        <v>3436</v>
      </c>
      <c r="G662" t="s" s="4">
        <v>3437</v>
      </c>
    </row>
    <row r="663" ht="45.0" customHeight="true">
      <c r="A663" t="s" s="4">
        <v>2732</v>
      </c>
      <c r="B663" t="s" s="4">
        <v>6113</v>
      </c>
      <c r="C663" t="s" s="4">
        <v>5454</v>
      </c>
      <c r="D663" t="s" s="4">
        <v>134</v>
      </c>
      <c r="E663" t="s" s="4">
        <v>135</v>
      </c>
      <c r="F663" t="s" s="4">
        <v>3436</v>
      </c>
      <c r="G663" t="s" s="4">
        <v>3437</v>
      </c>
    </row>
    <row r="664" ht="45.0" customHeight="true">
      <c r="A664" t="s" s="4">
        <v>2734</v>
      </c>
      <c r="B664" t="s" s="4">
        <v>6114</v>
      </c>
      <c r="C664" t="s" s="4">
        <v>5454</v>
      </c>
      <c r="D664" t="s" s="4">
        <v>530</v>
      </c>
      <c r="E664" t="s" s="4">
        <v>531</v>
      </c>
      <c r="F664" t="s" s="4">
        <v>3436</v>
      </c>
      <c r="G664" t="s" s="4">
        <v>3437</v>
      </c>
    </row>
    <row r="665" ht="45.0" customHeight="true">
      <c r="A665" t="s" s="4">
        <v>2736</v>
      </c>
      <c r="B665" t="s" s="4">
        <v>6115</v>
      </c>
      <c r="C665" t="s" s="4">
        <v>5454</v>
      </c>
      <c r="D665" t="s" s="4">
        <v>530</v>
      </c>
      <c r="E665" t="s" s="4">
        <v>531</v>
      </c>
      <c r="F665" t="s" s="4">
        <v>3436</v>
      </c>
      <c r="G665" t="s" s="4">
        <v>3437</v>
      </c>
    </row>
    <row r="666" ht="45.0" customHeight="true">
      <c r="A666" t="s" s="4">
        <v>2738</v>
      </c>
      <c r="B666" t="s" s="4">
        <v>6116</v>
      </c>
      <c r="C666" t="s" s="4">
        <v>5454</v>
      </c>
      <c r="D666" t="s" s="4">
        <v>530</v>
      </c>
      <c r="E666" t="s" s="4">
        <v>531</v>
      </c>
      <c r="F666" t="s" s="4">
        <v>3436</v>
      </c>
      <c r="G666" t="s" s="4">
        <v>3437</v>
      </c>
    </row>
    <row r="667" ht="45.0" customHeight="true">
      <c r="A667" t="s" s="4">
        <v>2740</v>
      </c>
      <c r="B667" t="s" s="4">
        <v>6117</v>
      </c>
      <c r="C667" t="s" s="4">
        <v>5454</v>
      </c>
      <c r="D667" t="s" s="4">
        <v>530</v>
      </c>
      <c r="E667" t="s" s="4">
        <v>531</v>
      </c>
      <c r="F667" t="s" s="4">
        <v>3436</v>
      </c>
      <c r="G667" t="s" s="4">
        <v>3437</v>
      </c>
    </row>
    <row r="668" ht="45.0" customHeight="true">
      <c r="A668" t="s" s="4">
        <v>2742</v>
      </c>
      <c r="B668" t="s" s="4">
        <v>6118</v>
      </c>
      <c r="C668" t="s" s="4">
        <v>5454</v>
      </c>
      <c r="D668" t="s" s="4">
        <v>530</v>
      </c>
      <c r="E668" t="s" s="4">
        <v>531</v>
      </c>
      <c r="F668" t="s" s="4">
        <v>3436</v>
      </c>
      <c r="G668" t="s" s="4">
        <v>3437</v>
      </c>
    </row>
    <row r="669" ht="45.0" customHeight="true">
      <c r="A669" t="s" s="4">
        <v>2744</v>
      </c>
      <c r="B669" t="s" s="4">
        <v>6119</v>
      </c>
      <c r="C669" t="s" s="4">
        <v>5454</v>
      </c>
      <c r="D669" t="s" s="4">
        <v>112</v>
      </c>
      <c r="E669" t="s" s="4">
        <v>113</v>
      </c>
      <c r="F669" t="s" s="4">
        <v>3436</v>
      </c>
      <c r="G669" t="s" s="4">
        <v>3437</v>
      </c>
    </row>
    <row r="670" ht="45.0" customHeight="true">
      <c r="A670" t="s" s="4">
        <v>2746</v>
      </c>
      <c r="B670" t="s" s="4">
        <v>6120</v>
      </c>
      <c r="C670" t="s" s="4">
        <v>5454</v>
      </c>
      <c r="D670" t="s" s="4">
        <v>134</v>
      </c>
      <c r="E670" t="s" s="4">
        <v>135</v>
      </c>
      <c r="F670" t="s" s="4">
        <v>3436</v>
      </c>
      <c r="G670" t="s" s="4">
        <v>3437</v>
      </c>
    </row>
    <row r="671" ht="45.0" customHeight="true">
      <c r="A671" t="s" s="4">
        <v>2748</v>
      </c>
      <c r="B671" t="s" s="4">
        <v>6121</v>
      </c>
      <c r="C671" t="s" s="4">
        <v>5454</v>
      </c>
      <c r="D671" t="s" s="4">
        <v>148</v>
      </c>
      <c r="E671" t="s" s="4">
        <v>149</v>
      </c>
      <c r="F671" t="s" s="4">
        <v>3436</v>
      </c>
      <c r="G671" t="s" s="4">
        <v>3437</v>
      </c>
    </row>
    <row r="672" ht="45.0" customHeight="true">
      <c r="A672" t="s" s="4">
        <v>2750</v>
      </c>
      <c r="B672" t="s" s="4">
        <v>6122</v>
      </c>
      <c r="C672" t="s" s="4">
        <v>5454</v>
      </c>
      <c r="D672" t="s" s="4">
        <v>569</v>
      </c>
      <c r="E672" t="s" s="4">
        <v>570</v>
      </c>
      <c r="F672" t="s" s="4">
        <v>3436</v>
      </c>
      <c r="G672" t="s" s="4">
        <v>3437</v>
      </c>
    </row>
    <row r="673" ht="45.0" customHeight="true">
      <c r="A673" t="s" s="4">
        <v>2752</v>
      </c>
      <c r="B673" t="s" s="4">
        <v>6123</v>
      </c>
      <c r="C673" t="s" s="4">
        <v>5454</v>
      </c>
      <c r="D673" t="s" s="4">
        <v>276</v>
      </c>
      <c r="E673" t="s" s="4">
        <v>277</v>
      </c>
      <c r="F673" t="s" s="4">
        <v>3436</v>
      </c>
      <c r="G673" t="s" s="4">
        <v>3437</v>
      </c>
    </row>
    <row r="674" ht="45.0" customHeight="true">
      <c r="A674" t="s" s="4">
        <v>2754</v>
      </c>
      <c r="B674" t="s" s="4">
        <v>6124</v>
      </c>
      <c r="C674" t="s" s="4">
        <v>5454</v>
      </c>
      <c r="D674" t="s" s="4">
        <v>577</v>
      </c>
      <c r="E674" t="s" s="4">
        <v>578</v>
      </c>
      <c r="F674" t="s" s="4">
        <v>3436</v>
      </c>
      <c r="G674" t="s" s="4">
        <v>3437</v>
      </c>
    </row>
    <row r="675" ht="45.0" customHeight="true">
      <c r="A675" t="s" s="4">
        <v>2756</v>
      </c>
      <c r="B675" t="s" s="4">
        <v>6125</v>
      </c>
      <c r="C675" t="s" s="4">
        <v>5454</v>
      </c>
      <c r="D675" t="s" s="4">
        <v>173</v>
      </c>
      <c r="E675" t="s" s="4">
        <v>174</v>
      </c>
      <c r="F675" t="s" s="4">
        <v>3436</v>
      </c>
      <c r="G675" t="s" s="4">
        <v>3437</v>
      </c>
    </row>
    <row r="676" ht="45.0" customHeight="true">
      <c r="A676" t="s" s="4">
        <v>2758</v>
      </c>
      <c r="B676" t="s" s="4">
        <v>6126</v>
      </c>
      <c r="C676" t="s" s="4">
        <v>5454</v>
      </c>
      <c r="D676" t="s" s="4">
        <v>584</v>
      </c>
      <c r="E676" t="s" s="4">
        <v>585</v>
      </c>
      <c r="F676" t="s" s="4">
        <v>3436</v>
      </c>
      <c r="G676" t="s" s="4">
        <v>3437</v>
      </c>
    </row>
    <row r="677" ht="45.0" customHeight="true">
      <c r="A677" t="s" s="4">
        <v>2760</v>
      </c>
      <c r="B677" t="s" s="4">
        <v>6127</v>
      </c>
      <c r="C677" t="s" s="4">
        <v>5454</v>
      </c>
      <c r="D677" t="s" s="4">
        <v>276</v>
      </c>
      <c r="E677" t="s" s="4">
        <v>277</v>
      </c>
      <c r="F677" t="s" s="4">
        <v>3436</v>
      </c>
      <c r="G677" t="s" s="4">
        <v>3437</v>
      </c>
    </row>
    <row r="678" ht="45.0" customHeight="true">
      <c r="A678" t="s" s="4">
        <v>2762</v>
      </c>
      <c r="B678" t="s" s="4">
        <v>6128</v>
      </c>
      <c r="C678" t="s" s="4">
        <v>5454</v>
      </c>
      <c r="D678" t="s" s="4">
        <v>378</v>
      </c>
      <c r="E678" t="s" s="4">
        <v>379</v>
      </c>
      <c r="F678" t="s" s="4">
        <v>3436</v>
      </c>
      <c r="G678" t="s" s="4">
        <v>3437</v>
      </c>
    </row>
    <row r="679" ht="45.0" customHeight="true">
      <c r="A679" t="s" s="4">
        <v>2764</v>
      </c>
      <c r="B679" t="s" s="4">
        <v>6129</v>
      </c>
      <c r="C679" t="s" s="4">
        <v>5454</v>
      </c>
      <c r="D679" t="s" s="4">
        <v>378</v>
      </c>
      <c r="E679" t="s" s="4">
        <v>379</v>
      </c>
      <c r="F679" t="s" s="4">
        <v>3436</v>
      </c>
      <c r="G679" t="s" s="4">
        <v>3437</v>
      </c>
    </row>
    <row r="680" ht="45.0" customHeight="true">
      <c r="A680" t="s" s="4">
        <v>2766</v>
      </c>
      <c r="B680" t="s" s="4">
        <v>6130</v>
      </c>
      <c r="C680" t="s" s="4">
        <v>5454</v>
      </c>
      <c r="D680" t="s" s="4">
        <v>276</v>
      </c>
      <c r="E680" t="s" s="4">
        <v>163</v>
      </c>
      <c r="F680" t="s" s="4">
        <v>3436</v>
      </c>
      <c r="G680" t="s" s="4">
        <v>3437</v>
      </c>
    </row>
    <row r="681" ht="45.0" customHeight="true">
      <c r="A681" t="s" s="4">
        <v>2768</v>
      </c>
      <c r="B681" t="s" s="4">
        <v>6131</v>
      </c>
      <c r="C681" t="s" s="4">
        <v>5454</v>
      </c>
      <c r="D681" t="s" s="4">
        <v>378</v>
      </c>
      <c r="E681" t="s" s="4">
        <v>379</v>
      </c>
      <c r="F681" t="s" s="4">
        <v>3436</v>
      </c>
      <c r="G681" t="s" s="4">
        <v>3437</v>
      </c>
    </row>
    <row r="682" ht="45.0" customHeight="true">
      <c r="A682" t="s" s="4">
        <v>2770</v>
      </c>
      <c r="B682" t="s" s="4">
        <v>6132</v>
      </c>
      <c r="C682" t="s" s="4">
        <v>5454</v>
      </c>
      <c r="D682" t="s" s="4">
        <v>112</v>
      </c>
      <c r="E682" t="s" s="4">
        <v>113</v>
      </c>
      <c r="F682" t="s" s="4">
        <v>3436</v>
      </c>
      <c r="G682" t="s" s="4">
        <v>3437</v>
      </c>
    </row>
    <row r="683" ht="45.0" customHeight="true">
      <c r="A683" t="s" s="4">
        <v>2772</v>
      </c>
      <c r="B683" t="s" s="4">
        <v>6133</v>
      </c>
      <c r="C683" t="s" s="4">
        <v>5454</v>
      </c>
      <c r="D683" t="s" s="4">
        <v>617</v>
      </c>
      <c r="E683" t="s" s="4">
        <v>618</v>
      </c>
      <c r="F683" t="s" s="4">
        <v>3436</v>
      </c>
      <c r="G683" t="s" s="4">
        <v>3437</v>
      </c>
    </row>
    <row r="684" ht="45.0" customHeight="true">
      <c r="A684" t="s" s="4">
        <v>2774</v>
      </c>
      <c r="B684" t="s" s="4">
        <v>6134</v>
      </c>
      <c r="C684" t="s" s="4">
        <v>5454</v>
      </c>
      <c r="D684" t="s" s="4">
        <v>134</v>
      </c>
      <c r="E684" t="s" s="4">
        <v>135</v>
      </c>
      <c r="F684" t="s" s="4">
        <v>3436</v>
      </c>
      <c r="G684" t="s" s="4">
        <v>3437</v>
      </c>
    </row>
    <row r="685" ht="45.0" customHeight="true">
      <c r="A685" t="s" s="4">
        <v>2776</v>
      </c>
      <c r="B685" t="s" s="4">
        <v>6135</v>
      </c>
      <c r="C685" t="s" s="4">
        <v>5454</v>
      </c>
      <c r="D685" t="s" s="4">
        <v>119</v>
      </c>
      <c r="E685" t="s" s="4">
        <v>120</v>
      </c>
      <c r="F685" t="s" s="4">
        <v>3436</v>
      </c>
      <c r="G685" t="s" s="4">
        <v>3437</v>
      </c>
    </row>
    <row r="686" ht="45.0" customHeight="true">
      <c r="A686" t="s" s="4">
        <v>2778</v>
      </c>
      <c r="B686" t="s" s="4">
        <v>6136</v>
      </c>
      <c r="C686" t="s" s="4">
        <v>5454</v>
      </c>
      <c r="D686" t="s" s="4">
        <v>148</v>
      </c>
      <c r="E686" t="s" s="4">
        <v>149</v>
      </c>
      <c r="F686" t="s" s="4">
        <v>3436</v>
      </c>
      <c r="G686" t="s" s="4">
        <v>3437</v>
      </c>
    </row>
    <row r="687" ht="45.0" customHeight="true">
      <c r="A687" t="s" s="4">
        <v>2780</v>
      </c>
      <c r="B687" t="s" s="4">
        <v>6137</v>
      </c>
      <c r="C687" t="s" s="4">
        <v>5454</v>
      </c>
      <c r="D687" t="s" s="4">
        <v>148</v>
      </c>
      <c r="E687" t="s" s="4">
        <v>149</v>
      </c>
      <c r="F687" t="s" s="4">
        <v>3436</v>
      </c>
      <c r="G687" t="s" s="4">
        <v>3437</v>
      </c>
    </row>
    <row r="688" ht="45.0" customHeight="true">
      <c r="A688" t="s" s="4">
        <v>2782</v>
      </c>
      <c r="B688" t="s" s="4">
        <v>6138</v>
      </c>
      <c r="C688" t="s" s="4">
        <v>5454</v>
      </c>
      <c r="D688" t="s" s="4">
        <v>119</v>
      </c>
      <c r="E688" t="s" s="4">
        <v>120</v>
      </c>
      <c r="F688" t="s" s="4">
        <v>3436</v>
      </c>
      <c r="G688" t="s" s="4">
        <v>3437</v>
      </c>
    </row>
    <row r="689" ht="45.0" customHeight="true">
      <c r="A689" t="s" s="4">
        <v>2784</v>
      </c>
      <c r="B689" t="s" s="4">
        <v>6139</v>
      </c>
      <c r="C689" t="s" s="4">
        <v>5454</v>
      </c>
      <c r="D689" t="s" s="4">
        <v>276</v>
      </c>
      <c r="E689" t="s" s="4">
        <v>277</v>
      </c>
      <c r="F689" t="s" s="4">
        <v>3436</v>
      </c>
      <c r="G689" t="s" s="4">
        <v>3437</v>
      </c>
    </row>
    <row r="690" ht="45.0" customHeight="true">
      <c r="A690" t="s" s="4">
        <v>2786</v>
      </c>
      <c r="B690" t="s" s="4">
        <v>6140</v>
      </c>
      <c r="C690" t="s" s="4">
        <v>5454</v>
      </c>
      <c r="D690" t="s" s="4">
        <v>645</v>
      </c>
      <c r="E690" t="s" s="4">
        <v>277</v>
      </c>
      <c r="F690" t="s" s="4">
        <v>3436</v>
      </c>
      <c r="G690" t="s" s="4">
        <v>3437</v>
      </c>
    </row>
    <row r="691" ht="45.0" customHeight="true">
      <c r="A691" t="s" s="4">
        <v>2788</v>
      </c>
      <c r="B691" t="s" s="4">
        <v>6141</v>
      </c>
      <c r="C691" t="s" s="4">
        <v>5454</v>
      </c>
      <c r="D691" t="s" s="4">
        <v>357</v>
      </c>
      <c r="E691" t="s" s="4">
        <v>358</v>
      </c>
      <c r="F691" t="s" s="4">
        <v>3436</v>
      </c>
      <c r="G691" t="s" s="4">
        <v>3437</v>
      </c>
    </row>
    <row r="692" ht="45.0" customHeight="true">
      <c r="A692" t="s" s="4">
        <v>2790</v>
      </c>
      <c r="B692" t="s" s="4">
        <v>6142</v>
      </c>
      <c r="C692" t="s" s="4">
        <v>5454</v>
      </c>
      <c r="D692" t="s" s="4">
        <v>652</v>
      </c>
      <c r="E692" t="s" s="4">
        <v>128</v>
      </c>
      <c r="F692" t="s" s="4">
        <v>3436</v>
      </c>
      <c r="G692" t="s" s="4">
        <v>3437</v>
      </c>
    </row>
    <row r="693" ht="45.0" customHeight="true">
      <c r="A693" t="s" s="4">
        <v>2792</v>
      </c>
      <c r="B693" t="s" s="4">
        <v>6143</v>
      </c>
      <c r="C693" t="s" s="4">
        <v>5454</v>
      </c>
      <c r="D693" t="s" s="4">
        <v>276</v>
      </c>
      <c r="E693" t="s" s="4">
        <v>277</v>
      </c>
      <c r="F693" t="s" s="4">
        <v>3436</v>
      </c>
      <c r="G693" t="s" s="4">
        <v>3437</v>
      </c>
    </row>
    <row r="694" ht="45.0" customHeight="true">
      <c r="A694" t="s" s="4">
        <v>2794</v>
      </c>
      <c r="B694" t="s" s="4">
        <v>6144</v>
      </c>
      <c r="C694" t="s" s="4">
        <v>5454</v>
      </c>
      <c r="D694" t="s" s="4">
        <v>276</v>
      </c>
      <c r="E694" t="s" s="4">
        <v>277</v>
      </c>
      <c r="F694" t="s" s="4">
        <v>3436</v>
      </c>
      <c r="G694" t="s" s="4">
        <v>3437</v>
      </c>
    </row>
    <row r="695" ht="45.0" customHeight="true">
      <c r="A695" t="s" s="4">
        <v>2796</v>
      </c>
      <c r="B695" t="s" s="4">
        <v>6145</v>
      </c>
      <c r="C695" t="s" s="4">
        <v>5454</v>
      </c>
      <c r="D695" t="s" s="4">
        <v>378</v>
      </c>
      <c r="E695" t="s" s="4">
        <v>379</v>
      </c>
      <c r="F695" t="s" s="4">
        <v>3436</v>
      </c>
      <c r="G695" t="s" s="4">
        <v>3437</v>
      </c>
    </row>
    <row r="696" ht="45.0" customHeight="true">
      <c r="A696" t="s" s="4">
        <v>2798</v>
      </c>
      <c r="B696" t="s" s="4">
        <v>6146</v>
      </c>
      <c r="C696" t="s" s="4">
        <v>5454</v>
      </c>
      <c r="D696" t="s" s="4">
        <v>669</v>
      </c>
      <c r="E696" t="s" s="4">
        <v>670</v>
      </c>
      <c r="F696" t="s" s="4">
        <v>3436</v>
      </c>
      <c r="G696" t="s" s="4">
        <v>3437</v>
      </c>
    </row>
    <row r="697" ht="45.0" customHeight="true">
      <c r="A697" t="s" s="4">
        <v>2800</v>
      </c>
      <c r="B697" t="s" s="4">
        <v>6147</v>
      </c>
      <c r="C697" t="s" s="4">
        <v>5454</v>
      </c>
      <c r="D697" t="s" s="4">
        <v>134</v>
      </c>
      <c r="E697" t="s" s="4">
        <v>135</v>
      </c>
      <c r="F697" t="s" s="4">
        <v>3436</v>
      </c>
      <c r="G697" t="s" s="4">
        <v>3437</v>
      </c>
    </row>
    <row r="698" ht="45.0" customHeight="true">
      <c r="A698" t="s" s="4">
        <v>2802</v>
      </c>
      <c r="B698" t="s" s="4">
        <v>6148</v>
      </c>
      <c r="C698" t="s" s="4">
        <v>5454</v>
      </c>
      <c r="D698" t="s" s="4">
        <v>127</v>
      </c>
      <c r="E698" t="s" s="4">
        <v>128</v>
      </c>
      <c r="F698" t="s" s="4">
        <v>3436</v>
      </c>
      <c r="G698" t="s" s="4">
        <v>3437</v>
      </c>
    </row>
    <row r="699" ht="45.0" customHeight="true">
      <c r="A699" t="s" s="4">
        <v>2804</v>
      </c>
      <c r="B699" t="s" s="4">
        <v>6149</v>
      </c>
      <c r="C699" t="s" s="4">
        <v>5454</v>
      </c>
      <c r="D699" t="s" s="4">
        <v>301</v>
      </c>
      <c r="E699" t="s" s="4">
        <v>302</v>
      </c>
      <c r="F699" t="s" s="4">
        <v>3436</v>
      </c>
      <c r="G699" t="s" s="4">
        <v>3437</v>
      </c>
    </row>
    <row r="700" ht="45.0" customHeight="true">
      <c r="A700" t="s" s="4">
        <v>2806</v>
      </c>
      <c r="B700" t="s" s="4">
        <v>6150</v>
      </c>
      <c r="C700" t="s" s="4">
        <v>5454</v>
      </c>
      <c r="D700" t="s" s="4">
        <v>301</v>
      </c>
      <c r="E700" t="s" s="4">
        <v>302</v>
      </c>
      <c r="F700" t="s" s="4">
        <v>3436</v>
      </c>
      <c r="G700" t="s" s="4">
        <v>3437</v>
      </c>
    </row>
    <row r="701" ht="45.0" customHeight="true">
      <c r="A701" t="s" s="4">
        <v>2808</v>
      </c>
      <c r="B701" t="s" s="4">
        <v>6151</v>
      </c>
      <c r="C701" t="s" s="4">
        <v>5454</v>
      </c>
      <c r="D701" t="s" s="4">
        <v>289</v>
      </c>
      <c r="E701" t="s" s="4">
        <v>290</v>
      </c>
      <c r="F701" t="s" s="4">
        <v>3436</v>
      </c>
      <c r="G701" t="s" s="4">
        <v>3437</v>
      </c>
    </row>
    <row r="702" ht="45.0" customHeight="true">
      <c r="A702" t="s" s="4">
        <v>2810</v>
      </c>
      <c r="B702" t="s" s="4">
        <v>6152</v>
      </c>
      <c r="C702" t="s" s="4">
        <v>5454</v>
      </c>
      <c r="D702" t="s" s="4">
        <v>289</v>
      </c>
      <c r="E702" t="s" s="4">
        <v>290</v>
      </c>
      <c r="F702" t="s" s="4">
        <v>3436</v>
      </c>
      <c r="G702" t="s" s="4">
        <v>3437</v>
      </c>
    </row>
    <row r="703" ht="45.0" customHeight="true">
      <c r="A703" t="s" s="4">
        <v>2812</v>
      </c>
      <c r="B703" t="s" s="4">
        <v>6153</v>
      </c>
      <c r="C703" t="s" s="4">
        <v>5454</v>
      </c>
      <c r="D703" t="s" s="4">
        <v>289</v>
      </c>
      <c r="E703" t="s" s="4">
        <v>290</v>
      </c>
      <c r="F703" t="s" s="4">
        <v>3436</v>
      </c>
      <c r="G703" t="s" s="4">
        <v>3437</v>
      </c>
    </row>
    <row r="704" ht="45.0" customHeight="true">
      <c r="A704" t="s" s="4">
        <v>2814</v>
      </c>
      <c r="B704" t="s" s="4">
        <v>6154</v>
      </c>
      <c r="C704" t="s" s="4">
        <v>5454</v>
      </c>
      <c r="D704" t="s" s="4">
        <v>701</v>
      </c>
      <c r="E704" t="s" s="4">
        <v>702</v>
      </c>
      <c r="F704" t="s" s="4">
        <v>3436</v>
      </c>
      <c r="G704" t="s" s="4">
        <v>3437</v>
      </c>
    </row>
    <row r="705" ht="45.0" customHeight="true">
      <c r="A705" t="s" s="4">
        <v>2816</v>
      </c>
      <c r="B705" t="s" s="4">
        <v>6155</v>
      </c>
      <c r="C705" t="s" s="4">
        <v>5454</v>
      </c>
      <c r="D705" t="s" s="4">
        <v>530</v>
      </c>
      <c r="E705" t="s" s="4">
        <v>531</v>
      </c>
      <c r="F705" t="s" s="4">
        <v>3436</v>
      </c>
      <c r="G705" t="s" s="4">
        <v>3437</v>
      </c>
    </row>
    <row r="706" ht="45.0" customHeight="true">
      <c r="A706" t="s" s="4">
        <v>2818</v>
      </c>
      <c r="B706" t="s" s="4">
        <v>6156</v>
      </c>
      <c r="C706" t="s" s="4">
        <v>5454</v>
      </c>
      <c r="D706" t="s" s="4">
        <v>530</v>
      </c>
      <c r="E706" t="s" s="4">
        <v>531</v>
      </c>
      <c r="F706" t="s" s="4">
        <v>3436</v>
      </c>
      <c r="G706" t="s" s="4">
        <v>3437</v>
      </c>
    </row>
    <row r="707" ht="45.0" customHeight="true">
      <c r="A707" t="s" s="4">
        <v>2820</v>
      </c>
      <c r="B707" t="s" s="4">
        <v>6157</v>
      </c>
      <c r="C707" t="s" s="4">
        <v>5454</v>
      </c>
      <c r="D707" t="s" s="4">
        <v>530</v>
      </c>
      <c r="E707" t="s" s="4">
        <v>531</v>
      </c>
      <c r="F707" t="s" s="4">
        <v>3436</v>
      </c>
      <c r="G707" t="s" s="4">
        <v>3437</v>
      </c>
    </row>
    <row r="708" ht="45.0" customHeight="true">
      <c r="A708" t="s" s="4">
        <v>2822</v>
      </c>
      <c r="B708" t="s" s="4">
        <v>6158</v>
      </c>
      <c r="C708" t="s" s="4">
        <v>5454</v>
      </c>
      <c r="D708" t="s" s="4">
        <v>530</v>
      </c>
      <c r="E708" t="s" s="4">
        <v>531</v>
      </c>
      <c r="F708" t="s" s="4">
        <v>3436</v>
      </c>
      <c r="G708" t="s" s="4">
        <v>3437</v>
      </c>
    </row>
    <row r="709" ht="45.0" customHeight="true">
      <c r="A709" t="s" s="4">
        <v>2824</v>
      </c>
      <c r="B709" t="s" s="4">
        <v>6159</v>
      </c>
      <c r="C709" t="s" s="4">
        <v>5454</v>
      </c>
      <c r="D709" t="s" s="4">
        <v>530</v>
      </c>
      <c r="E709" t="s" s="4">
        <v>531</v>
      </c>
      <c r="F709" t="s" s="4">
        <v>3436</v>
      </c>
      <c r="G709" t="s" s="4">
        <v>3437</v>
      </c>
    </row>
    <row r="710" ht="45.0" customHeight="true">
      <c r="A710" t="s" s="4">
        <v>2826</v>
      </c>
      <c r="B710" t="s" s="4">
        <v>6160</v>
      </c>
      <c r="C710" t="s" s="4">
        <v>5454</v>
      </c>
      <c r="D710" t="s" s="4">
        <v>530</v>
      </c>
      <c r="E710" t="s" s="4">
        <v>531</v>
      </c>
      <c r="F710" t="s" s="4">
        <v>3436</v>
      </c>
      <c r="G710" t="s" s="4">
        <v>3437</v>
      </c>
    </row>
    <row r="711" ht="45.0" customHeight="true">
      <c r="A711" t="s" s="4">
        <v>2828</v>
      </c>
      <c r="B711" t="s" s="4">
        <v>6161</v>
      </c>
      <c r="C711" t="s" s="4">
        <v>5454</v>
      </c>
      <c r="D711" t="s" s="4">
        <v>735</v>
      </c>
      <c r="E711" t="s" s="4">
        <v>736</v>
      </c>
      <c r="F711" t="s" s="4">
        <v>3436</v>
      </c>
      <c r="G711" t="s" s="4">
        <v>3437</v>
      </c>
    </row>
    <row r="712" ht="45.0" customHeight="true">
      <c r="A712" t="s" s="4">
        <v>2830</v>
      </c>
      <c r="B712" t="s" s="4">
        <v>6162</v>
      </c>
      <c r="C712" t="s" s="4">
        <v>5454</v>
      </c>
      <c r="D712" t="s" s="4">
        <v>182</v>
      </c>
      <c r="E712" t="s" s="4">
        <v>183</v>
      </c>
      <c r="F712" t="s" s="4">
        <v>3436</v>
      </c>
      <c r="G712" t="s" s="4">
        <v>3437</v>
      </c>
    </row>
    <row r="713" ht="45.0" customHeight="true">
      <c r="A713" t="s" s="4">
        <v>2832</v>
      </c>
      <c r="B713" t="s" s="4">
        <v>6163</v>
      </c>
      <c r="C713" t="s" s="4">
        <v>5454</v>
      </c>
      <c r="D713" t="s" s="4">
        <v>112</v>
      </c>
      <c r="E713" t="s" s="4">
        <v>113</v>
      </c>
      <c r="F713" t="s" s="4">
        <v>3436</v>
      </c>
      <c r="G713" t="s" s="4">
        <v>3437</v>
      </c>
    </row>
    <row r="714" ht="45.0" customHeight="true">
      <c r="A714" t="s" s="4">
        <v>2834</v>
      </c>
      <c r="B714" t="s" s="4">
        <v>6164</v>
      </c>
      <c r="C714" t="s" s="4">
        <v>5454</v>
      </c>
      <c r="D714" t="s" s="4">
        <v>112</v>
      </c>
      <c r="E714" t="s" s="4">
        <v>113</v>
      </c>
      <c r="F714" t="s" s="4">
        <v>3436</v>
      </c>
      <c r="G714" t="s" s="4">
        <v>3437</v>
      </c>
    </row>
    <row r="715" ht="45.0" customHeight="true">
      <c r="A715" t="s" s="4">
        <v>2836</v>
      </c>
      <c r="B715" t="s" s="4">
        <v>6165</v>
      </c>
      <c r="C715" t="s" s="4">
        <v>5454</v>
      </c>
      <c r="D715" t="s" s="4">
        <v>276</v>
      </c>
      <c r="E715" t="s" s="4">
        <v>277</v>
      </c>
      <c r="F715" t="s" s="4">
        <v>3436</v>
      </c>
      <c r="G715" t="s" s="4">
        <v>3437</v>
      </c>
    </row>
    <row r="716" ht="45.0" customHeight="true">
      <c r="A716" t="s" s="4">
        <v>2838</v>
      </c>
      <c r="B716" t="s" s="4">
        <v>6166</v>
      </c>
      <c r="C716" t="s" s="4">
        <v>5454</v>
      </c>
      <c r="D716" t="s" s="4">
        <v>276</v>
      </c>
      <c r="E716" t="s" s="4">
        <v>277</v>
      </c>
      <c r="F716" t="s" s="4">
        <v>3436</v>
      </c>
      <c r="G716" t="s" s="4">
        <v>3437</v>
      </c>
    </row>
    <row r="717" ht="45.0" customHeight="true">
      <c r="A717" t="s" s="4">
        <v>2840</v>
      </c>
      <c r="B717" t="s" s="4">
        <v>6167</v>
      </c>
      <c r="C717" t="s" s="4">
        <v>5454</v>
      </c>
      <c r="D717" t="s" s="4">
        <v>276</v>
      </c>
      <c r="E717" t="s" s="4">
        <v>277</v>
      </c>
      <c r="F717" t="s" s="4">
        <v>3436</v>
      </c>
      <c r="G717" t="s" s="4">
        <v>3437</v>
      </c>
    </row>
    <row r="718" ht="45.0" customHeight="true">
      <c r="A718" t="s" s="4">
        <v>2842</v>
      </c>
      <c r="B718" t="s" s="4">
        <v>6168</v>
      </c>
      <c r="C718" t="s" s="4">
        <v>5454</v>
      </c>
      <c r="D718" t="s" s="4">
        <v>765</v>
      </c>
      <c r="E718" t="s" s="4">
        <v>149</v>
      </c>
      <c r="F718" t="s" s="4">
        <v>3436</v>
      </c>
      <c r="G718" t="s" s="4">
        <v>3437</v>
      </c>
    </row>
    <row r="719" ht="45.0" customHeight="true">
      <c r="A719" t="s" s="4">
        <v>2844</v>
      </c>
      <c r="B719" t="s" s="4">
        <v>6169</v>
      </c>
      <c r="C719" t="s" s="4">
        <v>5454</v>
      </c>
      <c r="D719" t="s" s="4">
        <v>770</v>
      </c>
      <c r="E719" t="s" s="4">
        <v>113</v>
      </c>
      <c r="F719" t="s" s="4">
        <v>3436</v>
      </c>
      <c r="G719" t="s" s="4">
        <v>3437</v>
      </c>
    </row>
    <row r="720" ht="45.0" customHeight="true">
      <c r="A720" t="s" s="4">
        <v>2846</v>
      </c>
      <c r="B720" t="s" s="4">
        <v>6170</v>
      </c>
      <c r="C720" t="s" s="4">
        <v>5454</v>
      </c>
      <c r="D720" t="s" s="4">
        <v>770</v>
      </c>
      <c r="E720" t="s" s="4">
        <v>113</v>
      </c>
      <c r="F720" t="s" s="4">
        <v>3436</v>
      </c>
      <c r="G720" t="s" s="4">
        <v>3437</v>
      </c>
    </row>
    <row r="721" ht="45.0" customHeight="true">
      <c r="A721" t="s" s="4">
        <v>2848</v>
      </c>
      <c r="B721" t="s" s="4">
        <v>6171</v>
      </c>
      <c r="C721" t="s" s="4">
        <v>5454</v>
      </c>
      <c r="D721" t="s" s="4">
        <v>770</v>
      </c>
      <c r="E721" t="s" s="4">
        <v>113</v>
      </c>
      <c r="F721" t="s" s="4">
        <v>3436</v>
      </c>
      <c r="G721" t="s" s="4">
        <v>3437</v>
      </c>
    </row>
    <row r="722" ht="45.0" customHeight="true">
      <c r="A722" t="s" s="4">
        <v>2850</v>
      </c>
      <c r="B722" t="s" s="4">
        <v>6172</v>
      </c>
      <c r="C722" t="s" s="4">
        <v>5454</v>
      </c>
      <c r="D722" t="s" s="4">
        <v>770</v>
      </c>
      <c r="E722" t="s" s="4">
        <v>113</v>
      </c>
      <c r="F722" t="s" s="4">
        <v>3436</v>
      </c>
      <c r="G722" t="s" s="4">
        <v>3437</v>
      </c>
    </row>
    <row r="723" ht="45.0" customHeight="true">
      <c r="A723" t="s" s="4">
        <v>2852</v>
      </c>
      <c r="B723" t="s" s="4">
        <v>6173</v>
      </c>
      <c r="C723" t="s" s="4">
        <v>5454</v>
      </c>
      <c r="D723" t="s" s="4">
        <v>148</v>
      </c>
      <c r="E723" t="s" s="4">
        <v>149</v>
      </c>
      <c r="F723" t="s" s="4">
        <v>3436</v>
      </c>
      <c r="G723" t="s" s="4">
        <v>3437</v>
      </c>
    </row>
    <row r="724" ht="45.0" customHeight="true">
      <c r="A724" t="s" s="4">
        <v>2854</v>
      </c>
      <c r="B724" t="s" s="4">
        <v>6174</v>
      </c>
      <c r="C724" t="s" s="4">
        <v>5454</v>
      </c>
      <c r="D724" t="s" s="4">
        <v>792</v>
      </c>
      <c r="E724" t="s" s="4">
        <v>793</v>
      </c>
      <c r="F724" t="s" s="4">
        <v>3436</v>
      </c>
      <c r="G724" t="s" s="4">
        <v>3437</v>
      </c>
    </row>
    <row r="725" ht="45.0" customHeight="true">
      <c r="A725" t="s" s="4">
        <v>2856</v>
      </c>
      <c r="B725" t="s" s="4">
        <v>6175</v>
      </c>
      <c r="C725" t="s" s="4">
        <v>5454</v>
      </c>
      <c r="D725" t="s" s="4">
        <v>182</v>
      </c>
      <c r="E725" t="s" s="4">
        <v>183</v>
      </c>
      <c r="F725" t="s" s="4">
        <v>3436</v>
      </c>
      <c r="G725" t="s" s="4">
        <v>3437</v>
      </c>
    </row>
    <row r="726" ht="45.0" customHeight="true">
      <c r="A726" t="s" s="4">
        <v>2858</v>
      </c>
      <c r="B726" t="s" s="4">
        <v>6176</v>
      </c>
      <c r="C726" t="s" s="4">
        <v>5454</v>
      </c>
      <c r="D726" t="s" s="4">
        <v>276</v>
      </c>
      <c r="E726" t="s" s="4">
        <v>277</v>
      </c>
      <c r="F726" t="s" s="4">
        <v>3436</v>
      </c>
      <c r="G726" t="s" s="4">
        <v>3437</v>
      </c>
    </row>
    <row r="727" ht="45.0" customHeight="true">
      <c r="A727" t="s" s="4">
        <v>2860</v>
      </c>
      <c r="B727" t="s" s="4">
        <v>6177</v>
      </c>
      <c r="C727" t="s" s="4">
        <v>5454</v>
      </c>
      <c r="D727" t="s" s="4">
        <v>808</v>
      </c>
      <c r="E727" t="s" s="4">
        <v>809</v>
      </c>
      <c r="F727" t="s" s="4">
        <v>3436</v>
      </c>
      <c r="G727" t="s" s="4">
        <v>3437</v>
      </c>
    </row>
    <row r="728" ht="45.0" customHeight="true">
      <c r="A728" t="s" s="4">
        <v>2862</v>
      </c>
      <c r="B728" t="s" s="4">
        <v>6178</v>
      </c>
      <c r="C728" t="s" s="4">
        <v>5454</v>
      </c>
      <c r="D728" t="s" s="4">
        <v>808</v>
      </c>
      <c r="E728" t="s" s="4">
        <v>809</v>
      </c>
      <c r="F728" t="s" s="4">
        <v>3436</v>
      </c>
      <c r="G728" t="s" s="4">
        <v>3437</v>
      </c>
    </row>
    <row r="729" ht="45.0" customHeight="true">
      <c r="A729" t="s" s="4">
        <v>2864</v>
      </c>
      <c r="B729" t="s" s="4">
        <v>6179</v>
      </c>
      <c r="C729" t="s" s="4">
        <v>5454</v>
      </c>
      <c r="D729" t="s" s="4">
        <v>119</v>
      </c>
      <c r="E729" t="s" s="4">
        <v>120</v>
      </c>
      <c r="F729" t="s" s="4">
        <v>3436</v>
      </c>
      <c r="G729" t="s" s="4">
        <v>3437</v>
      </c>
    </row>
    <row r="730" ht="45.0" customHeight="true">
      <c r="A730" t="s" s="4">
        <v>2866</v>
      </c>
      <c r="B730" t="s" s="4">
        <v>6180</v>
      </c>
      <c r="C730" t="s" s="4">
        <v>5454</v>
      </c>
      <c r="D730" t="s" s="4">
        <v>276</v>
      </c>
      <c r="E730" t="s" s="4">
        <v>277</v>
      </c>
      <c r="F730" t="s" s="4">
        <v>3436</v>
      </c>
      <c r="G730" t="s" s="4">
        <v>3437</v>
      </c>
    </row>
    <row r="731" ht="45.0" customHeight="true">
      <c r="A731" t="s" s="4">
        <v>2868</v>
      </c>
      <c r="B731" t="s" s="4">
        <v>6181</v>
      </c>
      <c r="C731" t="s" s="4">
        <v>5454</v>
      </c>
      <c r="D731" t="s" s="4">
        <v>829</v>
      </c>
      <c r="E731" t="s" s="4">
        <v>830</v>
      </c>
      <c r="F731" t="s" s="4">
        <v>3436</v>
      </c>
      <c r="G731" t="s" s="4">
        <v>3437</v>
      </c>
    </row>
    <row r="732" ht="45.0" customHeight="true">
      <c r="A732" t="s" s="4">
        <v>2870</v>
      </c>
      <c r="B732" t="s" s="4">
        <v>6182</v>
      </c>
      <c r="C732" t="s" s="4">
        <v>5454</v>
      </c>
      <c r="D732" t="s" s="4">
        <v>112</v>
      </c>
      <c r="E732" t="s" s="4">
        <v>113</v>
      </c>
      <c r="F732" t="s" s="4">
        <v>3436</v>
      </c>
      <c r="G732" t="s" s="4">
        <v>3437</v>
      </c>
    </row>
    <row r="733" ht="45.0" customHeight="true">
      <c r="A733" t="s" s="4">
        <v>2872</v>
      </c>
      <c r="B733" t="s" s="4">
        <v>6183</v>
      </c>
      <c r="C733" t="s" s="4">
        <v>5454</v>
      </c>
      <c r="D733" t="s" s="4">
        <v>276</v>
      </c>
      <c r="E733" t="s" s="4">
        <v>277</v>
      </c>
      <c r="F733" t="s" s="4">
        <v>3436</v>
      </c>
      <c r="G733" t="s" s="4">
        <v>3437</v>
      </c>
    </row>
    <row r="734" ht="45.0" customHeight="true">
      <c r="A734" t="s" s="4">
        <v>2874</v>
      </c>
      <c r="B734" t="s" s="4">
        <v>6184</v>
      </c>
      <c r="C734" t="s" s="4">
        <v>5454</v>
      </c>
      <c r="D734" t="s" s="4">
        <v>301</v>
      </c>
      <c r="E734" t="s" s="4">
        <v>302</v>
      </c>
      <c r="F734" t="s" s="4">
        <v>3436</v>
      </c>
      <c r="G734" t="s" s="4">
        <v>3437</v>
      </c>
    </row>
    <row r="735" ht="45.0" customHeight="true">
      <c r="A735" t="s" s="4">
        <v>2876</v>
      </c>
      <c r="B735" t="s" s="4">
        <v>6185</v>
      </c>
      <c r="C735" t="s" s="4">
        <v>5454</v>
      </c>
      <c r="D735" t="s" s="4">
        <v>847</v>
      </c>
      <c r="E735" t="s" s="4">
        <v>848</v>
      </c>
      <c r="F735" t="s" s="4">
        <v>3436</v>
      </c>
      <c r="G735" t="s" s="4">
        <v>3437</v>
      </c>
    </row>
    <row r="736" ht="45.0" customHeight="true">
      <c r="A736" t="s" s="4">
        <v>2878</v>
      </c>
      <c r="B736" t="s" s="4">
        <v>6186</v>
      </c>
      <c r="C736" t="s" s="4">
        <v>5454</v>
      </c>
      <c r="D736" t="s" s="4">
        <v>851</v>
      </c>
      <c r="E736" t="s" s="4">
        <v>852</v>
      </c>
      <c r="F736" t="s" s="4">
        <v>3436</v>
      </c>
      <c r="G736" t="s" s="4">
        <v>3437</v>
      </c>
    </row>
    <row r="737" ht="45.0" customHeight="true">
      <c r="A737" t="s" s="4">
        <v>2880</v>
      </c>
      <c r="B737" t="s" s="4">
        <v>6187</v>
      </c>
      <c r="C737" t="s" s="4">
        <v>5454</v>
      </c>
      <c r="D737" t="s" s="4">
        <v>134</v>
      </c>
      <c r="E737" t="s" s="4">
        <v>135</v>
      </c>
      <c r="F737" t="s" s="4">
        <v>3436</v>
      </c>
      <c r="G737" t="s" s="4">
        <v>3437</v>
      </c>
    </row>
    <row r="738" ht="45.0" customHeight="true">
      <c r="A738" t="s" s="4">
        <v>2882</v>
      </c>
      <c r="B738" t="s" s="4">
        <v>6188</v>
      </c>
      <c r="C738" t="s" s="4">
        <v>5454</v>
      </c>
      <c r="D738" t="s" s="4">
        <v>119</v>
      </c>
      <c r="E738" t="s" s="4">
        <v>120</v>
      </c>
      <c r="F738" t="s" s="4">
        <v>3436</v>
      </c>
      <c r="G738" t="s" s="4">
        <v>3437</v>
      </c>
    </row>
    <row r="739" ht="45.0" customHeight="true">
      <c r="A739" t="s" s="4">
        <v>2884</v>
      </c>
      <c r="B739" t="s" s="4">
        <v>6189</v>
      </c>
      <c r="C739" t="s" s="4">
        <v>5454</v>
      </c>
      <c r="D739" t="s" s="4">
        <v>127</v>
      </c>
      <c r="E739" t="s" s="4">
        <v>128</v>
      </c>
      <c r="F739" t="s" s="4">
        <v>3436</v>
      </c>
      <c r="G739" t="s" s="4">
        <v>3437</v>
      </c>
    </row>
    <row r="740" ht="45.0" customHeight="true">
      <c r="A740" t="s" s="4">
        <v>2886</v>
      </c>
      <c r="B740" t="s" s="4">
        <v>6190</v>
      </c>
      <c r="C740" t="s" s="4">
        <v>5454</v>
      </c>
      <c r="D740" t="s" s="4">
        <v>127</v>
      </c>
      <c r="E740" t="s" s="4">
        <v>128</v>
      </c>
      <c r="F740" t="s" s="4">
        <v>3436</v>
      </c>
      <c r="G740" t="s" s="4">
        <v>3437</v>
      </c>
    </row>
    <row r="741" ht="45.0" customHeight="true">
      <c r="A741" t="s" s="4">
        <v>2888</v>
      </c>
      <c r="B741" t="s" s="4">
        <v>6191</v>
      </c>
      <c r="C741" t="s" s="4">
        <v>5454</v>
      </c>
      <c r="D741" t="s" s="4">
        <v>873</v>
      </c>
      <c r="E741" t="s" s="4">
        <v>874</v>
      </c>
      <c r="F741" t="s" s="4">
        <v>3436</v>
      </c>
      <c r="G741" t="s" s="4">
        <v>3437</v>
      </c>
    </row>
    <row r="742" ht="45.0" customHeight="true">
      <c r="A742" t="s" s="4">
        <v>2890</v>
      </c>
      <c r="B742" t="s" s="4">
        <v>6192</v>
      </c>
      <c r="C742" t="s" s="4">
        <v>5454</v>
      </c>
      <c r="D742" t="s" s="4">
        <v>301</v>
      </c>
      <c r="E742" t="s" s="4">
        <v>302</v>
      </c>
      <c r="F742" t="s" s="4">
        <v>3436</v>
      </c>
      <c r="G742" t="s" s="4">
        <v>3437</v>
      </c>
    </row>
    <row r="743" ht="45.0" customHeight="true">
      <c r="A743" t="s" s="4">
        <v>2892</v>
      </c>
      <c r="B743" t="s" s="4">
        <v>6193</v>
      </c>
      <c r="C743" t="s" s="4">
        <v>5454</v>
      </c>
      <c r="D743" t="s" s="4">
        <v>301</v>
      </c>
      <c r="E743" t="s" s="4">
        <v>302</v>
      </c>
      <c r="F743" t="s" s="4">
        <v>3436</v>
      </c>
      <c r="G743" t="s" s="4">
        <v>3437</v>
      </c>
    </row>
    <row r="744" ht="45.0" customHeight="true">
      <c r="A744" t="s" s="4">
        <v>2894</v>
      </c>
      <c r="B744" t="s" s="4">
        <v>6194</v>
      </c>
      <c r="C744" t="s" s="4">
        <v>5454</v>
      </c>
      <c r="D744" t="s" s="4">
        <v>886</v>
      </c>
      <c r="E744" t="s" s="4">
        <v>887</v>
      </c>
      <c r="F744" t="s" s="4">
        <v>3436</v>
      </c>
      <c r="G744" t="s" s="4">
        <v>3437</v>
      </c>
    </row>
    <row r="745" ht="45.0" customHeight="true">
      <c r="A745" t="s" s="4">
        <v>2896</v>
      </c>
      <c r="B745" t="s" s="4">
        <v>6195</v>
      </c>
      <c r="C745" t="s" s="4">
        <v>5454</v>
      </c>
      <c r="D745" t="s" s="4">
        <v>289</v>
      </c>
      <c r="E745" t="s" s="4">
        <v>290</v>
      </c>
      <c r="F745" t="s" s="4">
        <v>3436</v>
      </c>
      <c r="G745" t="s" s="4">
        <v>3437</v>
      </c>
    </row>
    <row r="746" ht="45.0" customHeight="true">
      <c r="A746" t="s" s="4">
        <v>2898</v>
      </c>
      <c r="B746" t="s" s="4">
        <v>6196</v>
      </c>
      <c r="C746" t="s" s="4">
        <v>5454</v>
      </c>
      <c r="D746" t="s" s="4">
        <v>301</v>
      </c>
      <c r="E746" t="s" s="4">
        <v>302</v>
      </c>
      <c r="F746" t="s" s="4">
        <v>3436</v>
      </c>
      <c r="G746" t="s" s="4">
        <v>3437</v>
      </c>
    </row>
    <row r="747" ht="45.0" customHeight="true">
      <c r="A747" t="s" s="4">
        <v>2900</v>
      </c>
      <c r="B747" t="s" s="4">
        <v>6197</v>
      </c>
      <c r="C747" t="s" s="4">
        <v>5454</v>
      </c>
      <c r="D747" t="s" s="4">
        <v>357</v>
      </c>
      <c r="E747" t="s" s="4">
        <v>358</v>
      </c>
      <c r="F747" t="s" s="4">
        <v>3436</v>
      </c>
      <c r="G747" t="s" s="4">
        <v>3437</v>
      </c>
    </row>
    <row r="748" ht="45.0" customHeight="true">
      <c r="A748" t="s" s="4">
        <v>2902</v>
      </c>
      <c r="B748" t="s" s="4">
        <v>6198</v>
      </c>
      <c r="C748" t="s" s="4">
        <v>5454</v>
      </c>
      <c r="D748" t="s" s="4">
        <v>127</v>
      </c>
      <c r="E748" t="s" s="4">
        <v>128</v>
      </c>
      <c r="F748" t="s" s="4">
        <v>3436</v>
      </c>
      <c r="G748" t="s" s="4">
        <v>3437</v>
      </c>
    </row>
    <row r="749" ht="45.0" customHeight="true">
      <c r="A749" t="s" s="4">
        <v>2904</v>
      </c>
      <c r="B749" t="s" s="4">
        <v>6199</v>
      </c>
      <c r="C749" t="s" s="4">
        <v>5454</v>
      </c>
      <c r="D749" t="s" s="4">
        <v>134</v>
      </c>
      <c r="E749" t="s" s="4">
        <v>135</v>
      </c>
      <c r="F749" t="s" s="4">
        <v>3436</v>
      </c>
      <c r="G749" t="s" s="4">
        <v>3437</v>
      </c>
    </row>
    <row r="750" ht="45.0" customHeight="true">
      <c r="A750" t="s" s="4">
        <v>2906</v>
      </c>
      <c r="B750" t="s" s="4">
        <v>6200</v>
      </c>
      <c r="C750" t="s" s="4">
        <v>5454</v>
      </c>
      <c r="D750" t="s" s="4">
        <v>913</v>
      </c>
      <c r="E750" t="s" s="4">
        <v>149</v>
      </c>
      <c r="F750" t="s" s="4">
        <v>3436</v>
      </c>
      <c r="G750" t="s" s="4">
        <v>3437</v>
      </c>
    </row>
    <row r="751" ht="45.0" customHeight="true">
      <c r="A751" t="s" s="4">
        <v>2908</v>
      </c>
      <c r="B751" t="s" s="4">
        <v>6201</v>
      </c>
      <c r="C751" t="s" s="4">
        <v>5454</v>
      </c>
      <c r="D751" t="s" s="4">
        <v>917</v>
      </c>
      <c r="E751" t="s" s="4">
        <v>918</v>
      </c>
      <c r="F751" t="s" s="4">
        <v>3436</v>
      </c>
      <c r="G751" t="s" s="4">
        <v>3437</v>
      </c>
    </row>
    <row r="752" ht="45.0" customHeight="true">
      <c r="A752" t="s" s="4">
        <v>2910</v>
      </c>
      <c r="B752" t="s" s="4">
        <v>6202</v>
      </c>
      <c r="C752" t="s" s="4">
        <v>5454</v>
      </c>
      <c r="D752" t="s" s="4">
        <v>276</v>
      </c>
      <c r="E752" t="s" s="4">
        <v>277</v>
      </c>
      <c r="F752" t="s" s="4">
        <v>3436</v>
      </c>
      <c r="G752" t="s" s="4">
        <v>3437</v>
      </c>
    </row>
    <row r="753" ht="45.0" customHeight="true">
      <c r="A753" t="s" s="4">
        <v>2912</v>
      </c>
      <c r="B753" t="s" s="4">
        <v>6203</v>
      </c>
      <c r="C753" t="s" s="4">
        <v>5454</v>
      </c>
      <c r="D753" t="s" s="4">
        <v>276</v>
      </c>
      <c r="E753" t="s" s="4">
        <v>277</v>
      </c>
      <c r="F753" t="s" s="4">
        <v>3436</v>
      </c>
      <c r="G753" t="s" s="4">
        <v>3437</v>
      </c>
    </row>
    <row r="754" ht="45.0" customHeight="true">
      <c r="A754" t="s" s="4">
        <v>2914</v>
      </c>
      <c r="B754" t="s" s="4">
        <v>6204</v>
      </c>
      <c r="C754" t="s" s="4">
        <v>5454</v>
      </c>
      <c r="D754" t="s" s="4">
        <v>127</v>
      </c>
      <c r="E754" t="s" s="4">
        <v>128</v>
      </c>
      <c r="F754" t="s" s="4">
        <v>3436</v>
      </c>
      <c r="G754" t="s" s="4">
        <v>3437</v>
      </c>
    </row>
    <row r="755" ht="45.0" customHeight="true">
      <c r="A755" t="s" s="4">
        <v>2916</v>
      </c>
      <c r="B755" t="s" s="4">
        <v>6205</v>
      </c>
      <c r="C755" t="s" s="4">
        <v>5454</v>
      </c>
      <c r="D755" t="s" s="4">
        <v>155</v>
      </c>
      <c r="E755" t="s" s="4">
        <v>156</v>
      </c>
      <c r="F755" t="s" s="4">
        <v>3436</v>
      </c>
      <c r="G755" t="s" s="4">
        <v>3437</v>
      </c>
    </row>
    <row r="756" ht="45.0" customHeight="true">
      <c r="A756" t="s" s="4">
        <v>2918</v>
      </c>
      <c r="B756" t="s" s="4">
        <v>6206</v>
      </c>
      <c r="C756" t="s" s="4">
        <v>5454</v>
      </c>
      <c r="D756" t="s" s="4">
        <v>112</v>
      </c>
      <c r="E756" t="s" s="4">
        <v>113</v>
      </c>
      <c r="F756" t="s" s="4">
        <v>3436</v>
      </c>
      <c r="G756" t="s" s="4">
        <v>3437</v>
      </c>
    </row>
    <row r="757" ht="45.0" customHeight="true">
      <c r="A757" t="s" s="4">
        <v>2920</v>
      </c>
      <c r="B757" t="s" s="4">
        <v>6207</v>
      </c>
      <c r="C757" t="s" s="4">
        <v>5454</v>
      </c>
      <c r="D757" t="s" s="4">
        <v>276</v>
      </c>
      <c r="E757" t="s" s="4">
        <v>277</v>
      </c>
      <c r="F757" t="s" s="4">
        <v>3436</v>
      </c>
      <c r="G757" t="s" s="4">
        <v>3437</v>
      </c>
    </row>
    <row r="758" ht="45.0" customHeight="true">
      <c r="A758" t="s" s="4">
        <v>2922</v>
      </c>
      <c r="B758" t="s" s="4">
        <v>6208</v>
      </c>
      <c r="C758" t="s" s="4">
        <v>5454</v>
      </c>
      <c r="D758" t="s" s="4">
        <v>112</v>
      </c>
      <c r="E758" t="s" s="4">
        <v>113</v>
      </c>
      <c r="F758" t="s" s="4">
        <v>3436</v>
      </c>
      <c r="G758" t="s" s="4">
        <v>3437</v>
      </c>
    </row>
    <row r="759" ht="45.0" customHeight="true">
      <c r="A759" t="s" s="4">
        <v>2924</v>
      </c>
      <c r="B759" t="s" s="4">
        <v>6209</v>
      </c>
      <c r="C759" t="s" s="4">
        <v>5454</v>
      </c>
      <c r="D759" t="s" s="4">
        <v>770</v>
      </c>
      <c r="E759" t="s" s="4">
        <v>113</v>
      </c>
      <c r="F759" t="s" s="4">
        <v>3436</v>
      </c>
      <c r="G759" t="s" s="4">
        <v>3437</v>
      </c>
    </row>
    <row r="760" ht="45.0" customHeight="true">
      <c r="A760" t="s" s="4">
        <v>2926</v>
      </c>
      <c r="B760" t="s" s="4">
        <v>6210</v>
      </c>
      <c r="C760" t="s" s="4">
        <v>5454</v>
      </c>
      <c r="D760" t="s" s="4">
        <v>770</v>
      </c>
      <c r="E760" t="s" s="4">
        <v>113</v>
      </c>
      <c r="F760" t="s" s="4">
        <v>3436</v>
      </c>
      <c r="G760" t="s" s="4">
        <v>3437</v>
      </c>
    </row>
    <row r="761" ht="45.0" customHeight="true">
      <c r="A761" t="s" s="4">
        <v>2928</v>
      </c>
      <c r="B761" t="s" s="4">
        <v>6211</v>
      </c>
      <c r="C761" t="s" s="4">
        <v>5454</v>
      </c>
      <c r="D761" t="s" s="4">
        <v>770</v>
      </c>
      <c r="E761" t="s" s="4">
        <v>113</v>
      </c>
      <c r="F761" t="s" s="4">
        <v>3436</v>
      </c>
      <c r="G761" t="s" s="4">
        <v>3437</v>
      </c>
    </row>
    <row r="762" ht="45.0" customHeight="true">
      <c r="A762" t="s" s="4">
        <v>2930</v>
      </c>
      <c r="B762" t="s" s="4">
        <v>6212</v>
      </c>
      <c r="C762" t="s" s="4">
        <v>5454</v>
      </c>
      <c r="D762" t="s" s="4">
        <v>954</v>
      </c>
      <c r="E762" t="s" s="4">
        <v>113</v>
      </c>
      <c r="F762" t="s" s="4">
        <v>3436</v>
      </c>
      <c r="G762" t="s" s="4">
        <v>3437</v>
      </c>
    </row>
    <row r="763" ht="45.0" customHeight="true">
      <c r="A763" t="s" s="4">
        <v>2932</v>
      </c>
      <c r="B763" t="s" s="4">
        <v>6213</v>
      </c>
      <c r="C763" t="s" s="4">
        <v>5454</v>
      </c>
      <c r="D763" t="s" s="4">
        <v>182</v>
      </c>
      <c r="E763" t="s" s="4">
        <v>183</v>
      </c>
      <c r="F763" t="s" s="4">
        <v>3436</v>
      </c>
      <c r="G763" t="s" s="4">
        <v>3437</v>
      </c>
    </row>
    <row r="764" ht="45.0" customHeight="true">
      <c r="A764" t="s" s="4">
        <v>2934</v>
      </c>
      <c r="B764" t="s" s="4">
        <v>6214</v>
      </c>
      <c r="C764" t="s" s="4">
        <v>5454</v>
      </c>
      <c r="D764" t="s" s="4">
        <v>127</v>
      </c>
      <c r="E764" t="s" s="4">
        <v>128</v>
      </c>
      <c r="F764" t="s" s="4">
        <v>3436</v>
      </c>
      <c r="G764" t="s" s="4">
        <v>3437</v>
      </c>
    </row>
    <row r="765" ht="45.0" customHeight="true">
      <c r="A765" t="s" s="4">
        <v>2936</v>
      </c>
      <c r="B765" t="s" s="4">
        <v>6215</v>
      </c>
      <c r="C765" t="s" s="4">
        <v>5454</v>
      </c>
      <c r="D765" t="s" s="4">
        <v>127</v>
      </c>
      <c r="E765" t="s" s="4">
        <v>128</v>
      </c>
      <c r="F765" t="s" s="4">
        <v>3436</v>
      </c>
      <c r="G765" t="s" s="4">
        <v>3437</v>
      </c>
    </row>
    <row r="766" ht="45.0" customHeight="true">
      <c r="A766" t="s" s="4">
        <v>2938</v>
      </c>
      <c r="B766" t="s" s="4">
        <v>6216</v>
      </c>
      <c r="C766" t="s" s="4">
        <v>5454</v>
      </c>
      <c r="D766" t="s" s="4">
        <v>119</v>
      </c>
      <c r="E766" t="s" s="4">
        <v>120</v>
      </c>
      <c r="F766" t="s" s="4">
        <v>3436</v>
      </c>
      <c r="G766" t="s" s="4">
        <v>3437</v>
      </c>
    </row>
    <row r="767" ht="45.0" customHeight="true">
      <c r="A767" t="s" s="4">
        <v>2940</v>
      </c>
      <c r="B767" t="s" s="4">
        <v>6217</v>
      </c>
      <c r="C767" t="s" s="4">
        <v>5454</v>
      </c>
      <c r="D767" t="s" s="4">
        <v>119</v>
      </c>
      <c r="E767" t="s" s="4">
        <v>120</v>
      </c>
      <c r="F767" t="s" s="4">
        <v>3436</v>
      </c>
      <c r="G767" t="s" s="4">
        <v>3437</v>
      </c>
    </row>
    <row r="768" ht="45.0" customHeight="true">
      <c r="A768" t="s" s="4">
        <v>2942</v>
      </c>
      <c r="B768" t="s" s="4">
        <v>6218</v>
      </c>
      <c r="C768" t="s" s="4">
        <v>5454</v>
      </c>
      <c r="D768" t="s" s="4">
        <v>127</v>
      </c>
      <c r="E768" t="s" s="4">
        <v>128</v>
      </c>
      <c r="F768" t="s" s="4">
        <v>3436</v>
      </c>
      <c r="G768" t="s" s="4">
        <v>3437</v>
      </c>
    </row>
    <row r="769" ht="45.0" customHeight="true">
      <c r="A769" t="s" s="4">
        <v>2944</v>
      </c>
      <c r="B769" t="s" s="4">
        <v>6219</v>
      </c>
      <c r="C769" t="s" s="4">
        <v>5454</v>
      </c>
      <c r="D769" t="s" s="4">
        <v>134</v>
      </c>
      <c r="E769" t="s" s="4">
        <v>135</v>
      </c>
      <c r="F769" t="s" s="4">
        <v>3436</v>
      </c>
      <c r="G769" t="s" s="4">
        <v>3437</v>
      </c>
    </row>
    <row r="770" ht="45.0" customHeight="true">
      <c r="A770" t="s" s="4">
        <v>2946</v>
      </c>
      <c r="B770" t="s" s="4">
        <v>6220</v>
      </c>
      <c r="C770" t="s" s="4">
        <v>5454</v>
      </c>
      <c r="D770" t="s" s="4">
        <v>357</v>
      </c>
      <c r="E770" t="s" s="4">
        <v>358</v>
      </c>
      <c r="F770" t="s" s="4">
        <v>3436</v>
      </c>
      <c r="G770" t="s" s="4">
        <v>3437</v>
      </c>
    </row>
    <row r="771" ht="45.0" customHeight="true">
      <c r="A771" t="s" s="4">
        <v>2948</v>
      </c>
      <c r="B771" t="s" s="4">
        <v>6221</v>
      </c>
      <c r="C771" t="s" s="4">
        <v>5454</v>
      </c>
      <c r="D771" t="s" s="4">
        <v>148</v>
      </c>
      <c r="E771" t="s" s="4">
        <v>149</v>
      </c>
      <c r="F771" t="s" s="4">
        <v>3436</v>
      </c>
      <c r="G771" t="s" s="4">
        <v>3437</v>
      </c>
    </row>
    <row r="772" ht="45.0" customHeight="true">
      <c r="A772" t="s" s="4">
        <v>2950</v>
      </c>
      <c r="B772" t="s" s="4">
        <v>6222</v>
      </c>
      <c r="C772" t="s" s="4">
        <v>5454</v>
      </c>
      <c r="D772" t="s" s="4">
        <v>134</v>
      </c>
      <c r="E772" t="s" s="4">
        <v>135</v>
      </c>
      <c r="F772" t="s" s="4">
        <v>3436</v>
      </c>
      <c r="G772" t="s" s="4">
        <v>3437</v>
      </c>
    </row>
    <row r="773" ht="45.0" customHeight="true">
      <c r="A773" t="s" s="4">
        <v>2952</v>
      </c>
      <c r="B773" t="s" s="4">
        <v>6223</v>
      </c>
      <c r="C773" t="s" s="4">
        <v>5454</v>
      </c>
      <c r="D773" t="s" s="4">
        <v>182</v>
      </c>
      <c r="E773" t="s" s="4">
        <v>183</v>
      </c>
      <c r="F773" t="s" s="4">
        <v>3436</v>
      </c>
      <c r="G773" t="s" s="4">
        <v>3437</v>
      </c>
    </row>
    <row r="774" ht="45.0" customHeight="true">
      <c r="A774" t="s" s="4">
        <v>2954</v>
      </c>
      <c r="B774" t="s" s="4">
        <v>6224</v>
      </c>
      <c r="C774" t="s" s="4">
        <v>5454</v>
      </c>
      <c r="D774" t="s" s="4">
        <v>276</v>
      </c>
      <c r="E774" t="s" s="4">
        <v>277</v>
      </c>
      <c r="F774" t="s" s="4">
        <v>3436</v>
      </c>
      <c r="G774" t="s" s="4">
        <v>3437</v>
      </c>
    </row>
    <row r="775" ht="45.0" customHeight="true">
      <c r="A775" t="s" s="4">
        <v>2956</v>
      </c>
      <c r="B775" t="s" s="4">
        <v>6225</v>
      </c>
      <c r="C775" t="s" s="4">
        <v>5454</v>
      </c>
      <c r="D775" t="s" s="4">
        <v>119</v>
      </c>
      <c r="E775" t="s" s="4">
        <v>120</v>
      </c>
      <c r="F775" t="s" s="4">
        <v>3436</v>
      </c>
      <c r="G775" t="s" s="4">
        <v>3437</v>
      </c>
    </row>
    <row r="776" ht="45.0" customHeight="true">
      <c r="A776" t="s" s="4">
        <v>2958</v>
      </c>
      <c r="B776" t="s" s="4">
        <v>6226</v>
      </c>
      <c r="C776" t="s" s="4">
        <v>5454</v>
      </c>
      <c r="D776" t="s" s="4">
        <v>1016</v>
      </c>
      <c r="E776" t="s" s="4">
        <v>1017</v>
      </c>
      <c r="F776" t="s" s="4">
        <v>3436</v>
      </c>
      <c r="G776" t="s" s="4">
        <v>3437</v>
      </c>
    </row>
    <row r="777" ht="45.0" customHeight="true">
      <c r="A777" t="s" s="4">
        <v>2960</v>
      </c>
      <c r="B777" t="s" s="4">
        <v>6227</v>
      </c>
      <c r="C777" t="s" s="4">
        <v>5454</v>
      </c>
      <c r="D777" t="s" s="4">
        <v>134</v>
      </c>
      <c r="E777" t="s" s="4">
        <v>135</v>
      </c>
      <c r="F777" t="s" s="4">
        <v>3436</v>
      </c>
      <c r="G777" t="s" s="4">
        <v>3437</v>
      </c>
    </row>
    <row r="778" ht="45.0" customHeight="true">
      <c r="A778" t="s" s="4">
        <v>2962</v>
      </c>
      <c r="B778" t="s" s="4">
        <v>6228</v>
      </c>
      <c r="C778" t="s" s="4">
        <v>5454</v>
      </c>
      <c r="D778" t="s" s="4">
        <v>1027</v>
      </c>
      <c r="E778" t="s" s="4">
        <v>1028</v>
      </c>
      <c r="F778" t="s" s="4">
        <v>3436</v>
      </c>
      <c r="G778" t="s" s="4">
        <v>3437</v>
      </c>
    </row>
    <row r="779" ht="45.0" customHeight="true">
      <c r="A779" t="s" s="4">
        <v>2964</v>
      </c>
      <c r="B779" t="s" s="4">
        <v>6229</v>
      </c>
      <c r="C779" t="s" s="4">
        <v>5454</v>
      </c>
      <c r="D779" t="s" s="4">
        <v>119</v>
      </c>
      <c r="E779" t="s" s="4">
        <v>120</v>
      </c>
      <c r="F779" t="s" s="4">
        <v>3436</v>
      </c>
      <c r="G779" t="s" s="4">
        <v>3437</v>
      </c>
    </row>
    <row r="780" ht="45.0" customHeight="true">
      <c r="A780" t="s" s="4">
        <v>2966</v>
      </c>
      <c r="B780" t="s" s="4">
        <v>6230</v>
      </c>
      <c r="C780" t="s" s="4">
        <v>5454</v>
      </c>
      <c r="D780" t="s" s="4">
        <v>1037</v>
      </c>
      <c r="E780" t="s" s="4">
        <v>1038</v>
      </c>
      <c r="F780" t="s" s="4">
        <v>3436</v>
      </c>
      <c r="G780" t="s" s="4">
        <v>3437</v>
      </c>
    </row>
    <row r="781" ht="45.0" customHeight="true">
      <c r="A781" t="s" s="4">
        <v>2968</v>
      </c>
      <c r="B781" t="s" s="4">
        <v>6231</v>
      </c>
      <c r="C781" t="s" s="4">
        <v>5454</v>
      </c>
      <c r="D781" t="s" s="4">
        <v>808</v>
      </c>
      <c r="E781" t="s" s="4">
        <v>809</v>
      </c>
      <c r="F781" t="s" s="4">
        <v>3436</v>
      </c>
      <c r="G781" t="s" s="4">
        <v>3437</v>
      </c>
    </row>
    <row r="782" ht="45.0" customHeight="true">
      <c r="A782" t="s" s="4">
        <v>2970</v>
      </c>
      <c r="B782" t="s" s="4">
        <v>6232</v>
      </c>
      <c r="C782" t="s" s="4">
        <v>5454</v>
      </c>
      <c r="D782" t="s" s="4">
        <v>301</v>
      </c>
      <c r="E782" t="s" s="4">
        <v>302</v>
      </c>
      <c r="F782" t="s" s="4">
        <v>3436</v>
      </c>
      <c r="G782" t="s" s="4">
        <v>3437</v>
      </c>
    </row>
    <row r="783" ht="45.0" customHeight="true">
      <c r="A783" t="s" s="4">
        <v>2972</v>
      </c>
      <c r="B783" t="s" s="4">
        <v>6233</v>
      </c>
      <c r="C783" t="s" s="4">
        <v>5454</v>
      </c>
      <c r="D783" t="s" s="4">
        <v>1049</v>
      </c>
      <c r="E783" t="s" s="4">
        <v>1050</v>
      </c>
      <c r="F783" t="s" s="4">
        <v>3436</v>
      </c>
      <c r="G783" t="s" s="4">
        <v>3437</v>
      </c>
    </row>
    <row r="784" ht="45.0" customHeight="true">
      <c r="A784" t="s" s="4">
        <v>2974</v>
      </c>
      <c r="B784" t="s" s="4">
        <v>6234</v>
      </c>
      <c r="C784" t="s" s="4">
        <v>5454</v>
      </c>
      <c r="D784" t="s" s="4">
        <v>1056</v>
      </c>
      <c r="E784" t="s" s="4">
        <v>1057</v>
      </c>
      <c r="F784" t="s" s="4">
        <v>3436</v>
      </c>
      <c r="G784" t="s" s="4">
        <v>3437</v>
      </c>
    </row>
    <row r="785" ht="45.0" customHeight="true">
      <c r="A785" t="s" s="4">
        <v>2976</v>
      </c>
      <c r="B785" t="s" s="4">
        <v>6235</v>
      </c>
      <c r="C785" t="s" s="4">
        <v>5454</v>
      </c>
      <c r="D785" t="s" s="4">
        <v>301</v>
      </c>
      <c r="E785" t="s" s="4">
        <v>302</v>
      </c>
      <c r="F785" t="s" s="4">
        <v>3436</v>
      </c>
      <c r="G785" t="s" s="4">
        <v>3437</v>
      </c>
    </row>
    <row r="786" ht="45.0" customHeight="true">
      <c r="A786" t="s" s="4">
        <v>2978</v>
      </c>
      <c r="B786" t="s" s="4">
        <v>6236</v>
      </c>
      <c r="C786" t="s" s="4">
        <v>5454</v>
      </c>
      <c r="D786" t="s" s="4">
        <v>1066</v>
      </c>
      <c r="E786" t="s" s="4">
        <v>149</v>
      </c>
      <c r="F786" t="s" s="4">
        <v>3436</v>
      </c>
      <c r="G786" t="s" s="4">
        <v>3437</v>
      </c>
    </row>
    <row r="787" ht="45.0" customHeight="true">
      <c r="A787" t="s" s="4">
        <v>2980</v>
      </c>
      <c r="B787" t="s" s="4">
        <v>6237</v>
      </c>
      <c r="C787" t="s" s="4">
        <v>5454</v>
      </c>
      <c r="D787" t="s" s="4">
        <v>1071</v>
      </c>
      <c r="E787" t="s" s="4">
        <v>1072</v>
      </c>
      <c r="F787" t="s" s="4">
        <v>3436</v>
      </c>
      <c r="G787" t="s" s="4">
        <v>3437</v>
      </c>
    </row>
    <row r="788" ht="45.0" customHeight="true">
      <c r="A788" t="s" s="4">
        <v>2982</v>
      </c>
      <c r="B788" t="s" s="4">
        <v>6238</v>
      </c>
      <c r="C788" t="s" s="4">
        <v>5454</v>
      </c>
      <c r="D788" t="s" s="4">
        <v>276</v>
      </c>
      <c r="E788" t="s" s="4">
        <v>277</v>
      </c>
      <c r="F788" t="s" s="4">
        <v>3436</v>
      </c>
      <c r="G788" t="s" s="4">
        <v>3437</v>
      </c>
    </row>
    <row r="789" ht="45.0" customHeight="true">
      <c r="A789" t="s" s="4">
        <v>2984</v>
      </c>
      <c r="B789" t="s" s="4">
        <v>6239</v>
      </c>
      <c r="C789" t="s" s="4">
        <v>5454</v>
      </c>
      <c r="D789" t="s" s="4">
        <v>148</v>
      </c>
      <c r="E789" t="s" s="4">
        <v>149</v>
      </c>
      <c r="F789" t="s" s="4">
        <v>3436</v>
      </c>
      <c r="G789" t="s" s="4">
        <v>3437</v>
      </c>
    </row>
    <row r="790" ht="45.0" customHeight="true">
      <c r="A790" t="s" s="4">
        <v>2986</v>
      </c>
      <c r="B790" t="s" s="4">
        <v>6240</v>
      </c>
      <c r="C790" t="s" s="4">
        <v>5454</v>
      </c>
      <c r="D790" t="s" s="4">
        <v>112</v>
      </c>
      <c r="E790" t="s" s="4">
        <v>113</v>
      </c>
      <c r="F790" t="s" s="4">
        <v>3436</v>
      </c>
      <c r="G790" t="s" s="4">
        <v>3437</v>
      </c>
    </row>
    <row r="791" ht="45.0" customHeight="true">
      <c r="A791" t="s" s="4">
        <v>2988</v>
      </c>
      <c r="B791" t="s" s="4">
        <v>6241</v>
      </c>
      <c r="C791" t="s" s="4">
        <v>5454</v>
      </c>
      <c r="D791" t="s" s="4">
        <v>148</v>
      </c>
      <c r="E791" t="s" s="4">
        <v>149</v>
      </c>
      <c r="F791" t="s" s="4">
        <v>3436</v>
      </c>
      <c r="G791" t="s" s="4">
        <v>3437</v>
      </c>
    </row>
    <row r="792" ht="45.0" customHeight="true">
      <c r="A792" t="s" s="4">
        <v>2990</v>
      </c>
      <c r="B792" t="s" s="4">
        <v>6242</v>
      </c>
      <c r="C792" t="s" s="4">
        <v>5454</v>
      </c>
      <c r="D792" t="s" s="4">
        <v>127</v>
      </c>
      <c r="E792" t="s" s="4">
        <v>128</v>
      </c>
      <c r="F792" t="s" s="4">
        <v>3436</v>
      </c>
      <c r="G792" t="s" s="4">
        <v>3437</v>
      </c>
    </row>
    <row r="793" ht="45.0" customHeight="true">
      <c r="A793" t="s" s="4">
        <v>2992</v>
      </c>
      <c r="B793" t="s" s="4">
        <v>6243</v>
      </c>
      <c r="C793" t="s" s="4">
        <v>5454</v>
      </c>
      <c r="D793" t="s" s="4">
        <v>301</v>
      </c>
      <c r="E793" t="s" s="4">
        <v>302</v>
      </c>
      <c r="F793" t="s" s="4">
        <v>3436</v>
      </c>
      <c r="G793" t="s" s="4">
        <v>3437</v>
      </c>
    </row>
    <row r="794" ht="45.0" customHeight="true">
      <c r="A794" t="s" s="4">
        <v>2994</v>
      </c>
      <c r="B794" t="s" s="4">
        <v>6244</v>
      </c>
      <c r="C794" t="s" s="4">
        <v>5454</v>
      </c>
      <c r="D794" t="s" s="4">
        <v>134</v>
      </c>
      <c r="E794" t="s" s="4">
        <v>135</v>
      </c>
      <c r="F794" t="s" s="4">
        <v>3436</v>
      </c>
      <c r="G794" t="s" s="4">
        <v>3437</v>
      </c>
    </row>
    <row r="795" ht="45.0" customHeight="true">
      <c r="A795" t="s" s="4">
        <v>2996</v>
      </c>
      <c r="B795" t="s" s="4">
        <v>6245</v>
      </c>
      <c r="C795" t="s" s="4">
        <v>5454</v>
      </c>
      <c r="D795" t="s" s="4">
        <v>378</v>
      </c>
      <c r="E795" t="s" s="4">
        <v>379</v>
      </c>
      <c r="F795" t="s" s="4">
        <v>3436</v>
      </c>
      <c r="G795" t="s" s="4">
        <v>3437</v>
      </c>
    </row>
    <row r="796" ht="45.0" customHeight="true">
      <c r="A796" t="s" s="4">
        <v>2998</v>
      </c>
      <c r="B796" t="s" s="4">
        <v>6246</v>
      </c>
      <c r="C796" t="s" s="4">
        <v>5454</v>
      </c>
      <c r="D796" t="s" s="4">
        <v>148</v>
      </c>
      <c r="E796" t="s" s="4">
        <v>149</v>
      </c>
      <c r="F796" t="s" s="4">
        <v>3436</v>
      </c>
      <c r="G796" t="s" s="4">
        <v>3437</v>
      </c>
    </row>
    <row r="797" ht="45.0" customHeight="true">
      <c r="A797" t="s" s="4">
        <v>3000</v>
      </c>
      <c r="B797" t="s" s="4">
        <v>6247</v>
      </c>
      <c r="C797" t="s" s="4">
        <v>5454</v>
      </c>
      <c r="D797" t="s" s="4">
        <v>127</v>
      </c>
      <c r="E797" t="s" s="4">
        <v>128</v>
      </c>
      <c r="F797" t="s" s="4">
        <v>3436</v>
      </c>
      <c r="G797" t="s" s="4">
        <v>3437</v>
      </c>
    </row>
    <row r="798" ht="45.0" customHeight="true">
      <c r="A798" t="s" s="4">
        <v>3002</v>
      </c>
      <c r="B798" t="s" s="4">
        <v>6248</v>
      </c>
      <c r="C798" t="s" s="4">
        <v>5454</v>
      </c>
      <c r="D798" t="s" s="4">
        <v>276</v>
      </c>
      <c r="E798" t="s" s="4">
        <v>277</v>
      </c>
      <c r="F798" t="s" s="4">
        <v>3436</v>
      </c>
      <c r="G798" t="s" s="4">
        <v>3437</v>
      </c>
    </row>
    <row r="799" ht="45.0" customHeight="true">
      <c r="A799" t="s" s="4">
        <v>3004</v>
      </c>
      <c r="B799" t="s" s="4">
        <v>6249</v>
      </c>
      <c r="C799" t="s" s="4">
        <v>5454</v>
      </c>
      <c r="D799" t="s" s="4">
        <v>119</v>
      </c>
      <c r="E799" t="s" s="4">
        <v>120</v>
      </c>
      <c r="F799" t="s" s="4">
        <v>3436</v>
      </c>
      <c r="G799" t="s" s="4">
        <v>3437</v>
      </c>
    </row>
    <row r="800" ht="45.0" customHeight="true">
      <c r="A800" t="s" s="4">
        <v>3006</v>
      </c>
      <c r="B800" t="s" s="4">
        <v>6250</v>
      </c>
      <c r="C800" t="s" s="4">
        <v>5454</v>
      </c>
      <c r="D800" t="s" s="4">
        <v>1125</v>
      </c>
      <c r="E800" t="s" s="4">
        <v>1126</v>
      </c>
      <c r="F800" t="s" s="4">
        <v>3436</v>
      </c>
      <c r="G800" t="s" s="4">
        <v>3437</v>
      </c>
    </row>
    <row r="801" ht="45.0" customHeight="true">
      <c r="A801" t="s" s="4">
        <v>3008</v>
      </c>
      <c r="B801" t="s" s="4">
        <v>6251</v>
      </c>
      <c r="C801" t="s" s="4">
        <v>5454</v>
      </c>
      <c r="D801" t="s" s="4">
        <v>1129</v>
      </c>
      <c r="E801" t="s" s="4">
        <v>1130</v>
      </c>
      <c r="F801" t="s" s="4">
        <v>3436</v>
      </c>
      <c r="G801" t="s" s="4">
        <v>3437</v>
      </c>
    </row>
    <row r="802" ht="45.0" customHeight="true">
      <c r="A802" t="s" s="4">
        <v>3010</v>
      </c>
      <c r="B802" t="s" s="4">
        <v>6252</v>
      </c>
      <c r="C802" t="s" s="4">
        <v>5454</v>
      </c>
      <c r="D802" t="s" s="4">
        <v>276</v>
      </c>
      <c r="E802" t="s" s="4">
        <v>277</v>
      </c>
      <c r="F802" t="s" s="4">
        <v>3436</v>
      </c>
      <c r="G802" t="s" s="4">
        <v>3437</v>
      </c>
    </row>
    <row r="803" ht="45.0" customHeight="true">
      <c r="A803" t="s" s="4">
        <v>3012</v>
      </c>
      <c r="B803" t="s" s="4">
        <v>6253</v>
      </c>
      <c r="C803" t="s" s="4">
        <v>5454</v>
      </c>
      <c r="D803" t="s" s="4">
        <v>378</v>
      </c>
      <c r="E803" t="s" s="4">
        <v>379</v>
      </c>
      <c r="F803" t="s" s="4">
        <v>3436</v>
      </c>
      <c r="G803" t="s" s="4">
        <v>3437</v>
      </c>
    </row>
    <row r="804" ht="45.0" customHeight="true">
      <c r="A804" t="s" s="4">
        <v>3014</v>
      </c>
      <c r="B804" t="s" s="4">
        <v>6254</v>
      </c>
      <c r="C804" t="s" s="4">
        <v>5454</v>
      </c>
      <c r="D804" t="s" s="4">
        <v>1142</v>
      </c>
      <c r="E804" t="s" s="4">
        <v>120</v>
      </c>
      <c r="F804" t="s" s="4">
        <v>3436</v>
      </c>
      <c r="G804" t="s" s="4">
        <v>3437</v>
      </c>
    </row>
    <row r="805" ht="45.0" customHeight="true">
      <c r="A805" t="s" s="4">
        <v>3016</v>
      </c>
      <c r="B805" t="s" s="4">
        <v>6255</v>
      </c>
      <c r="C805" t="s" s="4">
        <v>5454</v>
      </c>
      <c r="D805" t="s" s="4">
        <v>1142</v>
      </c>
      <c r="E805" t="s" s="4">
        <v>120</v>
      </c>
      <c r="F805" t="s" s="4">
        <v>3436</v>
      </c>
      <c r="G805" t="s" s="4">
        <v>3437</v>
      </c>
    </row>
    <row r="806" ht="45.0" customHeight="true">
      <c r="A806" t="s" s="4">
        <v>3018</v>
      </c>
      <c r="B806" t="s" s="4">
        <v>6256</v>
      </c>
      <c r="C806" t="s" s="4">
        <v>5454</v>
      </c>
      <c r="D806" t="s" s="4">
        <v>378</v>
      </c>
      <c r="E806" t="s" s="4">
        <v>379</v>
      </c>
      <c r="F806" t="s" s="4">
        <v>3436</v>
      </c>
      <c r="G806" t="s" s="4">
        <v>3437</v>
      </c>
    </row>
    <row r="807" ht="45.0" customHeight="true">
      <c r="A807" t="s" s="4">
        <v>3020</v>
      </c>
      <c r="B807" t="s" s="4">
        <v>6257</v>
      </c>
      <c r="C807" t="s" s="4">
        <v>5454</v>
      </c>
      <c r="D807" t="s" s="4">
        <v>378</v>
      </c>
      <c r="E807" t="s" s="4">
        <v>379</v>
      </c>
      <c r="F807" t="s" s="4">
        <v>3436</v>
      </c>
      <c r="G807" t="s" s="4">
        <v>3437</v>
      </c>
    </row>
    <row r="808" ht="45.0" customHeight="true">
      <c r="A808" t="s" s="4">
        <v>3022</v>
      </c>
      <c r="B808" t="s" s="4">
        <v>6258</v>
      </c>
      <c r="C808" t="s" s="4">
        <v>5454</v>
      </c>
      <c r="D808" t="s" s="4">
        <v>127</v>
      </c>
      <c r="E808" t="s" s="4">
        <v>128</v>
      </c>
      <c r="F808" t="s" s="4">
        <v>3436</v>
      </c>
      <c r="G808" t="s" s="4">
        <v>3437</v>
      </c>
    </row>
    <row r="809" ht="45.0" customHeight="true">
      <c r="A809" t="s" s="4">
        <v>3024</v>
      </c>
      <c r="B809" t="s" s="4">
        <v>6259</v>
      </c>
      <c r="C809" t="s" s="4">
        <v>5454</v>
      </c>
      <c r="D809" t="s" s="4">
        <v>127</v>
      </c>
      <c r="E809" t="s" s="4">
        <v>128</v>
      </c>
      <c r="F809" t="s" s="4">
        <v>3436</v>
      </c>
      <c r="G809" t="s" s="4">
        <v>3437</v>
      </c>
    </row>
    <row r="810" ht="45.0" customHeight="true">
      <c r="A810" t="s" s="4">
        <v>3026</v>
      </c>
      <c r="B810" t="s" s="4">
        <v>6260</v>
      </c>
      <c r="C810" t="s" s="4">
        <v>5454</v>
      </c>
      <c r="D810" t="s" s="4">
        <v>134</v>
      </c>
      <c r="E810" t="s" s="4">
        <v>135</v>
      </c>
      <c r="F810" t="s" s="4">
        <v>3436</v>
      </c>
      <c r="G810" t="s" s="4">
        <v>3437</v>
      </c>
    </row>
    <row r="811" ht="45.0" customHeight="true">
      <c r="A811" t="s" s="4">
        <v>3028</v>
      </c>
      <c r="B811" t="s" s="4">
        <v>6261</v>
      </c>
      <c r="C811" t="s" s="4">
        <v>5454</v>
      </c>
      <c r="D811" t="s" s="4">
        <v>148</v>
      </c>
      <c r="E811" t="s" s="4">
        <v>149</v>
      </c>
      <c r="F811" t="s" s="4">
        <v>3436</v>
      </c>
      <c r="G811" t="s" s="4">
        <v>3437</v>
      </c>
    </row>
    <row r="812" ht="45.0" customHeight="true">
      <c r="A812" t="s" s="4">
        <v>3030</v>
      </c>
      <c r="B812" t="s" s="4">
        <v>6262</v>
      </c>
      <c r="C812" t="s" s="4">
        <v>5454</v>
      </c>
      <c r="D812" t="s" s="4">
        <v>119</v>
      </c>
      <c r="E812" t="s" s="4">
        <v>120</v>
      </c>
      <c r="F812" t="s" s="4">
        <v>3436</v>
      </c>
      <c r="G812" t="s" s="4">
        <v>3437</v>
      </c>
    </row>
    <row r="813" ht="45.0" customHeight="true">
      <c r="A813" t="s" s="4">
        <v>3032</v>
      </c>
      <c r="B813" t="s" s="4">
        <v>6263</v>
      </c>
      <c r="C813" t="s" s="4">
        <v>5454</v>
      </c>
      <c r="D813" t="s" s="4">
        <v>112</v>
      </c>
      <c r="E813" t="s" s="4">
        <v>113</v>
      </c>
      <c r="F813" t="s" s="4">
        <v>3436</v>
      </c>
      <c r="G813" t="s" s="4">
        <v>3437</v>
      </c>
    </row>
    <row r="814" ht="45.0" customHeight="true">
      <c r="A814" t="s" s="4">
        <v>3034</v>
      </c>
      <c r="B814" t="s" s="4">
        <v>6264</v>
      </c>
      <c r="C814" t="s" s="4">
        <v>5454</v>
      </c>
      <c r="D814" t="s" s="4">
        <v>119</v>
      </c>
      <c r="E814" t="s" s="4">
        <v>120</v>
      </c>
      <c r="F814" t="s" s="4">
        <v>3436</v>
      </c>
      <c r="G814" t="s" s="4">
        <v>3437</v>
      </c>
    </row>
    <row r="815" ht="45.0" customHeight="true">
      <c r="A815" t="s" s="4">
        <v>3036</v>
      </c>
      <c r="B815" t="s" s="4">
        <v>6265</v>
      </c>
      <c r="C815" t="s" s="4">
        <v>5454</v>
      </c>
      <c r="D815" t="s" s="4">
        <v>434</v>
      </c>
      <c r="E815" t="s" s="4">
        <v>435</v>
      </c>
      <c r="F815" t="s" s="4">
        <v>3436</v>
      </c>
      <c r="G815" t="s" s="4">
        <v>3437</v>
      </c>
    </row>
    <row r="816" ht="45.0" customHeight="true">
      <c r="A816" t="s" s="4">
        <v>3038</v>
      </c>
      <c r="B816" t="s" s="4">
        <v>6266</v>
      </c>
      <c r="C816" t="s" s="4">
        <v>5454</v>
      </c>
      <c r="D816" t="s" s="4">
        <v>148</v>
      </c>
      <c r="E816" t="s" s="4">
        <v>149</v>
      </c>
      <c r="F816" t="s" s="4">
        <v>3436</v>
      </c>
      <c r="G816" t="s" s="4">
        <v>3437</v>
      </c>
    </row>
    <row r="817" ht="45.0" customHeight="true">
      <c r="A817" t="s" s="4">
        <v>3040</v>
      </c>
      <c r="B817" t="s" s="4">
        <v>6267</v>
      </c>
      <c r="C817" t="s" s="4">
        <v>5454</v>
      </c>
      <c r="D817" t="s" s="4">
        <v>148</v>
      </c>
      <c r="E817" t="s" s="4">
        <v>149</v>
      </c>
      <c r="F817" t="s" s="4">
        <v>3436</v>
      </c>
      <c r="G817" t="s" s="4">
        <v>3437</v>
      </c>
    </row>
    <row r="818" ht="45.0" customHeight="true">
      <c r="A818" t="s" s="4">
        <v>3042</v>
      </c>
      <c r="B818" t="s" s="4">
        <v>6268</v>
      </c>
      <c r="C818" t="s" s="4">
        <v>5454</v>
      </c>
      <c r="D818" t="s" s="4">
        <v>119</v>
      </c>
      <c r="E818" t="s" s="4">
        <v>120</v>
      </c>
      <c r="F818" t="s" s="4">
        <v>3436</v>
      </c>
      <c r="G818" t="s" s="4">
        <v>3437</v>
      </c>
    </row>
    <row r="819" ht="45.0" customHeight="true">
      <c r="A819" t="s" s="4">
        <v>3044</v>
      </c>
      <c r="B819" t="s" s="4">
        <v>6269</v>
      </c>
      <c r="C819" t="s" s="4">
        <v>5454</v>
      </c>
      <c r="D819" t="s" s="4">
        <v>378</v>
      </c>
      <c r="E819" t="s" s="4">
        <v>379</v>
      </c>
      <c r="F819" t="s" s="4">
        <v>3436</v>
      </c>
      <c r="G819" t="s" s="4">
        <v>3437</v>
      </c>
    </row>
    <row r="820" ht="45.0" customHeight="true">
      <c r="A820" t="s" s="4">
        <v>3046</v>
      </c>
      <c r="B820" t="s" s="4">
        <v>6270</v>
      </c>
      <c r="C820" t="s" s="4">
        <v>5454</v>
      </c>
      <c r="D820" t="s" s="4">
        <v>134</v>
      </c>
      <c r="E820" t="s" s="4">
        <v>135</v>
      </c>
      <c r="F820" t="s" s="4">
        <v>3436</v>
      </c>
      <c r="G820" t="s" s="4">
        <v>3437</v>
      </c>
    </row>
    <row r="821" ht="45.0" customHeight="true">
      <c r="A821" t="s" s="4">
        <v>3048</v>
      </c>
      <c r="B821" t="s" s="4">
        <v>6271</v>
      </c>
      <c r="C821" t="s" s="4">
        <v>5454</v>
      </c>
      <c r="D821" t="s" s="4">
        <v>1206</v>
      </c>
      <c r="E821" t="s" s="4">
        <v>1207</v>
      </c>
      <c r="F821" t="s" s="4">
        <v>3436</v>
      </c>
      <c r="G821" t="s" s="4">
        <v>3437</v>
      </c>
    </row>
    <row r="822" ht="45.0" customHeight="true">
      <c r="A822" t="s" s="4">
        <v>3050</v>
      </c>
      <c r="B822" t="s" s="4">
        <v>6272</v>
      </c>
      <c r="C822" t="s" s="4">
        <v>5454</v>
      </c>
      <c r="D822" t="s" s="4">
        <v>276</v>
      </c>
      <c r="E822" t="s" s="4">
        <v>277</v>
      </c>
      <c r="F822" t="s" s="4">
        <v>3436</v>
      </c>
      <c r="G822" t="s" s="4">
        <v>3437</v>
      </c>
    </row>
    <row r="823" ht="45.0" customHeight="true">
      <c r="A823" t="s" s="4">
        <v>3052</v>
      </c>
      <c r="B823" t="s" s="4">
        <v>6273</v>
      </c>
      <c r="C823" t="s" s="4">
        <v>5454</v>
      </c>
      <c r="D823" t="s" s="4">
        <v>276</v>
      </c>
      <c r="E823" t="s" s="4">
        <v>277</v>
      </c>
      <c r="F823" t="s" s="4">
        <v>3436</v>
      </c>
      <c r="G823" t="s" s="4">
        <v>3437</v>
      </c>
    </row>
    <row r="824" ht="45.0" customHeight="true">
      <c r="A824" t="s" s="4">
        <v>3054</v>
      </c>
      <c r="B824" t="s" s="4">
        <v>6274</v>
      </c>
      <c r="C824" t="s" s="4">
        <v>5454</v>
      </c>
      <c r="D824" t="s" s="4">
        <v>148</v>
      </c>
      <c r="E824" t="s" s="4">
        <v>149</v>
      </c>
      <c r="F824" t="s" s="4">
        <v>3436</v>
      </c>
      <c r="G824" t="s" s="4">
        <v>3437</v>
      </c>
    </row>
    <row r="825" ht="45.0" customHeight="true">
      <c r="A825" t="s" s="4">
        <v>3056</v>
      </c>
      <c r="B825" t="s" s="4">
        <v>6275</v>
      </c>
      <c r="C825" t="s" s="4">
        <v>5454</v>
      </c>
      <c r="D825" t="s" s="4">
        <v>112</v>
      </c>
      <c r="E825" t="s" s="4">
        <v>113</v>
      </c>
      <c r="F825" t="s" s="4">
        <v>3436</v>
      </c>
      <c r="G825" t="s" s="4">
        <v>3437</v>
      </c>
    </row>
    <row r="826" ht="45.0" customHeight="true">
      <c r="A826" t="s" s="4">
        <v>3058</v>
      </c>
      <c r="B826" t="s" s="4">
        <v>6276</v>
      </c>
      <c r="C826" t="s" s="4">
        <v>5454</v>
      </c>
      <c r="D826" t="s" s="4">
        <v>148</v>
      </c>
      <c r="E826" t="s" s="4">
        <v>149</v>
      </c>
      <c r="F826" t="s" s="4">
        <v>3436</v>
      </c>
      <c r="G826" t="s" s="4">
        <v>3437</v>
      </c>
    </row>
    <row r="827" ht="45.0" customHeight="true">
      <c r="A827" t="s" s="4">
        <v>3060</v>
      </c>
      <c r="B827" t="s" s="4">
        <v>6277</v>
      </c>
      <c r="C827" t="s" s="4">
        <v>5454</v>
      </c>
      <c r="D827" t="s" s="4">
        <v>148</v>
      </c>
      <c r="E827" t="s" s="4">
        <v>149</v>
      </c>
      <c r="F827" t="s" s="4">
        <v>3436</v>
      </c>
      <c r="G827" t="s" s="4">
        <v>3437</v>
      </c>
    </row>
    <row r="828" ht="45.0" customHeight="true">
      <c r="A828" t="s" s="4">
        <v>3062</v>
      </c>
      <c r="B828" t="s" s="4">
        <v>6278</v>
      </c>
      <c r="C828" t="s" s="4">
        <v>5454</v>
      </c>
      <c r="D828" t="s" s="4">
        <v>119</v>
      </c>
      <c r="E828" t="s" s="4">
        <v>120</v>
      </c>
      <c r="F828" t="s" s="4">
        <v>3436</v>
      </c>
      <c r="G828" t="s" s="4">
        <v>3437</v>
      </c>
    </row>
    <row r="829" ht="45.0" customHeight="true">
      <c r="A829" t="s" s="4">
        <v>3064</v>
      </c>
      <c r="B829" t="s" s="4">
        <v>6279</v>
      </c>
      <c r="C829" t="s" s="4">
        <v>5454</v>
      </c>
      <c r="D829" t="s" s="4">
        <v>458</v>
      </c>
      <c r="E829" t="s" s="4">
        <v>459</v>
      </c>
      <c r="F829" t="s" s="4">
        <v>3436</v>
      </c>
      <c r="G829" t="s" s="4">
        <v>3437</v>
      </c>
    </row>
    <row r="830" ht="45.0" customHeight="true">
      <c r="A830" t="s" s="4">
        <v>3066</v>
      </c>
      <c r="B830" t="s" s="4">
        <v>6280</v>
      </c>
      <c r="C830" t="s" s="4">
        <v>5454</v>
      </c>
      <c r="D830" t="s" s="4">
        <v>1235</v>
      </c>
      <c r="E830" t="s" s="4">
        <v>1236</v>
      </c>
      <c r="F830" t="s" s="4">
        <v>3436</v>
      </c>
      <c r="G830" t="s" s="4">
        <v>3437</v>
      </c>
    </row>
    <row r="831" ht="45.0" customHeight="true">
      <c r="A831" t="s" s="4">
        <v>3068</v>
      </c>
      <c r="B831" t="s" s="4">
        <v>6281</v>
      </c>
      <c r="C831" t="s" s="4">
        <v>5454</v>
      </c>
      <c r="D831" t="s" s="4">
        <v>1245</v>
      </c>
      <c r="E831" t="s" s="4">
        <v>1246</v>
      </c>
      <c r="F831" t="s" s="4">
        <v>3436</v>
      </c>
      <c r="G831" t="s" s="4">
        <v>3437</v>
      </c>
    </row>
    <row r="832" ht="45.0" customHeight="true">
      <c r="A832" t="s" s="4">
        <v>3070</v>
      </c>
      <c r="B832" t="s" s="4">
        <v>6282</v>
      </c>
      <c r="C832" t="s" s="4">
        <v>5454</v>
      </c>
      <c r="D832" t="s" s="4">
        <v>1254</v>
      </c>
      <c r="E832" t="s" s="4">
        <v>1255</v>
      </c>
      <c r="F832" t="s" s="4">
        <v>3436</v>
      </c>
      <c r="G832" t="s" s="4">
        <v>3437</v>
      </c>
    </row>
    <row r="833" ht="45.0" customHeight="true">
      <c r="A833" t="s" s="4">
        <v>3072</v>
      </c>
      <c r="B833" t="s" s="4">
        <v>6283</v>
      </c>
      <c r="C833" t="s" s="4">
        <v>5454</v>
      </c>
      <c r="D833" t="s" s="4">
        <v>1254</v>
      </c>
      <c r="E833" t="s" s="4">
        <v>1255</v>
      </c>
      <c r="F833" t="s" s="4">
        <v>3436</v>
      </c>
      <c r="G833" t="s" s="4">
        <v>3437</v>
      </c>
    </row>
    <row r="834" ht="45.0" customHeight="true">
      <c r="A834" t="s" s="4">
        <v>3074</v>
      </c>
      <c r="B834" t="s" s="4">
        <v>6284</v>
      </c>
      <c r="C834" t="s" s="4">
        <v>5454</v>
      </c>
      <c r="D834" t="s" s="4">
        <v>1254</v>
      </c>
      <c r="E834" t="s" s="4">
        <v>1255</v>
      </c>
      <c r="F834" t="s" s="4">
        <v>3436</v>
      </c>
      <c r="G834" t="s" s="4">
        <v>3437</v>
      </c>
    </row>
    <row r="835" ht="45.0" customHeight="true">
      <c r="A835" t="s" s="4">
        <v>3076</v>
      </c>
      <c r="B835" t="s" s="4">
        <v>6285</v>
      </c>
      <c r="C835" t="s" s="4">
        <v>5454</v>
      </c>
      <c r="D835" t="s" s="4">
        <v>1271</v>
      </c>
      <c r="E835" t="s" s="4">
        <v>1272</v>
      </c>
      <c r="F835" t="s" s="4">
        <v>3436</v>
      </c>
      <c r="G835" t="s" s="4">
        <v>3437</v>
      </c>
    </row>
    <row r="836" ht="45.0" customHeight="true">
      <c r="A836" t="s" s="4">
        <v>3078</v>
      </c>
      <c r="B836" t="s" s="4">
        <v>6286</v>
      </c>
      <c r="C836" t="s" s="4">
        <v>5454</v>
      </c>
      <c r="D836" t="s" s="4">
        <v>276</v>
      </c>
      <c r="E836" t="s" s="4">
        <v>277</v>
      </c>
      <c r="F836" t="s" s="4">
        <v>3436</v>
      </c>
      <c r="G836" t="s" s="4">
        <v>3437</v>
      </c>
    </row>
    <row r="837" ht="45.0" customHeight="true">
      <c r="A837" t="s" s="4">
        <v>3080</v>
      </c>
      <c r="B837" t="s" s="4">
        <v>6287</v>
      </c>
      <c r="C837" t="s" s="4">
        <v>5454</v>
      </c>
      <c r="D837" t="s" s="4">
        <v>1254</v>
      </c>
      <c r="E837" t="s" s="4">
        <v>1255</v>
      </c>
      <c r="F837" t="s" s="4">
        <v>3436</v>
      </c>
      <c r="G837" t="s" s="4">
        <v>3437</v>
      </c>
    </row>
    <row r="838" ht="45.0" customHeight="true">
      <c r="A838" t="s" s="4">
        <v>3082</v>
      </c>
      <c r="B838" t="s" s="4">
        <v>6288</v>
      </c>
      <c r="C838" t="s" s="4">
        <v>5454</v>
      </c>
      <c r="D838" t="s" s="4">
        <v>127</v>
      </c>
      <c r="E838" t="s" s="4">
        <v>128</v>
      </c>
      <c r="F838" t="s" s="4">
        <v>3436</v>
      </c>
      <c r="G838" t="s" s="4">
        <v>3437</v>
      </c>
    </row>
    <row r="839" ht="45.0" customHeight="true">
      <c r="A839" t="s" s="4">
        <v>3084</v>
      </c>
      <c r="B839" t="s" s="4">
        <v>6289</v>
      </c>
      <c r="C839" t="s" s="4">
        <v>5454</v>
      </c>
      <c r="D839" t="s" s="4">
        <v>127</v>
      </c>
      <c r="E839" t="s" s="4">
        <v>128</v>
      </c>
      <c r="F839" t="s" s="4">
        <v>3436</v>
      </c>
      <c r="G839" t="s" s="4">
        <v>3437</v>
      </c>
    </row>
    <row r="840" ht="45.0" customHeight="true">
      <c r="A840" t="s" s="4">
        <v>3086</v>
      </c>
      <c r="B840" t="s" s="4">
        <v>6290</v>
      </c>
      <c r="C840" t="s" s="4">
        <v>5454</v>
      </c>
      <c r="D840" t="s" s="4">
        <v>148</v>
      </c>
      <c r="E840" t="s" s="4">
        <v>149</v>
      </c>
      <c r="F840" t="s" s="4">
        <v>3436</v>
      </c>
      <c r="G840" t="s" s="4">
        <v>3437</v>
      </c>
    </row>
    <row r="841" ht="45.0" customHeight="true">
      <c r="A841" t="s" s="4">
        <v>3088</v>
      </c>
      <c r="B841" t="s" s="4">
        <v>6291</v>
      </c>
      <c r="C841" t="s" s="4">
        <v>5454</v>
      </c>
      <c r="D841" t="s" s="4">
        <v>134</v>
      </c>
      <c r="E841" t="s" s="4">
        <v>135</v>
      </c>
      <c r="F841" t="s" s="4">
        <v>3436</v>
      </c>
      <c r="G841" t="s" s="4">
        <v>3437</v>
      </c>
    </row>
    <row r="842" ht="45.0" customHeight="true">
      <c r="A842" t="s" s="4">
        <v>3090</v>
      </c>
      <c r="B842" t="s" s="4">
        <v>6292</v>
      </c>
      <c r="C842" t="s" s="4">
        <v>5454</v>
      </c>
      <c r="D842" t="s" s="4">
        <v>954</v>
      </c>
      <c r="E842" t="s" s="4">
        <v>113</v>
      </c>
      <c r="F842" t="s" s="4">
        <v>3436</v>
      </c>
      <c r="G842" t="s" s="4">
        <v>3437</v>
      </c>
    </row>
    <row r="843" ht="45.0" customHeight="true">
      <c r="A843" t="s" s="4">
        <v>3092</v>
      </c>
      <c r="B843" t="s" s="4">
        <v>6293</v>
      </c>
      <c r="C843" t="s" s="4">
        <v>5454</v>
      </c>
      <c r="D843" t="s" s="4">
        <v>1304</v>
      </c>
      <c r="E843" t="s" s="4">
        <v>128</v>
      </c>
      <c r="F843" t="s" s="4">
        <v>3436</v>
      </c>
      <c r="G843" t="s" s="4">
        <v>3437</v>
      </c>
    </row>
    <row r="844" ht="45.0" customHeight="true">
      <c r="A844" t="s" s="4">
        <v>3094</v>
      </c>
      <c r="B844" t="s" s="4">
        <v>6294</v>
      </c>
      <c r="C844" t="s" s="4">
        <v>5454</v>
      </c>
      <c r="D844" t="s" s="4">
        <v>1304</v>
      </c>
      <c r="E844" t="s" s="4">
        <v>128</v>
      </c>
      <c r="F844" t="s" s="4">
        <v>3436</v>
      </c>
      <c r="G844" t="s" s="4">
        <v>3437</v>
      </c>
    </row>
    <row r="845" ht="45.0" customHeight="true">
      <c r="A845" t="s" s="4">
        <v>3096</v>
      </c>
      <c r="B845" t="s" s="4">
        <v>6295</v>
      </c>
      <c r="C845" t="s" s="4">
        <v>5454</v>
      </c>
      <c r="D845" t="s" s="4">
        <v>1142</v>
      </c>
      <c r="E845" t="s" s="4">
        <v>120</v>
      </c>
      <c r="F845" t="s" s="4">
        <v>3436</v>
      </c>
      <c r="G845" t="s" s="4">
        <v>3437</v>
      </c>
    </row>
    <row r="846" ht="45.0" customHeight="true">
      <c r="A846" t="s" s="4">
        <v>3098</v>
      </c>
      <c r="B846" t="s" s="4">
        <v>6296</v>
      </c>
      <c r="C846" t="s" s="4">
        <v>5454</v>
      </c>
      <c r="D846" t="s" s="4">
        <v>1317</v>
      </c>
      <c r="E846" t="s" s="4">
        <v>277</v>
      </c>
      <c r="F846" t="s" s="4">
        <v>3436</v>
      </c>
      <c r="G846" t="s" s="4">
        <v>3437</v>
      </c>
    </row>
    <row r="847" ht="45.0" customHeight="true">
      <c r="A847" t="s" s="4">
        <v>3100</v>
      </c>
      <c r="B847" t="s" s="4">
        <v>6297</v>
      </c>
      <c r="C847" t="s" s="4">
        <v>5454</v>
      </c>
      <c r="D847" t="s" s="4">
        <v>1304</v>
      </c>
      <c r="E847" t="s" s="4">
        <v>128</v>
      </c>
      <c r="F847" t="s" s="4">
        <v>3436</v>
      </c>
      <c r="G847" t="s" s="4">
        <v>3437</v>
      </c>
    </row>
    <row r="848" ht="45.0" customHeight="true">
      <c r="A848" t="s" s="4">
        <v>3102</v>
      </c>
      <c r="B848" t="s" s="4">
        <v>6298</v>
      </c>
      <c r="C848" t="s" s="4">
        <v>5454</v>
      </c>
      <c r="D848" t="s" s="4">
        <v>112</v>
      </c>
      <c r="E848" t="s" s="4">
        <v>113</v>
      </c>
      <c r="F848" t="s" s="4">
        <v>3436</v>
      </c>
      <c r="G848" t="s" s="4">
        <v>3437</v>
      </c>
    </row>
    <row r="849" ht="45.0" customHeight="true">
      <c r="A849" t="s" s="4">
        <v>3104</v>
      </c>
      <c r="B849" t="s" s="4">
        <v>6299</v>
      </c>
      <c r="C849" t="s" s="4">
        <v>5454</v>
      </c>
      <c r="D849" t="s" s="4">
        <v>162</v>
      </c>
      <c r="E849" t="s" s="4">
        <v>163</v>
      </c>
      <c r="F849" t="s" s="4">
        <v>3436</v>
      </c>
      <c r="G849" t="s" s="4">
        <v>3437</v>
      </c>
    </row>
    <row r="850" ht="45.0" customHeight="true">
      <c r="A850" t="s" s="4">
        <v>3106</v>
      </c>
      <c r="B850" t="s" s="4">
        <v>6300</v>
      </c>
      <c r="C850" t="s" s="4">
        <v>5454</v>
      </c>
      <c r="D850" t="s" s="4">
        <v>530</v>
      </c>
      <c r="E850" t="s" s="4">
        <v>531</v>
      </c>
      <c r="F850" t="s" s="4">
        <v>3436</v>
      </c>
      <c r="G850" t="s" s="4">
        <v>3437</v>
      </c>
    </row>
    <row r="851" ht="45.0" customHeight="true">
      <c r="A851" t="s" s="4">
        <v>3108</v>
      </c>
      <c r="B851" t="s" s="4">
        <v>6301</v>
      </c>
      <c r="C851" t="s" s="4">
        <v>5454</v>
      </c>
      <c r="D851" t="s" s="4">
        <v>276</v>
      </c>
      <c r="E851" t="s" s="4">
        <v>277</v>
      </c>
      <c r="F851" t="s" s="4">
        <v>3436</v>
      </c>
      <c r="G851" t="s" s="4">
        <v>3437</v>
      </c>
    </row>
    <row r="852" ht="45.0" customHeight="true">
      <c r="A852" t="s" s="4">
        <v>3110</v>
      </c>
      <c r="B852" t="s" s="4">
        <v>6302</v>
      </c>
      <c r="C852" t="s" s="4">
        <v>5454</v>
      </c>
      <c r="D852" t="s" s="4">
        <v>148</v>
      </c>
      <c r="E852" t="s" s="4">
        <v>149</v>
      </c>
      <c r="F852" t="s" s="4">
        <v>3436</v>
      </c>
      <c r="G852" t="s" s="4">
        <v>3437</v>
      </c>
    </row>
    <row r="853" ht="45.0" customHeight="true">
      <c r="A853" t="s" s="4">
        <v>3112</v>
      </c>
      <c r="B853" t="s" s="4">
        <v>6303</v>
      </c>
      <c r="C853" t="s" s="4">
        <v>5454</v>
      </c>
      <c r="D853" t="s" s="4">
        <v>182</v>
      </c>
      <c r="E853" t="s" s="4">
        <v>183</v>
      </c>
      <c r="F853" t="s" s="4">
        <v>3436</v>
      </c>
      <c r="G853" t="s" s="4">
        <v>3437</v>
      </c>
    </row>
    <row r="854" ht="45.0" customHeight="true">
      <c r="A854" t="s" s="4">
        <v>3114</v>
      </c>
      <c r="B854" t="s" s="4">
        <v>6304</v>
      </c>
      <c r="C854" t="s" s="4">
        <v>5454</v>
      </c>
      <c r="D854" t="s" s="4">
        <v>1356</v>
      </c>
      <c r="E854" t="s" s="4">
        <v>1357</v>
      </c>
      <c r="F854" t="s" s="4">
        <v>3436</v>
      </c>
      <c r="G854" t="s" s="4">
        <v>3437</v>
      </c>
    </row>
    <row r="855" ht="45.0" customHeight="true">
      <c r="A855" t="s" s="4">
        <v>3116</v>
      </c>
      <c r="B855" t="s" s="4">
        <v>6305</v>
      </c>
      <c r="C855" t="s" s="4">
        <v>5454</v>
      </c>
      <c r="D855" t="s" s="4">
        <v>584</v>
      </c>
      <c r="E855" t="s" s="4">
        <v>585</v>
      </c>
      <c r="F855" t="s" s="4">
        <v>3436</v>
      </c>
      <c r="G855" t="s" s="4">
        <v>3437</v>
      </c>
    </row>
    <row r="856" ht="45.0" customHeight="true">
      <c r="A856" t="s" s="4">
        <v>3118</v>
      </c>
      <c r="B856" t="s" s="4">
        <v>6306</v>
      </c>
      <c r="C856" t="s" s="4">
        <v>5454</v>
      </c>
      <c r="D856" t="s" s="4">
        <v>357</v>
      </c>
      <c r="E856" t="s" s="4">
        <v>358</v>
      </c>
      <c r="F856" t="s" s="4">
        <v>3436</v>
      </c>
      <c r="G856" t="s" s="4">
        <v>3437</v>
      </c>
    </row>
    <row r="857" ht="45.0" customHeight="true">
      <c r="A857" t="s" s="4">
        <v>3120</v>
      </c>
      <c r="B857" t="s" s="4">
        <v>6307</v>
      </c>
      <c r="C857" t="s" s="4">
        <v>5454</v>
      </c>
      <c r="D857" t="s" s="4">
        <v>1371</v>
      </c>
      <c r="E857" t="s" s="4">
        <v>135</v>
      </c>
      <c r="F857" t="s" s="4">
        <v>3436</v>
      </c>
      <c r="G857" t="s" s="4">
        <v>3437</v>
      </c>
    </row>
    <row r="858" ht="45.0" customHeight="true">
      <c r="A858" t="s" s="4">
        <v>3122</v>
      </c>
      <c r="B858" t="s" s="4">
        <v>6308</v>
      </c>
      <c r="C858" t="s" s="4">
        <v>5454</v>
      </c>
      <c r="D858" t="s" s="4">
        <v>1375</v>
      </c>
      <c r="E858" t="s" s="4">
        <v>1376</v>
      </c>
      <c r="F858" t="s" s="4">
        <v>3436</v>
      </c>
      <c r="G858" t="s" s="4">
        <v>3437</v>
      </c>
    </row>
    <row r="859" ht="45.0" customHeight="true">
      <c r="A859" t="s" s="4">
        <v>3124</v>
      </c>
      <c r="B859" t="s" s="4">
        <v>6309</v>
      </c>
      <c r="C859" t="s" s="4">
        <v>5454</v>
      </c>
      <c r="D859" t="s" s="4">
        <v>276</v>
      </c>
      <c r="E859" t="s" s="4">
        <v>277</v>
      </c>
      <c r="F859" t="s" s="4">
        <v>3436</v>
      </c>
      <c r="G859" t="s" s="4">
        <v>3437</v>
      </c>
    </row>
    <row r="860" ht="45.0" customHeight="true">
      <c r="A860" t="s" s="4">
        <v>3126</v>
      </c>
      <c r="B860" t="s" s="4">
        <v>6310</v>
      </c>
      <c r="C860" t="s" s="4">
        <v>5454</v>
      </c>
      <c r="D860" t="s" s="4">
        <v>276</v>
      </c>
      <c r="E860" t="s" s="4">
        <v>277</v>
      </c>
      <c r="F860" t="s" s="4">
        <v>3436</v>
      </c>
      <c r="G860" t="s" s="4">
        <v>3437</v>
      </c>
    </row>
    <row r="861" ht="45.0" customHeight="true">
      <c r="A861" t="s" s="4">
        <v>3128</v>
      </c>
      <c r="B861" t="s" s="4">
        <v>6311</v>
      </c>
      <c r="C861" t="s" s="4">
        <v>5454</v>
      </c>
      <c r="D861" t="s" s="4">
        <v>148</v>
      </c>
      <c r="E861" t="s" s="4">
        <v>149</v>
      </c>
      <c r="F861" t="s" s="4">
        <v>3436</v>
      </c>
      <c r="G861" t="s" s="4">
        <v>3437</v>
      </c>
    </row>
    <row r="862" ht="45.0" customHeight="true">
      <c r="A862" t="s" s="4">
        <v>3130</v>
      </c>
      <c r="B862" t="s" s="4">
        <v>6312</v>
      </c>
      <c r="C862" t="s" s="4">
        <v>5454</v>
      </c>
      <c r="D862" t="s" s="4">
        <v>119</v>
      </c>
      <c r="E862" t="s" s="4">
        <v>120</v>
      </c>
      <c r="F862" t="s" s="4">
        <v>3436</v>
      </c>
      <c r="G862" t="s" s="4">
        <v>3437</v>
      </c>
    </row>
    <row r="863" ht="45.0" customHeight="true">
      <c r="A863" t="s" s="4">
        <v>3132</v>
      </c>
      <c r="B863" t="s" s="4">
        <v>6313</v>
      </c>
      <c r="C863" t="s" s="4">
        <v>5454</v>
      </c>
      <c r="D863" t="s" s="4">
        <v>1395</v>
      </c>
      <c r="E863" t="s" s="4">
        <v>1396</v>
      </c>
      <c r="F863" t="s" s="4">
        <v>3436</v>
      </c>
      <c r="G863" t="s" s="4">
        <v>3437</v>
      </c>
    </row>
    <row r="864" ht="45.0" customHeight="true">
      <c r="A864" t="s" s="4">
        <v>3134</v>
      </c>
      <c r="B864" t="s" s="4">
        <v>6314</v>
      </c>
      <c r="C864" t="s" s="4">
        <v>5454</v>
      </c>
      <c r="D864" t="s" s="4">
        <v>276</v>
      </c>
      <c r="E864" t="s" s="4">
        <v>277</v>
      </c>
      <c r="F864" t="s" s="4">
        <v>3436</v>
      </c>
      <c r="G864" t="s" s="4">
        <v>3437</v>
      </c>
    </row>
    <row r="865" ht="45.0" customHeight="true">
      <c r="A865" t="s" s="4">
        <v>3136</v>
      </c>
      <c r="B865" t="s" s="4">
        <v>6315</v>
      </c>
      <c r="C865" t="s" s="4">
        <v>5454</v>
      </c>
      <c r="D865" t="s" s="4">
        <v>1403</v>
      </c>
      <c r="E865" t="s" s="4">
        <v>459</v>
      </c>
      <c r="F865" t="s" s="4">
        <v>3436</v>
      </c>
      <c r="G865" t="s" s="4">
        <v>3437</v>
      </c>
    </row>
    <row r="866" ht="45.0" customHeight="true">
      <c r="A866" t="s" s="4">
        <v>3138</v>
      </c>
      <c r="B866" t="s" s="4">
        <v>6316</v>
      </c>
      <c r="C866" t="s" s="4">
        <v>5454</v>
      </c>
      <c r="D866" t="s" s="4">
        <v>276</v>
      </c>
      <c r="E866" t="s" s="4">
        <v>277</v>
      </c>
      <c r="F866" t="s" s="4">
        <v>3436</v>
      </c>
      <c r="G866" t="s" s="4">
        <v>3437</v>
      </c>
    </row>
    <row r="867" ht="45.0" customHeight="true">
      <c r="A867" t="s" s="4">
        <v>3140</v>
      </c>
      <c r="B867" t="s" s="4">
        <v>6317</v>
      </c>
      <c r="C867" t="s" s="4">
        <v>5454</v>
      </c>
      <c r="D867" t="s" s="4">
        <v>119</v>
      </c>
      <c r="E867" t="s" s="4">
        <v>120</v>
      </c>
      <c r="F867" t="s" s="4">
        <v>3436</v>
      </c>
      <c r="G867" t="s" s="4">
        <v>3437</v>
      </c>
    </row>
    <row r="868" ht="45.0" customHeight="true">
      <c r="A868" t="s" s="4">
        <v>3142</v>
      </c>
      <c r="B868" t="s" s="4">
        <v>6318</v>
      </c>
      <c r="C868" t="s" s="4">
        <v>5454</v>
      </c>
      <c r="D868" t="s" s="4">
        <v>134</v>
      </c>
      <c r="E868" t="s" s="4">
        <v>135</v>
      </c>
      <c r="F868" t="s" s="4">
        <v>3436</v>
      </c>
      <c r="G868" t="s" s="4">
        <v>3437</v>
      </c>
    </row>
    <row r="869" ht="45.0" customHeight="true">
      <c r="A869" t="s" s="4">
        <v>3144</v>
      </c>
      <c r="B869" t="s" s="4">
        <v>6319</v>
      </c>
      <c r="C869" t="s" s="4">
        <v>5454</v>
      </c>
      <c r="D869" t="s" s="4">
        <v>148</v>
      </c>
      <c r="E869" t="s" s="4">
        <v>149</v>
      </c>
      <c r="F869" t="s" s="4">
        <v>3436</v>
      </c>
      <c r="G869" t="s" s="4">
        <v>3437</v>
      </c>
    </row>
    <row r="870" ht="45.0" customHeight="true">
      <c r="A870" t="s" s="4">
        <v>3146</v>
      </c>
      <c r="B870" t="s" s="4">
        <v>6320</v>
      </c>
      <c r="C870" t="s" s="4">
        <v>5454</v>
      </c>
      <c r="D870" t="s" s="4">
        <v>148</v>
      </c>
      <c r="E870" t="s" s="4">
        <v>149</v>
      </c>
      <c r="F870" t="s" s="4">
        <v>3436</v>
      </c>
      <c r="G870" t="s" s="4">
        <v>3437</v>
      </c>
    </row>
    <row r="871" ht="45.0" customHeight="true">
      <c r="A871" t="s" s="4">
        <v>3148</v>
      </c>
      <c r="B871" t="s" s="4">
        <v>6321</v>
      </c>
      <c r="C871" t="s" s="4">
        <v>5454</v>
      </c>
      <c r="D871" t="s" s="4">
        <v>357</v>
      </c>
      <c r="E871" t="s" s="4">
        <v>358</v>
      </c>
      <c r="F871" t="s" s="4">
        <v>3436</v>
      </c>
      <c r="G871" t="s" s="4">
        <v>3437</v>
      </c>
    </row>
    <row r="872" ht="45.0" customHeight="true">
      <c r="A872" t="s" s="4">
        <v>3150</v>
      </c>
      <c r="B872" t="s" s="4">
        <v>6322</v>
      </c>
      <c r="C872" t="s" s="4">
        <v>5454</v>
      </c>
      <c r="D872" t="s" s="4">
        <v>1254</v>
      </c>
      <c r="E872" t="s" s="4">
        <v>1255</v>
      </c>
      <c r="F872" t="s" s="4">
        <v>3436</v>
      </c>
      <c r="G872" t="s" s="4">
        <v>3437</v>
      </c>
    </row>
    <row r="873" ht="45.0" customHeight="true">
      <c r="A873" t="s" s="4">
        <v>3152</v>
      </c>
      <c r="B873" t="s" s="4">
        <v>6323</v>
      </c>
      <c r="C873" t="s" s="4">
        <v>5454</v>
      </c>
      <c r="D873" t="s" s="4">
        <v>1254</v>
      </c>
      <c r="E873" t="s" s="4">
        <v>1255</v>
      </c>
      <c r="F873" t="s" s="4">
        <v>3436</v>
      </c>
      <c r="G873" t="s" s="4">
        <v>3437</v>
      </c>
    </row>
    <row r="874" ht="45.0" customHeight="true">
      <c r="A874" t="s" s="4">
        <v>3154</v>
      </c>
      <c r="B874" t="s" s="4">
        <v>6324</v>
      </c>
      <c r="C874" t="s" s="4">
        <v>5454</v>
      </c>
      <c r="D874" t="s" s="4">
        <v>1254</v>
      </c>
      <c r="E874" t="s" s="4">
        <v>1255</v>
      </c>
      <c r="F874" t="s" s="4">
        <v>3436</v>
      </c>
      <c r="G874" t="s" s="4">
        <v>3437</v>
      </c>
    </row>
    <row r="875" ht="45.0" customHeight="true">
      <c r="A875" t="s" s="4">
        <v>3156</v>
      </c>
      <c r="B875" t="s" s="4">
        <v>6325</v>
      </c>
      <c r="C875" t="s" s="4">
        <v>5454</v>
      </c>
      <c r="D875" t="s" s="4">
        <v>1254</v>
      </c>
      <c r="E875" t="s" s="4">
        <v>1255</v>
      </c>
      <c r="F875" t="s" s="4">
        <v>3436</v>
      </c>
      <c r="G875" t="s" s="4">
        <v>3437</v>
      </c>
    </row>
    <row r="876" ht="45.0" customHeight="true">
      <c r="A876" t="s" s="4">
        <v>3158</v>
      </c>
      <c r="B876" t="s" s="4">
        <v>6326</v>
      </c>
      <c r="C876" t="s" s="4">
        <v>5454</v>
      </c>
      <c r="D876" t="s" s="4">
        <v>1254</v>
      </c>
      <c r="E876" t="s" s="4">
        <v>1255</v>
      </c>
      <c r="F876" t="s" s="4">
        <v>3436</v>
      </c>
      <c r="G876" t="s" s="4">
        <v>3437</v>
      </c>
    </row>
    <row r="877" ht="45.0" customHeight="true">
      <c r="A877" t="s" s="4">
        <v>3160</v>
      </c>
      <c r="B877" t="s" s="4">
        <v>6327</v>
      </c>
      <c r="C877" t="s" s="4">
        <v>5454</v>
      </c>
      <c r="D877" t="s" s="4">
        <v>134</v>
      </c>
      <c r="E877" t="s" s="4">
        <v>135</v>
      </c>
      <c r="F877" t="s" s="4">
        <v>3436</v>
      </c>
      <c r="G877" t="s" s="4">
        <v>3437</v>
      </c>
    </row>
    <row r="878" ht="45.0" customHeight="true">
      <c r="A878" t="s" s="4">
        <v>3162</v>
      </c>
      <c r="B878" t="s" s="4">
        <v>6328</v>
      </c>
      <c r="C878" t="s" s="4">
        <v>5454</v>
      </c>
      <c r="D878" t="s" s="4">
        <v>276</v>
      </c>
      <c r="E878" t="s" s="4">
        <v>277</v>
      </c>
      <c r="F878" t="s" s="4">
        <v>3436</v>
      </c>
      <c r="G878" t="s" s="4">
        <v>3437</v>
      </c>
    </row>
    <row r="879" ht="45.0" customHeight="true">
      <c r="A879" t="s" s="4">
        <v>3164</v>
      </c>
      <c r="B879" t="s" s="4">
        <v>6329</v>
      </c>
      <c r="C879" t="s" s="4">
        <v>5454</v>
      </c>
      <c r="D879" t="s" s="4">
        <v>112</v>
      </c>
      <c r="E879" t="s" s="4">
        <v>113</v>
      </c>
      <c r="F879" t="s" s="4">
        <v>3436</v>
      </c>
      <c r="G879" t="s" s="4">
        <v>3437</v>
      </c>
    </row>
    <row r="880" ht="45.0" customHeight="true">
      <c r="A880" t="s" s="4">
        <v>3166</v>
      </c>
      <c r="B880" t="s" s="4">
        <v>6330</v>
      </c>
      <c r="C880" t="s" s="4">
        <v>5454</v>
      </c>
      <c r="D880" t="s" s="4">
        <v>134</v>
      </c>
      <c r="E880" t="s" s="4">
        <v>135</v>
      </c>
      <c r="F880" t="s" s="4">
        <v>3436</v>
      </c>
      <c r="G880" t="s" s="4">
        <v>3437</v>
      </c>
    </row>
    <row r="881" ht="45.0" customHeight="true">
      <c r="A881" t="s" s="4">
        <v>3168</v>
      </c>
      <c r="B881" t="s" s="4">
        <v>6331</v>
      </c>
      <c r="C881" t="s" s="4">
        <v>5454</v>
      </c>
      <c r="D881" t="s" s="4">
        <v>134</v>
      </c>
      <c r="E881" t="s" s="4">
        <v>135</v>
      </c>
      <c r="F881" t="s" s="4">
        <v>3436</v>
      </c>
      <c r="G881" t="s" s="4">
        <v>3437</v>
      </c>
    </row>
    <row r="882" ht="45.0" customHeight="true">
      <c r="A882" t="s" s="4">
        <v>3170</v>
      </c>
      <c r="B882" t="s" s="4">
        <v>6332</v>
      </c>
      <c r="C882" t="s" s="4">
        <v>5454</v>
      </c>
      <c r="D882" t="s" s="4">
        <v>1468</v>
      </c>
      <c r="E882" t="s" s="4">
        <v>918</v>
      </c>
      <c r="F882" t="s" s="4">
        <v>3436</v>
      </c>
      <c r="G882" t="s" s="4">
        <v>3437</v>
      </c>
    </row>
    <row r="883" ht="45.0" customHeight="true">
      <c r="A883" t="s" s="4">
        <v>3172</v>
      </c>
      <c r="B883" t="s" s="4">
        <v>6333</v>
      </c>
      <c r="C883" t="s" s="4">
        <v>5454</v>
      </c>
      <c r="D883" t="s" s="4">
        <v>1304</v>
      </c>
      <c r="E883" t="s" s="4">
        <v>128</v>
      </c>
      <c r="F883" t="s" s="4">
        <v>3436</v>
      </c>
      <c r="G883" t="s" s="4">
        <v>3437</v>
      </c>
    </row>
    <row r="884" ht="45.0" customHeight="true">
      <c r="A884" t="s" s="4">
        <v>3174</v>
      </c>
      <c r="B884" t="s" s="4">
        <v>6334</v>
      </c>
      <c r="C884" t="s" s="4">
        <v>5454</v>
      </c>
      <c r="D884" t="s" s="4">
        <v>1477</v>
      </c>
      <c r="E884" t="s" s="4">
        <v>1478</v>
      </c>
      <c r="F884" t="s" s="4">
        <v>3436</v>
      </c>
      <c r="G884" t="s" s="4">
        <v>3437</v>
      </c>
    </row>
    <row r="885" ht="45.0" customHeight="true">
      <c r="A885" t="s" s="4">
        <v>3176</v>
      </c>
      <c r="B885" t="s" s="4">
        <v>6335</v>
      </c>
      <c r="C885" t="s" s="4">
        <v>5454</v>
      </c>
      <c r="D885" t="s" s="4">
        <v>1484</v>
      </c>
      <c r="E885" t="s" s="4">
        <v>1485</v>
      </c>
      <c r="F885" t="s" s="4">
        <v>3436</v>
      </c>
      <c r="G885" t="s" s="4">
        <v>3437</v>
      </c>
    </row>
    <row r="886" ht="45.0" customHeight="true">
      <c r="A886" t="s" s="4">
        <v>3178</v>
      </c>
      <c r="B886" t="s" s="4">
        <v>6336</v>
      </c>
      <c r="C886" t="s" s="4">
        <v>5454</v>
      </c>
      <c r="D886" t="s" s="4">
        <v>1488</v>
      </c>
      <c r="E886" t="s" s="4">
        <v>1489</v>
      </c>
      <c r="F886" t="s" s="4">
        <v>3436</v>
      </c>
      <c r="G886" t="s" s="4">
        <v>3437</v>
      </c>
    </row>
    <row r="887" ht="45.0" customHeight="true">
      <c r="A887" t="s" s="4">
        <v>3180</v>
      </c>
      <c r="B887" t="s" s="4">
        <v>6337</v>
      </c>
      <c r="C887" t="s" s="4">
        <v>5454</v>
      </c>
      <c r="D887" t="s" s="4">
        <v>1304</v>
      </c>
      <c r="E887" t="s" s="4">
        <v>128</v>
      </c>
      <c r="F887" t="s" s="4">
        <v>3436</v>
      </c>
      <c r="G887" t="s" s="4">
        <v>3437</v>
      </c>
    </row>
    <row r="888" ht="45.0" customHeight="true">
      <c r="A888" t="s" s="4">
        <v>3182</v>
      </c>
      <c r="B888" t="s" s="4">
        <v>6338</v>
      </c>
      <c r="C888" t="s" s="4">
        <v>5454</v>
      </c>
      <c r="D888" t="s" s="4">
        <v>134</v>
      </c>
      <c r="E888" t="s" s="4">
        <v>135</v>
      </c>
      <c r="F888" t="s" s="4">
        <v>3436</v>
      </c>
      <c r="G888" t="s" s="4">
        <v>3437</v>
      </c>
    </row>
    <row r="889" ht="45.0" customHeight="true">
      <c r="A889" t="s" s="4">
        <v>3184</v>
      </c>
      <c r="B889" t="s" s="4">
        <v>6339</v>
      </c>
      <c r="C889" t="s" s="4">
        <v>5454</v>
      </c>
      <c r="D889" t="s" s="4">
        <v>1501</v>
      </c>
      <c r="E889" t="s" s="4">
        <v>1072</v>
      </c>
      <c r="F889" t="s" s="4">
        <v>3436</v>
      </c>
      <c r="G889" t="s" s="4">
        <v>3437</v>
      </c>
    </row>
    <row r="890" ht="45.0" customHeight="true">
      <c r="A890" t="s" s="4">
        <v>3186</v>
      </c>
      <c r="B890" t="s" s="4">
        <v>6340</v>
      </c>
      <c r="C890" t="s" s="4">
        <v>5454</v>
      </c>
      <c r="D890" t="s" s="4">
        <v>119</v>
      </c>
      <c r="E890" t="s" s="4">
        <v>120</v>
      </c>
      <c r="F890" t="s" s="4">
        <v>3436</v>
      </c>
      <c r="G890" t="s" s="4">
        <v>3437</v>
      </c>
    </row>
    <row r="891" ht="45.0" customHeight="true">
      <c r="A891" t="s" s="4">
        <v>3188</v>
      </c>
      <c r="B891" t="s" s="4">
        <v>6341</v>
      </c>
      <c r="C891" t="s" s="4">
        <v>5454</v>
      </c>
      <c r="D891" t="s" s="4">
        <v>134</v>
      </c>
      <c r="E891" t="s" s="4">
        <v>135</v>
      </c>
      <c r="F891" t="s" s="4">
        <v>3436</v>
      </c>
      <c r="G891" t="s" s="4">
        <v>3437</v>
      </c>
    </row>
    <row r="892" ht="45.0" customHeight="true">
      <c r="A892" t="s" s="4">
        <v>3190</v>
      </c>
      <c r="B892" t="s" s="4">
        <v>6342</v>
      </c>
      <c r="C892" t="s" s="4">
        <v>5454</v>
      </c>
      <c r="D892" t="s" s="4">
        <v>1512</v>
      </c>
      <c r="E892" t="s" s="4">
        <v>1513</v>
      </c>
      <c r="F892" t="s" s="4">
        <v>3436</v>
      </c>
      <c r="G892" t="s" s="4">
        <v>3437</v>
      </c>
    </row>
    <row r="893" ht="45.0" customHeight="true">
      <c r="A893" t="s" s="4">
        <v>3192</v>
      </c>
      <c r="B893" t="s" s="4">
        <v>6343</v>
      </c>
      <c r="C893" t="s" s="4">
        <v>5454</v>
      </c>
      <c r="D893" t="s" s="4">
        <v>1518</v>
      </c>
      <c r="E893" t="s" s="4">
        <v>1519</v>
      </c>
      <c r="F893" t="s" s="4">
        <v>3436</v>
      </c>
      <c r="G893" t="s" s="4">
        <v>3437</v>
      </c>
    </row>
    <row r="894" ht="45.0" customHeight="true">
      <c r="A894" t="s" s="4">
        <v>3194</v>
      </c>
      <c r="B894" t="s" s="4">
        <v>6344</v>
      </c>
      <c r="C894" t="s" s="4">
        <v>5454</v>
      </c>
      <c r="D894" t="s" s="4">
        <v>1524</v>
      </c>
      <c r="E894" t="s" s="4">
        <v>1525</v>
      </c>
      <c r="F894" t="s" s="4">
        <v>3436</v>
      </c>
      <c r="G894" t="s" s="4">
        <v>3437</v>
      </c>
    </row>
    <row r="895" ht="45.0" customHeight="true">
      <c r="A895" t="s" s="4">
        <v>3196</v>
      </c>
      <c r="B895" t="s" s="4">
        <v>6345</v>
      </c>
      <c r="C895" t="s" s="4">
        <v>5454</v>
      </c>
      <c r="D895" t="s" s="4">
        <v>276</v>
      </c>
      <c r="E895" t="s" s="4">
        <v>277</v>
      </c>
      <c r="F895" t="s" s="4">
        <v>3436</v>
      </c>
      <c r="G895" t="s" s="4">
        <v>3437</v>
      </c>
    </row>
    <row r="896" ht="45.0" customHeight="true">
      <c r="A896" t="s" s="4">
        <v>3198</v>
      </c>
      <c r="B896" t="s" s="4">
        <v>6346</v>
      </c>
      <c r="C896" t="s" s="4">
        <v>5454</v>
      </c>
      <c r="D896" t="s" s="4">
        <v>134</v>
      </c>
      <c r="E896" t="s" s="4">
        <v>135</v>
      </c>
      <c r="F896" t="s" s="4">
        <v>3436</v>
      </c>
      <c r="G896" t="s" s="4">
        <v>3437</v>
      </c>
    </row>
    <row r="897" ht="45.0" customHeight="true">
      <c r="A897" t="s" s="4">
        <v>3200</v>
      </c>
      <c r="B897" t="s" s="4">
        <v>6347</v>
      </c>
      <c r="C897" t="s" s="4">
        <v>5454</v>
      </c>
      <c r="D897" t="s" s="4">
        <v>112</v>
      </c>
      <c r="E897" t="s" s="4">
        <v>113</v>
      </c>
      <c r="F897" t="s" s="4">
        <v>3436</v>
      </c>
      <c r="G897" t="s" s="4">
        <v>3437</v>
      </c>
    </row>
    <row r="898" ht="45.0" customHeight="true">
      <c r="A898" t="s" s="4">
        <v>3202</v>
      </c>
      <c r="B898" t="s" s="4">
        <v>6348</v>
      </c>
      <c r="C898" t="s" s="4">
        <v>5454</v>
      </c>
      <c r="D898" t="s" s="4">
        <v>127</v>
      </c>
      <c r="E898" t="s" s="4">
        <v>128</v>
      </c>
      <c r="F898" t="s" s="4">
        <v>3436</v>
      </c>
      <c r="G898" t="s" s="4">
        <v>3437</v>
      </c>
    </row>
    <row r="899" ht="45.0" customHeight="true">
      <c r="A899" t="s" s="4">
        <v>3204</v>
      </c>
      <c r="B899" t="s" s="4">
        <v>6349</v>
      </c>
      <c r="C899" t="s" s="4">
        <v>5454</v>
      </c>
      <c r="D899" t="s" s="4">
        <v>112</v>
      </c>
      <c r="E899" t="s" s="4">
        <v>113</v>
      </c>
      <c r="F899" t="s" s="4">
        <v>3436</v>
      </c>
      <c r="G899" t="s" s="4">
        <v>3437</v>
      </c>
    </row>
    <row r="900" ht="45.0" customHeight="true">
      <c r="A900" t="s" s="4">
        <v>3206</v>
      </c>
      <c r="B900" t="s" s="4">
        <v>6350</v>
      </c>
      <c r="C900" t="s" s="4">
        <v>5454</v>
      </c>
      <c r="D900" t="s" s="4">
        <v>112</v>
      </c>
      <c r="E900" t="s" s="4">
        <v>113</v>
      </c>
      <c r="F900" t="s" s="4">
        <v>3436</v>
      </c>
      <c r="G900" t="s" s="4">
        <v>3437</v>
      </c>
    </row>
    <row r="901" ht="45.0" customHeight="true">
      <c r="A901" t="s" s="4">
        <v>3208</v>
      </c>
      <c r="B901" t="s" s="4">
        <v>6351</v>
      </c>
      <c r="C901" t="s" s="4">
        <v>5454</v>
      </c>
      <c r="D901" t="s" s="4">
        <v>1550</v>
      </c>
      <c r="E901" t="s" s="4">
        <v>1551</v>
      </c>
      <c r="F901" t="s" s="4">
        <v>3436</v>
      </c>
      <c r="G901" t="s" s="4">
        <v>3437</v>
      </c>
    </row>
    <row r="902" ht="45.0" customHeight="true">
      <c r="A902" t="s" s="4">
        <v>3210</v>
      </c>
      <c r="B902" t="s" s="4">
        <v>6352</v>
      </c>
      <c r="C902" t="s" s="4">
        <v>5454</v>
      </c>
      <c r="D902" t="s" s="4">
        <v>301</v>
      </c>
      <c r="E902" t="s" s="4">
        <v>302</v>
      </c>
      <c r="F902" t="s" s="4">
        <v>3436</v>
      </c>
      <c r="G902" t="s" s="4">
        <v>3437</v>
      </c>
    </row>
    <row r="903" ht="45.0" customHeight="true">
      <c r="A903" t="s" s="4">
        <v>3212</v>
      </c>
      <c r="B903" t="s" s="4">
        <v>6353</v>
      </c>
      <c r="C903" t="s" s="4">
        <v>5454</v>
      </c>
      <c r="D903" t="s" s="4">
        <v>357</v>
      </c>
      <c r="E903" t="s" s="4">
        <v>358</v>
      </c>
      <c r="F903" t="s" s="4">
        <v>3436</v>
      </c>
      <c r="G903" t="s" s="4">
        <v>3437</v>
      </c>
    </row>
    <row r="904" ht="45.0" customHeight="true">
      <c r="A904" t="s" s="4">
        <v>3214</v>
      </c>
      <c r="B904" t="s" s="4">
        <v>6354</v>
      </c>
      <c r="C904" t="s" s="4">
        <v>5454</v>
      </c>
      <c r="D904" t="s" s="4">
        <v>1071</v>
      </c>
      <c r="E904" t="s" s="4">
        <v>1072</v>
      </c>
      <c r="F904" t="s" s="4">
        <v>3436</v>
      </c>
      <c r="G904" t="s" s="4">
        <v>3437</v>
      </c>
    </row>
    <row r="905" ht="45.0" customHeight="true">
      <c r="A905" t="s" s="4">
        <v>3216</v>
      </c>
      <c r="B905" t="s" s="4">
        <v>6355</v>
      </c>
      <c r="C905" t="s" s="4">
        <v>5454</v>
      </c>
      <c r="D905" t="s" s="4">
        <v>357</v>
      </c>
      <c r="E905" t="s" s="4">
        <v>358</v>
      </c>
      <c r="F905" t="s" s="4">
        <v>3436</v>
      </c>
      <c r="G905" t="s" s="4">
        <v>3437</v>
      </c>
    </row>
    <row r="906" ht="45.0" customHeight="true">
      <c r="A906" t="s" s="4">
        <v>3218</v>
      </c>
      <c r="B906" t="s" s="4">
        <v>6356</v>
      </c>
      <c r="C906" t="s" s="4">
        <v>5454</v>
      </c>
      <c r="D906" t="s" s="4">
        <v>1568</v>
      </c>
      <c r="E906" t="s" s="4">
        <v>1569</v>
      </c>
      <c r="F906" t="s" s="4">
        <v>3436</v>
      </c>
      <c r="G906" t="s" s="4">
        <v>3437</v>
      </c>
    </row>
    <row r="907" ht="45.0" customHeight="true">
      <c r="A907" t="s" s="4">
        <v>3220</v>
      </c>
      <c r="B907" t="s" s="4">
        <v>6357</v>
      </c>
      <c r="C907" t="s" s="4">
        <v>5454</v>
      </c>
      <c r="D907" t="s" s="4">
        <v>276</v>
      </c>
      <c r="E907" t="s" s="4">
        <v>277</v>
      </c>
      <c r="F907" t="s" s="4">
        <v>3436</v>
      </c>
      <c r="G907" t="s" s="4">
        <v>3437</v>
      </c>
    </row>
    <row r="908" ht="45.0" customHeight="true">
      <c r="A908" t="s" s="4">
        <v>3222</v>
      </c>
      <c r="B908" t="s" s="4">
        <v>6358</v>
      </c>
      <c r="C908" t="s" s="4">
        <v>5454</v>
      </c>
      <c r="D908" t="s" s="4">
        <v>148</v>
      </c>
      <c r="E908" t="s" s="4">
        <v>149</v>
      </c>
      <c r="F908" t="s" s="4">
        <v>3436</v>
      </c>
      <c r="G908" t="s" s="4">
        <v>3437</v>
      </c>
    </row>
    <row r="909" ht="45.0" customHeight="true">
      <c r="A909" t="s" s="4">
        <v>3224</v>
      </c>
      <c r="B909" t="s" s="4">
        <v>6359</v>
      </c>
      <c r="C909" t="s" s="4">
        <v>5454</v>
      </c>
      <c r="D909" t="s" s="4">
        <v>357</v>
      </c>
      <c r="E909" t="s" s="4">
        <v>358</v>
      </c>
      <c r="F909" t="s" s="4">
        <v>3436</v>
      </c>
      <c r="G909" t="s" s="4">
        <v>3437</v>
      </c>
    </row>
    <row r="910" ht="45.0" customHeight="true">
      <c r="A910" t="s" s="4">
        <v>3226</v>
      </c>
      <c r="B910" t="s" s="4">
        <v>6360</v>
      </c>
      <c r="C910" t="s" s="4">
        <v>5454</v>
      </c>
      <c r="D910" t="s" s="4">
        <v>276</v>
      </c>
      <c r="E910" t="s" s="4">
        <v>277</v>
      </c>
      <c r="F910" t="s" s="4">
        <v>3436</v>
      </c>
      <c r="G910" t="s" s="4">
        <v>3437</v>
      </c>
    </row>
    <row r="911" ht="45.0" customHeight="true">
      <c r="A911" t="s" s="4">
        <v>3228</v>
      </c>
      <c r="B911" t="s" s="4">
        <v>6361</v>
      </c>
      <c r="C911" t="s" s="4">
        <v>5454</v>
      </c>
      <c r="D911" t="s" s="4">
        <v>276</v>
      </c>
      <c r="E911" t="s" s="4">
        <v>277</v>
      </c>
      <c r="F911" t="s" s="4">
        <v>3436</v>
      </c>
      <c r="G911" t="s" s="4">
        <v>3437</v>
      </c>
    </row>
    <row r="912" ht="45.0" customHeight="true">
      <c r="A912" t="s" s="4">
        <v>3230</v>
      </c>
      <c r="B912" t="s" s="4">
        <v>6362</v>
      </c>
      <c r="C912" t="s" s="4">
        <v>5454</v>
      </c>
      <c r="D912" t="s" s="4">
        <v>301</v>
      </c>
      <c r="E912" t="s" s="4">
        <v>302</v>
      </c>
      <c r="F912" t="s" s="4">
        <v>3436</v>
      </c>
      <c r="G912" t="s" s="4">
        <v>3437</v>
      </c>
    </row>
    <row r="913" ht="45.0" customHeight="true">
      <c r="A913" t="s" s="4">
        <v>3232</v>
      </c>
      <c r="B913" t="s" s="4">
        <v>6363</v>
      </c>
      <c r="C913" t="s" s="4">
        <v>5454</v>
      </c>
      <c r="D913" t="s" s="4">
        <v>119</v>
      </c>
      <c r="E913" t="s" s="4">
        <v>120</v>
      </c>
      <c r="F913" t="s" s="4">
        <v>3436</v>
      </c>
      <c r="G913" t="s" s="4">
        <v>3437</v>
      </c>
    </row>
    <row r="914" ht="45.0" customHeight="true">
      <c r="A914" t="s" s="4">
        <v>3234</v>
      </c>
      <c r="B914" t="s" s="4">
        <v>6364</v>
      </c>
      <c r="C914" t="s" s="4">
        <v>5454</v>
      </c>
      <c r="D914" t="s" s="4">
        <v>134</v>
      </c>
      <c r="E914" t="s" s="4">
        <v>135</v>
      </c>
      <c r="F914" t="s" s="4">
        <v>3436</v>
      </c>
      <c r="G914" t="s" s="4">
        <v>3437</v>
      </c>
    </row>
    <row r="915" ht="45.0" customHeight="true">
      <c r="A915" t="s" s="4">
        <v>3236</v>
      </c>
      <c r="B915" t="s" s="4">
        <v>6365</v>
      </c>
      <c r="C915" t="s" s="4">
        <v>5454</v>
      </c>
      <c r="D915" t="s" s="4">
        <v>112</v>
      </c>
      <c r="E915" t="s" s="4">
        <v>113</v>
      </c>
      <c r="F915" t="s" s="4">
        <v>3436</v>
      </c>
      <c r="G915" t="s" s="4">
        <v>3437</v>
      </c>
    </row>
    <row r="916" ht="45.0" customHeight="true">
      <c r="A916" t="s" s="4">
        <v>3238</v>
      </c>
      <c r="B916" t="s" s="4">
        <v>6366</v>
      </c>
      <c r="C916" t="s" s="4">
        <v>5454</v>
      </c>
      <c r="D916" t="s" s="4">
        <v>127</v>
      </c>
      <c r="E916" t="s" s="4">
        <v>128</v>
      </c>
      <c r="F916" t="s" s="4">
        <v>3436</v>
      </c>
      <c r="G916" t="s" s="4">
        <v>3437</v>
      </c>
    </row>
    <row r="917" ht="45.0" customHeight="true">
      <c r="A917" t="s" s="4">
        <v>3240</v>
      </c>
      <c r="B917" t="s" s="4">
        <v>6367</v>
      </c>
      <c r="C917" t="s" s="4">
        <v>5454</v>
      </c>
      <c r="D917" t="s" s="4">
        <v>112</v>
      </c>
      <c r="E917" t="s" s="4">
        <v>113</v>
      </c>
      <c r="F917" t="s" s="4">
        <v>3436</v>
      </c>
      <c r="G917" t="s" s="4">
        <v>3437</v>
      </c>
    </row>
    <row r="918" ht="45.0" customHeight="true">
      <c r="A918" t="s" s="4">
        <v>3242</v>
      </c>
      <c r="B918" t="s" s="4">
        <v>6368</v>
      </c>
      <c r="C918" t="s" s="4">
        <v>5454</v>
      </c>
      <c r="D918" t="s" s="4">
        <v>276</v>
      </c>
      <c r="E918" t="s" s="4">
        <v>277</v>
      </c>
      <c r="F918" t="s" s="4">
        <v>3436</v>
      </c>
      <c r="G918" t="s" s="4">
        <v>3437</v>
      </c>
    </row>
    <row r="919" ht="45.0" customHeight="true">
      <c r="A919" t="s" s="4">
        <v>3244</v>
      </c>
      <c r="B919" t="s" s="4">
        <v>6369</v>
      </c>
      <c r="C919" t="s" s="4">
        <v>5454</v>
      </c>
      <c r="D919" t="s" s="4">
        <v>1304</v>
      </c>
      <c r="E919" t="s" s="4">
        <v>128</v>
      </c>
      <c r="F919" t="s" s="4">
        <v>3436</v>
      </c>
      <c r="G919" t="s" s="4">
        <v>3437</v>
      </c>
    </row>
    <row r="920" ht="45.0" customHeight="true">
      <c r="A920" t="s" s="4">
        <v>3246</v>
      </c>
      <c r="B920" t="s" s="4">
        <v>6370</v>
      </c>
      <c r="C920" t="s" s="4">
        <v>5454</v>
      </c>
      <c r="D920" t="s" s="4">
        <v>1142</v>
      </c>
      <c r="E920" t="s" s="4">
        <v>120</v>
      </c>
      <c r="F920" t="s" s="4">
        <v>3436</v>
      </c>
      <c r="G920" t="s" s="4">
        <v>3437</v>
      </c>
    </row>
    <row r="921" ht="45.0" customHeight="true">
      <c r="A921" t="s" s="4">
        <v>3248</v>
      </c>
      <c r="B921" t="s" s="4">
        <v>6371</v>
      </c>
      <c r="C921" t="s" s="4">
        <v>5454</v>
      </c>
      <c r="D921" t="s" s="4">
        <v>1618</v>
      </c>
      <c r="E921" t="s" s="4">
        <v>1619</v>
      </c>
      <c r="F921" t="s" s="4">
        <v>3436</v>
      </c>
      <c r="G921" t="s" s="4">
        <v>3437</v>
      </c>
    </row>
    <row r="922" ht="45.0" customHeight="true">
      <c r="A922" t="s" s="4">
        <v>3250</v>
      </c>
      <c r="B922" t="s" s="4">
        <v>6372</v>
      </c>
      <c r="C922" t="s" s="4">
        <v>5454</v>
      </c>
      <c r="D922" t="s" s="4">
        <v>1623</v>
      </c>
      <c r="E922" t="s" s="4">
        <v>1624</v>
      </c>
      <c r="F922" t="s" s="4">
        <v>3436</v>
      </c>
      <c r="G922" t="s" s="4">
        <v>3437</v>
      </c>
    </row>
    <row r="923" ht="45.0" customHeight="true">
      <c r="A923" t="s" s="4">
        <v>3252</v>
      </c>
      <c r="B923" t="s" s="4">
        <v>6373</v>
      </c>
      <c r="C923" t="s" s="4">
        <v>5454</v>
      </c>
      <c r="D923" t="s" s="4">
        <v>1628</v>
      </c>
      <c r="E923" t="s" s="4">
        <v>1629</v>
      </c>
      <c r="F923" t="s" s="4">
        <v>3436</v>
      </c>
      <c r="G923" t="s" s="4">
        <v>3437</v>
      </c>
    </row>
    <row r="924" ht="45.0" customHeight="true">
      <c r="A924" t="s" s="4">
        <v>3254</v>
      </c>
      <c r="B924" t="s" s="4">
        <v>6374</v>
      </c>
      <c r="C924" t="s" s="4">
        <v>5454</v>
      </c>
      <c r="D924" t="s" s="4">
        <v>1468</v>
      </c>
      <c r="E924" t="s" s="4">
        <v>918</v>
      </c>
      <c r="F924" t="s" s="4">
        <v>3436</v>
      </c>
      <c r="G924" t="s" s="4">
        <v>3437</v>
      </c>
    </row>
    <row r="925" ht="45.0" customHeight="true">
      <c r="A925" t="s" s="4">
        <v>3256</v>
      </c>
      <c r="B925" t="s" s="4">
        <v>6375</v>
      </c>
      <c r="C925" t="s" s="4">
        <v>5454</v>
      </c>
      <c r="D925" t="s" s="4">
        <v>1637</v>
      </c>
      <c r="E925" t="s" s="4">
        <v>1638</v>
      </c>
      <c r="F925" t="s" s="4">
        <v>3436</v>
      </c>
      <c r="G925" t="s" s="4">
        <v>3437</v>
      </c>
    </row>
    <row r="926" ht="45.0" customHeight="true">
      <c r="A926" t="s" s="4">
        <v>3258</v>
      </c>
      <c r="B926" t="s" s="4">
        <v>6376</v>
      </c>
      <c r="C926" t="s" s="4">
        <v>5454</v>
      </c>
      <c r="D926" t="s" s="4">
        <v>119</v>
      </c>
      <c r="E926" t="s" s="4">
        <v>120</v>
      </c>
      <c r="F926" t="s" s="4">
        <v>3436</v>
      </c>
      <c r="G926" t="s" s="4">
        <v>3437</v>
      </c>
    </row>
    <row r="927" ht="45.0" customHeight="true">
      <c r="A927" t="s" s="4">
        <v>3260</v>
      </c>
      <c r="B927" t="s" s="4">
        <v>6377</v>
      </c>
      <c r="C927" t="s" s="4">
        <v>5454</v>
      </c>
      <c r="D927" t="s" s="4">
        <v>134</v>
      </c>
      <c r="E927" t="s" s="4">
        <v>135</v>
      </c>
      <c r="F927" t="s" s="4">
        <v>3436</v>
      </c>
      <c r="G927" t="s" s="4">
        <v>3437</v>
      </c>
    </row>
    <row r="928" ht="45.0" customHeight="true">
      <c r="A928" t="s" s="4">
        <v>3262</v>
      </c>
      <c r="B928" t="s" s="4">
        <v>6378</v>
      </c>
      <c r="C928" t="s" s="4">
        <v>5454</v>
      </c>
      <c r="D928" t="s" s="4">
        <v>173</v>
      </c>
      <c r="E928" t="s" s="4">
        <v>174</v>
      </c>
      <c r="F928" t="s" s="4">
        <v>3436</v>
      </c>
      <c r="G928" t="s" s="4">
        <v>3437</v>
      </c>
    </row>
    <row r="929" ht="45.0" customHeight="true">
      <c r="A929" t="s" s="4">
        <v>3264</v>
      </c>
      <c r="B929" t="s" s="4">
        <v>6379</v>
      </c>
      <c r="C929" t="s" s="4">
        <v>5454</v>
      </c>
      <c r="D929" t="s" s="4">
        <v>1653</v>
      </c>
      <c r="E929" t="s" s="4">
        <v>1654</v>
      </c>
      <c r="F929" t="s" s="4">
        <v>3436</v>
      </c>
      <c r="G929" t="s" s="4">
        <v>3437</v>
      </c>
    </row>
    <row r="930" ht="45.0" customHeight="true">
      <c r="A930" t="s" s="4">
        <v>3266</v>
      </c>
      <c r="B930" t="s" s="4">
        <v>6380</v>
      </c>
      <c r="C930" t="s" s="4">
        <v>5454</v>
      </c>
      <c r="D930" t="s" s="4">
        <v>1653</v>
      </c>
      <c r="E930" t="s" s="4">
        <v>1654</v>
      </c>
      <c r="F930" t="s" s="4">
        <v>3436</v>
      </c>
      <c r="G930" t="s" s="4">
        <v>3437</v>
      </c>
    </row>
    <row r="931" ht="45.0" customHeight="true">
      <c r="A931" t="s" s="4">
        <v>3268</v>
      </c>
      <c r="B931" t="s" s="4">
        <v>6381</v>
      </c>
      <c r="C931" t="s" s="4">
        <v>5454</v>
      </c>
      <c r="D931" t="s" s="4">
        <v>182</v>
      </c>
      <c r="E931" t="s" s="4">
        <v>183</v>
      </c>
      <c r="F931" t="s" s="4">
        <v>3436</v>
      </c>
      <c r="G931" t="s" s="4">
        <v>3437</v>
      </c>
    </row>
    <row r="932" ht="45.0" customHeight="true">
      <c r="A932" t="s" s="4">
        <v>3270</v>
      </c>
      <c r="B932" t="s" s="4">
        <v>6382</v>
      </c>
      <c r="C932" t="s" s="4">
        <v>5454</v>
      </c>
      <c r="D932" t="s" s="4">
        <v>491</v>
      </c>
      <c r="E932" t="s" s="4">
        <v>492</v>
      </c>
      <c r="F932" t="s" s="4">
        <v>3436</v>
      </c>
      <c r="G932" t="s" s="4">
        <v>3437</v>
      </c>
    </row>
    <row r="933" ht="45.0" customHeight="true">
      <c r="A933" t="s" s="4">
        <v>3272</v>
      </c>
      <c r="B933" t="s" s="4">
        <v>6383</v>
      </c>
      <c r="C933" t="s" s="4">
        <v>5454</v>
      </c>
      <c r="D933" t="s" s="4">
        <v>119</v>
      </c>
      <c r="E933" t="s" s="4">
        <v>120</v>
      </c>
      <c r="F933" t="s" s="4">
        <v>3436</v>
      </c>
      <c r="G933" t="s" s="4">
        <v>3437</v>
      </c>
    </row>
    <row r="934" ht="45.0" customHeight="true">
      <c r="A934" t="s" s="4">
        <v>3274</v>
      </c>
      <c r="B934" t="s" s="4">
        <v>6384</v>
      </c>
      <c r="C934" t="s" s="4">
        <v>5454</v>
      </c>
      <c r="D934" t="s" s="4">
        <v>112</v>
      </c>
      <c r="E934" t="s" s="4">
        <v>113</v>
      </c>
      <c r="F934" t="s" s="4">
        <v>3436</v>
      </c>
      <c r="G934" t="s" s="4">
        <v>3437</v>
      </c>
    </row>
    <row r="935" ht="45.0" customHeight="true">
      <c r="A935" t="s" s="4">
        <v>3276</v>
      </c>
      <c r="B935" t="s" s="4">
        <v>6385</v>
      </c>
      <c r="C935" t="s" s="4">
        <v>5454</v>
      </c>
      <c r="D935" t="s" s="4">
        <v>148</v>
      </c>
      <c r="E935" t="s" s="4">
        <v>149</v>
      </c>
      <c r="F935" t="s" s="4">
        <v>3436</v>
      </c>
      <c r="G935" t="s" s="4">
        <v>3437</v>
      </c>
    </row>
    <row r="936" ht="45.0" customHeight="true">
      <c r="A936" t="s" s="4">
        <v>3278</v>
      </c>
      <c r="B936" t="s" s="4">
        <v>6386</v>
      </c>
      <c r="C936" t="s" s="4">
        <v>5454</v>
      </c>
      <c r="D936" t="s" s="4">
        <v>119</v>
      </c>
      <c r="E936" t="s" s="4">
        <v>120</v>
      </c>
      <c r="F936" t="s" s="4">
        <v>3436</v>
      </c>
      <c r="G936" t="s" s="4">
        <v>3437</v>
      </c>
    </row>
    <row r="937" ht="45.0" customHeight="true">
      <c r="A937" t="s" s="4">
        <v>3280</v>
      </c>
      <c r="B937" t="s" s="4">
        <v>6387</v>
      </c>
      <c r="C937" t="s" s="4">
        <v>5454</v>
      </c>
      <c r="D937" t="s" s="4">
        <v>301</v>
      </c>
      <c r="E937" t="s" s="4">
        <v>302</v>
      </c>
      <c r="F937" t="s" s="4">
        <v>3436</v>
      </c>
      <c r="G937" t="s" s="4">
        <v>3437</v>
      </c>
    </row>
    <row r="938" ht="45.0" customHeight="true">
      <c r="A938" t="s" s="4">
        <v>3282</v>
      </c>
      <c r="B938" t="s" s="4">
        <v>6388</v>
      </c>
      <c r="C938" t="s" s="4">
        <v>5454</v>
      </c>
      <c r="D938" t="s" s="4">
        <v>134</v>
      </c>
      <c r="E938" t="s" s="4">
        <v>135</v>
      </c>
      <c r="F938" t="s" s="4">
        <v>3436</v>
      </c>
      <c r="G938" t="s" s="4">
        <v>3437</v>
      </c>
    </row>
    <row r="939" ht="45.0" customHeight="true">
      <c r="A939" t="s" s="4">
        <v>3284</v>
      </c>
      <c r="B939" t="s" s="4">
        <v>6389</v>
      </c>
      <c r="C939" t="s" s="4">
        <v>5454</v>
      </c>
      <c r="D939" t="s" s="4">
        <v>301</v>
      </c>
      <c r="E939" t="s" s="4">
        <v>302</v>
      </c>
      <c r="F939" t="s" s="4">
        <v>3436</v>
      </c>
      <c r="G939" t="s" s="4">
        <v>3437</v>
      </c>
    </row>
    <row r="940" ht="45.0" customHeight="true">
      <c r="A940" t="s" s="4">
        <v>3286</v>
      </c>
      <c r="B940" t="s" s="4">
        <v>6390</v>
      </c>
      <c r="C940" t="s" s="4">
        <v>5454</v>
      </c>
      <c r="D940" t="s" s="4">
        <v>301</v>
      </c>
      <c r="E940" t="s" s="4">
        <v>302</v>
      </c>
      <c r="F940" t="s" s="4">
        <v>3436</v>
      </c>
      <c r="G940" t="s" s="4">
        <v>3437</v>
      </c>
    </row>
    <row r="941" ht="45.0" customHeight="true">
      <c r="A941" t="s" s="4">
        <v>3288</v>
      </c>
      <c r="B941" t="s" s="4">
        <v>6391</v>
      </c>
      <c r="C941" t="s" s="4">
        <v>5454</v>
      </c>
      <c r="D941" t="s" s="4">
        <v>301</v>
      </c>
      <c r="E941" t="s" s="4">
        <v>302</v>
      </c>
      <c r="F941" t="s" s="4">
        <v>3436</v>
      </c>
      <c r="G941" t="s" s="4">
        <v>3437</v>
      </c>
    </row>
    <row r="942" ht="45.0" customHeight="true">
      <c r="A942" t="s" s="4">
        <v>3290</v>
      </c>
      <c r="B942" t="s" s="4">
        <v>6392</v>
      </c>
      <c r="C942" t="s" s="4">
        <v>5454</v>
      </c>
      <c r="D942" t="s" s="4">
        <v>276</v>
      </c>
      <c r="E942" t="s" s="4">
        <v>277</v>
      </c>
      <c r="F942" t="s" s="4">
        <v>3436</v>
      </c>
      <c r="G942" t="s" s="4">
        <v>3437</v>
      </c>
    </row>
    <row r="943" ht="45.0" customHeight="true">
      <c r="A943" t="s" s="4">
        <v>3292</v>
      </c>
      <c r="B943" t="s" s="4">
        <v>6393</v>
      </c>
      <c r="C943" t="s" s="4">
        <v>5454</v>
      </c>
      <c r="D943" t="s" s="4">
        <v>1705</v>
      </c>
      <c r="E943" t="s" s="4">
        <v>1706</v>
      </c>
      <c r="F943" t="s" s="4">
        <v>3436</v>
      </c>
      <c r="G943" t="s" s="4">
        <v>3437</v>
      </c>
    </row>
    <row r="944" ht="45.0" customHeight="true">
      <c r="A944" t="s" s="4">
        <v>3294</v>
      </c>
      <c r="B944" t="s" s="4">
        <v>6394</v>
      </c>
      <c r="C944" t="s" s="4">
        <v>5454</v>
      </c>
      <c r="D944" t="s" s="4">
        <v>182</v>
      </c>
      <c r="E944" t="s" s="4">
        <v>183</v>
      </c>
      <c r="F944" t="s" s="4">
        <v>3436</v>
      </c>
      <c r="G944" t="s" s="4">
        <v>3437</v>
      </c>
    </row>
    <row r="945" ht="45.0" customHeight="true">
      <c r="A945" t="s" s="4">
        <v>3296</v>
      </c>
      <c r="B945" t="s" s="4">
        <v>6395</v>
      </c>
      <c r="C945" t="s" s="4">
        <v>5454</v>
      </c>
      <c r="D945" t="s" s="4">
        <v>182</v>
      </c>
      <c r="E945" t="s" s="4">
        <v>183</v>
      </c>
      <c r="F945" t="s" s="4">
        <v>3436</v>
      </c>
      <c r="G945" t="s" s="4">
        <v>3437</v>
      </c>
    </row>
    <row r="946" ht="45.0" customHeight="true">
      <c r="A946" t="s" s="4">
        <v>3298</v>
      </c>
      <c r="B946" t="s" s="4">
        <v>6396</v>
      </c>
      <c r="C946" t="s" s="4">
        <v>5454</v>
      </c>
      <c r="D946" t="s" s="4">
        <v>276</v>
      </c>
      <c r="E946" t="s" s="4">
        <v>277</v>
      </c>
      <c r="F946" t="s" s="4">
        <v>3436</v>
      </c>
      <c r="G946" t="s" s="4">
        <v>3437</v>
      </c>
    </row>
    <row r="947" ht="45.0" customHeight="true">
      <c r="A947" t="s" s="4">
        <v>3300</v>
      </c>
      <c r="B947" t="s" s="4">
        <v>6397</v>
      </c>
      <c r="C947" t="s" s="4">
        <v>5454</v>
      </c>
      <c r="D947" t="s" s="4">
        <v>219</v>
      </c>
      <c r="E947" t="s" s="4">
        <v>220</v>
      </c>
      <c r="F947" t="s" s="4">
        <v>3436</v>
      </c>
      <c r="G947" t="s" s="4">
        <v>3437</v>
      </c>
    </row>
    <row r="948" ht="45.0" customHeight="true">
      <c r="A948" t="s" s="4">
        <v>3302</v>
      </c>
      <c r="B948" t="s" s="4">
        <v>6398</v>
      </c>
      <c r="C948" t="s" s="4">
        <v>5454</v>
      </c>
      <c r="D948" t="s" s="4">
        <v>127</v>
      </c>
      <c r="E948" t="s" s="4">
        <v>128</v>
      </c>
      <c r="F948" t="s" s="4">
        <v>3436</v>
      </c>
      <c r="G948" t="s" s="4">
        <v>3437</v>
      </c>
    </row>
    <row r="949" ht="45.0" customHeight="true">
      <c r="A949" t="s" s="4">
        <v>3304</v>
      </c>
      <c r="B949" t="s" s="4">
        <v>6399</v>
      </c>
      <c r="C949" t="s" s="4">
        <v>5454</v>
      </c>
      <c r="D949" t="s" s="4">
        <v>112</v>
      </c>
      <c r="E949" t="s" s="4">
        <v>113</v>
      </c>
      <c r="F949" t="s" s="4">
        <v>3436</v>
      </c>
      <c r="G949" t="s" s="4">
        <v>3437</v>
      </c>
    </row>
    <row r="950" ht="45.0" customHeight="true">
      <c r="A950" t="s" s="4">
        <v>3306</v>
      </c>
      <c r="B950" t="s" s="4">
        <v>6400</v>
      </c>
      <c r="C950" t="s" s="4">
        <v>5454</v>
      </c>
      <c r="D950" t="s" s="4">
        <v>134</v>
      </c>
      <c r="E950" t="s" s="4">
        <v>135</v>
      </c>
      <c r="F950" t="s" s="4">
        <v>3436</v>
      </c>
      <c r="G950" t="s" s="4">
        <v>3437</v>
      </c>
    </row>
    <row r="951" ht="45.0" customHeight="true">
      <c r="A951" t="s" s="4">
        <v>3308</v>
      </c>
      <c r="B951" t="s" s="4">
        <v>6401</v>
      </c>
      <c r="C951" t="s" s="4">
        <v>5454</v>
      </c>
      <c r="D951" t="s" s="4">
        <v>127</v>
      </c>
      <c r="E951" t="s" s="4">
        <v>128</v>
      </c>
      <c r="F951" t="s" s="4">
        <v>3436</v>
      </c>
      <c r="G951" t="s" s="4">
        <v>3437</v>
      </c>
    </row>
    <row r="952" ht="45.0" customHeight="true">
      <c r="A952" t="s" s="4">
        <v>3310</v>
      </c>
      <c r="B952" t="s" s="4">
        <v>6402</v>
      </c>
      <c r="C952" t="s" s="4">
        <v>5454</v>
      </c>
      <c r="D952" t="s" s="4">
        <v>148</v>
      </c>
      <c r="E952" t="s" s="4">
        <v>149</v>
      </c>
      <c r="F952" t="s" s="4">
        <v>3436</v>
      </c>
      <c r="G952" t="s" s="4">
        <v>3437</v>
      </c>
    </row>
    <row r="953" ht="45.0" customHeight="true">
      <c r="A953" t="s" s="4">
        <v>3312</v>
      </c>
      <c r="B953" t="s" s="4">
        <v>6403</v>
      </c>
      <c r="C953" t="s" s="4">
        <v>5454</v>
      </c>
      <c r="D953" t="s" s="4">
        <v>134</v>
      </c>
      <c r="E953" t="s" s="4">
        <v>135</v>
      </c>
      <c r="F953" t="s" s="4">
        <v>3436</v>
      </c>
      <c r="G953" t="s" s="4">
        <v>3437</v>
      </c>
    </row>
    <row r="954" ht="45.0" customHeight="true">
      <c r="A954" t="s" s="4">
        <v>3314</v>
      </c>
      <c r="B954" t="s" s="4">
        <v>6404</v>
      </c>
      <c r="C954" t="s" s="4">
        <v>5454</v>
      </c>
      <c r="D954" t="s" s="4">
        <v>134</v>
      </c>
      <c r="E954" t="s" s="4">
        <v>135</v>
      </c>
      <c r="F954" t="s" s="4">
        <v>3436</v>
      </c>
      <c r="G954" t="s" s="4">
        <v>3437</v>
      </c>
    </row>
    <row r="955" ht="45.0" customHeight="true">
      <c r="A955" t="s" s="4">
        <v>3316</v>
      </c>
      <c r="B955" t="s" s="4">
        <v>6405</v>
      </c>
      <c r="C955" t="s" s="4">
        <v>5454</v>
      </c>
      <c r="D955" t="s" s="4">
        <v>1744</v>
      </c>
      <c r="E955" t="s" s="4">
        <v>1745</v>
      </c>
      <c r="F955" t="s" s="4">
        <v>3436</v>
      </c>
      <c r="G955" t="s" s="4">
        <v>3437</v>
      </c>
    </row>
    <row r="956" ht="45.0" customHeight="true">
      <c r="A956" t="s" s="4">
        <v>3318</v>
      </c>
      <c r="B956" t="s" s="4">
        <v>6406</v>
      </c>
      <c r="C956" t="s" s="4">
        <v>5454</v>
      </c>
      <c r="D956" t="s" s="4">
        <v>148</v>
      </c>
      <c r="E956" t="s" s="4">
        <v>149</v>
      </c>
      <c r="F956" t="s" s="4">
        <v>3436</v>
      </c>
      <c r="G956" t="s" s="4">
        <v>3437</v>
      </c>
    </row>
    <row r="957" ht="45.0" customHeight="true">
      <c r="A957" t="s" s="4">
        <v>3320</v>
      </c>
      <c r="B957" t="s" s="4">
        <v>6407</v>
      </c>
      <c r="C957" t="s" s="4">
        <v>5454</v>
      </c>
      <c r="D957" t="s" s="4">
        <v>148</v>
      </c>
      <c r="E957" t="s" s="4">
        <v>149</v>
      </c>
      <c r="F957" t="s" s="4">
        <v>3436</v>
      </c>
      <c r="G957" t="s" s="4">
        <v>3437</v>
      </c>
    </row>
    <row r="958" ht="45.0" customHeight="true">
      <c r="A958" t="s" s="4">
        <v>3322</v>
      </c>
      <c r="B958" t="s" s="4">
        <v>6408</v>
      </c>
      <c r="C958" t="s" s="4">
        <v>5454</v>
      </c>
      <c r="D958" t="s" s="4">
        <v>127</v>
      </c>
      <c r="E958" t="s" s="4">
        <v>128</v>
      </c>
      <c r="F958" t="s" s="4">
        <v>3436</v>
      </c>
      <c r="G958" t="s" s="4">
        <v>3437</v>
      </c>
    </row>
    <row r="959" ht="45.0" customHeight="true">
      <c r="A959" t="s" s="4">
        <v>3324</v>
      </c>
      <c r="B959" t="s" s="4">
        <v>6409</v>
      </c>
      <c r="C959" t="s" s="4">
        <v>5454</v>
      </c>
      <c r="D959" t="s" s="4">
        <v>112</v>
      </c>
      <c r="E959" t="s" s="4">
        <v>113</v>
      </c>
      <c r="F959" t="s" s="4">
        <v>3436</v>
      </c>
      <c r="G959" t="s" s="4">
        <v>3437</v>
      </c>
    </row>
    <row r="960" ht="45.0" customHeight="true">
      <c r="A960" t="s" s="4">
        <v>3326</v>
      </c>
      <c r="B960" t="s" s="4">
        <v>6410</v>
      </c>
      <c r="C960" t="s" s="4">
        <v>5454</v>
      </c>
      <c r="D960" t="s" s="4">
        <v>1125</v>
      </c>
      <c r="E960" t="s" s="4">
        <v>1126</v>
      </c>
      <c r="F960" t="s" s="4">
        <v>3436</v>
      </c>
      <c r="G960" t="s" s="4">
        <v>3437</v>
      </c>
    </row>
    <row r="961" ht="45.0" customHeight="true">
      <c r="A961" t="s" s="4">
        <v>3328</v>
      </c>
      <c r="B961" t="s" s="4">
        <v>6411</v>
      </c>
      <c r="C961" t="s" s="4">
        <v>5454</v>
      </c>
      <c r="D961" t="s" s="4">
        <v>112</v>
      </c>
      <c r="E961" t="s" s="4">
        <v>113</v>
      </c>
      <c r="F961" t="s" s="4">
        <v>3436</v>
      </c>
      <c r="G961" t="s" s="4">
        <v>3437</v>
      </c>
    </row>
    <row r="962" ht="45.0" customHeight="true">
      <c r="A962" t="s" s="4">
        <v>3330</v>
      </c>
      <c r="B962" t="s" s="4">
        <v>6412</v>
      </c>
      <c r="C962" t="s" s="4">
        <v>5454</v>
      </c>
      <c r="D962" t="s" s="4">
        <v>1653</v>
      </c>
      <c r="E962" t="s" s="4">
        <v>1654</v>
      </c>
      <c r="F962" t="s" s="4">
        <v>3436</v>
      </c>
      <c r="G962" t="s" s="4">
        <v>3437</v>
      </c>
    </row>
    <row r="963" ht="45.0" customHeight="true">
      <c r="A963" t="s" s="4">
        <v>3332</v>
      </c>
      <c r="B963" t="s" s="4">
        <v>6413</v>
      </c>
      <c r="C963" t="s" s="4">
        <v>5454</v>
      </c>
      <c r="D963" t="s" s="4">
        <v>219</v>
      </c>
      <c r="E963" t="s" s="4">
        <v>220</v>
      </c>
      <c r="F963" t="s" s="4">
        <v>3436</v>
      </c>
      <c r="G963" t="s" s="4">
        <v>3437</v>
      </c>
    </row>
    <row r="964" ht="45.0" customHeight="true">
      <c r="A964" t="s" s="4">
        <v>3334</v>
      </c>
      <c r="B964" t="s" s="4">
        <v>6414</v>
      </c>
      <c r="C964" t="s" s="4">
        <v>5454</v>
      </c>
      <c r="D964" t="s" s="4">
        <v>1781</v>
      </c>
      <c r="E964" t="s" s="4">
        <v>1782</v>
      </c>
      <c r="F964" t="s" s="4">
        <v>3436</v>
      </c>
      <c r="G964" t="s" s="4">
        <v>3437</v>
      </c>
    </row>
    <row r="965" ht="45.0" customHeight="true">
      <c r="A965" t="s" s="4">
        <v>3336</v>
      </c>
      <c r="B965" t="s" s="4">
        <v>6415</v>
      </c>
      <c r="C965" t="s" s="4">
        <v>5454</v>
      </c>
      <c r="D965" t="s" s="4">
        <v>219</v>
      </c>
      <c r="E965" t="s" s="4">
        <v>220</v>
      </c>
      <c r="F965" t="s" s="4">
        <v>3436</v>
      </c>
      <c r="G965" t="s" s="4">
        <v>3437</v>
      </c>
    </row>
    <row r="966" ht="45.0" customHeight="true">
      <c r="A966" t="s" s="4">
        <v>3338</v>
      </c>
      <c r="B966" t="s" s="4">
        <v>6416</v>
      </c>
      <c r="C966" t="s" s="4">
        <v>5454</v>
      </c>
      <c r="D966" t="s" s="4">
        <v>1653</v>
      </c>
      <c r="E966" t="s" s="4">
        <v>1654</v>
      </c>
      <c r="F966" t="s" s="4">
        <v>3436</v>
      </c>
      <c r="G966" t="s" s="4">
        <v>3437</v>
      </c>
    </row>
    <row r="967" ht="45.0" customHeight="true">
      <c r="A967" t="s" s="4">
        <v>3340</v>
      </c>
      <c r="B967" t="s" s="4">
        <v>6417</v>
      </c>
      <c r="C967" t="s" s="4">
        <v>5454</v>
      </c>
      <c r="D967" t="s" s="4">
        <v>276</v>
      </c>
      <c r="E967" t="s" s="4">
        <v>277</v>
      </c>
      <c r="F967" t="s" s="4">
        <v>3436</v>
      </c>
      <c r="G967" t="s" s="4">
        <v>3437</v>
      </c>
    </row>
    <row r="968" ht="45.0" customHeight="true">
      <c r="A968" t="s" s="4">
        <v>3342</v>
      </c>
      <c r="B968" t="s" s="4">
        <v>6418</v>
      </c>
      <c r="C968" t="s" s="4">
        <v>5454</v>
      </c>
      <c r="D968" t="s" s="4">
        <v>148</v>
      </c>
      <c r="E968" t="s" s="4">
        <v>149</v>
      </c>
      <c r="F968" t="s" s="4">
        <v>3436</v>
      </c>
      <c r="G968" t="s" s="4">
        <v>3437</v>
      </c>
    </row>
    <row r="969" ht="45.0" customHeight="true">
      <c r="A969" t="s" s="4">
        <v>3344</v>
      </c>
      <c r="B969" t="s" s="4">
        <v>6419</v>
      </c>
      <c r="C969" t="s" s="4">
        <v>5454</v>
      </c>
      <c r="D969" t="s" s="4">
        <v>112</v>
      </c>
      <c r="E969" t="s" s="4">
        <v>113</v>
      </c>
      <c r="F969" t="s" s="4">
        <v>3436</v>
      </c>
      <c r="G969" t="s" s="4">
        <v>3437</v>
      </c>
    </row>
    <row r="970" ht="45.0" customHeight="true">
      <c r="A970" t="s" s="4">
        <v>3346</v>
      </c>
      <c r="B970" t="s" s="4">
        <v>6420</v>
      </c>
      <c r="C970" t="s" s="4">
        <v>5454</v>
      </c>
      <c r="D970" t="s" s="4">
        <v>148</v>
      </c>
      <c r="E970" t="s" s="4">
        <v>149</v>
      </c>
      <c r="F970" t="s" s="4">
        <v>3436</v>
      </c>
      <c r="G970" t="s" s="4">
        <v>3437</v>
      </c>
    </row>
    <row r="971" ht="45.0" customHeight="true">
      <c r="A971" t="s" s="4">
        <v>3348</v>
      </c>
      <c r="B971" t="s" s="4">
        <v>6421</v>
      </c>
      <c r="C971" t="s" s="4">
        <v>5454</v>
      </c>
      <c r="D971" t="s" s="4">
        <v>357</v>
      </c>
      <c r="E971" t="s" s="4">
        <v>358</v>
      </c>
      <c r="F971" t="s" s="4">
        <v>3436</v>
      </c>
      <c r="G971" t="s" s="4">
        <v>3437</v>
      </c>
    </row>
    <row r="972" ht="45.0" customHeight="true">
      <c r="A972" t="s" s="4">
        <v>3350</v>
      </c>
      <c r="B972" t="s" s="4">
        <v>6422</v>
      </c>
      <c r="C972" t="s" s="4">
        <v>5454</v>
      </c>
      <c r="D972" t="s" s="4">
        <v>357</v>
      </c>
      <c r="E972" t="s" s="4">
        <v>358</v>
      </c>
      <c r="F972" t="s" s="4">
        <v>3436</v>
      </c>
      <c r="G972" t="s" s="4">
        <v>3437</v>
      </c>
    </row>
    <row r="973" ht="45.0" customHeight="true">
      <c r="A973" t="s" s="4">
        <v>3352</v>
      </c>
      <c r="B973" t="s" s="4">
        <v>6423</v>
      </c>
      <c r="C973" t="s" s="4">
        <v>5454</v>
      </c>
      <c r="D973" t="s" s="4">
        <v>173</v>
      </c>
      <c r="E973" t="s" s="4">
        <v>174</v>
      </c>
      <c r="F973" t="s" s="4">
        <v>3436</v>
      </c>
      <c r="G973" t="s" s="4">
        <v>3437</v>
      </c>
    </row>
    <row r="974" ht="45.0" customHeight="true">
      <c r="A974" t="s" s="4">
        <v>3354</v>
      </c>
      <c r="B974" t="s" s="4">
        <v>6424</v>
      </c>
      <c r="C974" t="s" s="4">
        <v>5454</v>
      </c>
      <c r="D974" t="s" s="4">
        <v>276</v>
      </c>
      <c r="E974" t="s" s="4">
        <v>277</v>
      </c>
      <c r="F974" t="s" s="4">
        <v>3436</v>
      </c>
      <c r="G974" t="s" s="4">
        <v>3437</v>
      </c>
    </row>
    <row r="975" ht="45.0" customHeight="true">
      <c r="A975" t="s" s="4">
        <v>3356</v>
      </c>
      <c r="B975" t="s" s="4">
        <v>6425</v>
      </c>
      <c r="C975" t="s" s="4">
        <v>5454</v>
      </c>
      <c r="D975" t="s" s="4">
        <v>162</v>
      </c>
      <c r="E975" t="s" s="4">
        <v>163</v>
      </c>
      <c r="F975" t="s" s="4">
        <v>3436</v>
      </c>
      <c r="G975" t="s" s="4">
        <v>3437</v>
      </c>
    </row>
    <row r="976" ht="45.0" customHeight="true">
      <c r="A976" t="s" s="4">
        <v>3358</v>
      </c>
      <c r="B976" t="s" s="4">
        <v>6426</v>
      </c>
      <c r="C976" t="s" s="4">
        <v>5454</v>
      </c>
      <c r="D976" t="s" s="4">
        <v>1823</v>
      </c>
      <c r="E976" t="s" s="4">
        <v>1824</v>
      </c>
      <c r="F976" t="s" s="4">
        <v>3436</v>
      </c>
      <c r="G976" t="s" s="4">
        <v>3437</v>
      </c>
    </row>
    <row r="977" ht="45.0" customHeight="true">
      <c r="A977" t="s" s="4">
        <v>3360</v>
      </c>
      <c r="B977" t="s" s="4">
        <v>6427</v>
      </c>
      <c r="C977" t="s" s="4">
        <v>5454</v>
      </c>
      <c r="D977" t="s" s="4">
        <v>148</v>
      </c>
      <c r="E977" t="s" s="4">
        <v>149</v>
      </c>
      <c r="F977" t="s" s="4">
        <v>3436</v>
      </c>
      <c r="G977" t="s" s="4">
        <v>3437</v>
      </c>
    </row>
    <row r="978" ht="45.0" customHeight="true">
      <c r="A978" t="s" s="4">
        <v>3362</v>
      </c>
      <c r="B978" t="s" s="4">
        <v>6428</v>
      </c>
      <c r="C978" t="s" s="4">
        <v>5454</v>
      </c>
      <c r="D978" t="s" s="4">
        <v>289</v>
      </c>
      <c r="E978" t="s" s="4">
        <v>290</v>
      </c>
      <c r="F978" t="s" s="4">
        <v>3436</v>
      </c>
      <c r="G978" t="s" s="4">
        <v>3437</v>
      </c>
    </row>
    <row r="979" ht="45.0" customHeight="true">
      <c r="A979" t="s" s="4">
        <v>3364</v>
      </c>
      <c r="B979" t="s" s="4">
        <v>6429</v>
      </c>
      <c r="C979" t="s" s="4">
        <v>5454</v>
      </c>
      <c r="D979" t="s" s="4">
        <v>219</v>
      </c>
      <c r="E979" t="s" s="4">
        <v>220</v>
      </c>
      <c r="F979" t="s" s="4">
        <v>3436</v>
      </c>
      <c r="G979" t="s" s="4">
        <v>3437</v>
      </c>
    </row>
    <row r="980" ht="45.0" customHeight="true">
      <c r="A980" t="s" s="4">
        <v>3366</v>
      </c>
      <c r="B980" t="s" s="4">
        <v>6430</v>
      </c>
      <c r="C980" t="s" s="4">
        <v>5454</v>
      </c>
      <c r="D980" t="s" s="4">
        <v>1836</v>
      </c>
      <c r="E980" t="s" s="4">
        <v>1837</v>
      </c>
      <c r="F980" t="s" s="4">
        <v>3436</v>
      </c>
      <c r="G980" t="s" s="4">
        <v>3437</v>
      </c>
    </row>
    <row r="981" ht="45.0" customHeight="true">
      <c r="A981" t="s" s="4">
        <v>3368</v>
      </c>
      <c r="B981" t="s" s="4">
        <v>6431</v>
      </c>
      <c r="C981" t="s" s="4">
        <v>5454</v>
      </c>
      <c r="D981" t="s" s="4">
        <v>148</v>
      </c>
      <c r="E981" t="s" s="4">
        <v>149</v>
      </c>
      <c r="F981" t="s" s="4">
        <v>3436</v>
      </c>
      <c r="G981" t="s" s="4">
        <v>3437</v>
      </c>
    </row>
    <row r="982" ht="45.0" customHeight="true">
      <c r="A982" t="s" s="4">
        <v>3370</v>
      </c>
      <c r="B982" t="s" s="4">
        <v>6432</v>
      </c>
      <c r="C982" t="s" s="4">
        <v>5454</v>
      </c>
      <c r="D982" t="s" s="4">
        <v>148</v>
      </c>
      <c r="E982" t="s" s="4">
        <v>149</v>
      </c>
      <c r="F982" t="s" s="4">
        <v>3436</v>
      </c>
      <c r="G982" t="s" s="4">
        <v>3437</v>
      </c>
    </row>
    <row r="983" ht="45.0" customHeight="true">
      <c r="A983" t="s" s="4">
        <v>3372</v>
      </c>
      <c r="B983" t="s" s="4">
        <v>6433</v>
      </c>
      <c r="C983" t="s" s="4">
        <v>5454</v>
      </c>
      <c r="D983" t="s" s="4">
        <v>1846</v>
      </c>
      <c r="E983" t="s" s="4">
        <v>1847</v>
      </c>
      <c r="F983" t="s" s="4">
        <v>3436</v>
      </c>
      <c r="G983" t="s" s="4">
        <v>3437</v>
      </c>
    </row>
    <row r="984" ht="45.0" customHeight="true">
      <c r="A984" t="s" s="4">
        <v>3374</v>
      </c>
      <c r="B984" t="s" s="4">
        <v>6434</v>
      </c>
      <c r="C984" t="s" s="4">
        <v>5454</v>
      </c>
      <c r="D984" t="s" s="4">
        <v>93</v>
      </c>
      <c r="E984" t="s" s="4">
        <v>95</v>
      </c>
      <c r="F984" t="s" s="4">
        <v>3436</v>
      </c>
      <c r="G984" t="s" s="4">
        <v>3437</v>
      </c>
    </row>
    <row r="985" ht="45.0" customHeight="true">
      <c r="A985" t="s" s="4">
        <v>3376</v>
      </c>
      <c r="B985" t="s" s="4">
        <v>6435</v>
      </c>
      <c r="C985" t="s" s="4">
        <v>5454</v>
      </c>
      <c r="D985" t="s" s="4">
        <v>119</v>
      </c>
      <c r="E985" t="s" s="4">
        <v>120</v>
      </c>
      <c r="F985" t="s" s="4">
        <v>3436</v>
      </c>
      <c r="G985" t="s" s="4">
        <v>3437</v>
      </c>
    </row>
    <row r="986" ht="45.0" customHeight="true">
      <c r="A986" t="s" s="4">
        <v>3378</v>
      </c>
      <c r="B986" t="s" s="4">
        <v>6436</v>
      </c>
      <c r="C986" t="s" s="4">
        <v>5454</v>
      </c>
      <c r="D986" t="s" s="4">
        <v>491</v>
      </c>
      <c r="E986" t="s" s="4">
        <v>492</v>
      </c>
      <c r="F986" t="s" s="4">
        <v>3436</v>
      </c>
      <c r="G986" t="s" s="4">
        <v>3437</v>
      </c>
    </row>
    <row r="987" ht="45.0" customHeight="true">
      <c r="A987" t="s" s="4">
        <v>3380</v>
      </c>
      <c r="B987" t="s" s="4">
        <v>6437</v>
      </c>
      <c r="C987" t="s" s="4">
        <v>5454</v>
      </c>
      <c r="D987" t="s" s="4">
        <v>112</v>
      </c>
      <c r="E987" t="s" s="4">
        <v>113</v>
      </c>
      <c r="F987" t="s" s="4">
        <v>3436</v>
      </c>
      <c r="G987" t="s" s="4">
        <v>3437</v>
      </c>
    </row>
    <row r="988" ht="45.0" customHeight="true">
      <c r="A988" t="s" s="4">
        <v>3382</v>
      </c>
      <c r="B988" t="s" s="4">
        <v>6438</v>
      </c>
      <c r="C988" t="s" s="4">
        <v>5454</v>
      </c>
      <c r="D988" t="s" s="4">
        <v>112</v>
      </c>
      <c r="E988" t="s" s="4">
        <v>113</v>
      </c>
      <c r="F988" t="s" s="4">
        <v>3436</v>
      </c>
      <c r="G988" t="s" s="4">
        <v>3437</v>
      </c>
    </row>
    <row r="989" ht="45.0" customHeight="true">
      <c r="A989" t="s" s="4">
        <v>3384</v>
      </c>
      <c r="B989" t="s" s="4">
        <v>6439</v>
      </c>
      <c r="C989" t="s" s="4">
        <v>5454</v>
      </c>
      <c r="D989" t="s" s="4">
        <v>134</v>
      </c>
      <c r="E989" t="s" s="4">
        <v>135</v>
      </c>
      <c r="F989" t="s" s="4">
        <v>3436</v>
      </c>
      <c r="G989" t="s" s="4">
        <v>3437</v>
      </c>
    </row>
    <row r="990" ht="45.0" customHeight="true">
      <c r="A990" t="s" s="4">
        <v>3386</v>
      </c>
      <c r="B990" t="s" s="4">
        <v>6440</v>
      </c>
      <c r="C990" t="s" s="4">
        <v>5454</v>
      </c>
      <c r="D990" t="s" s="4">
        <v>276</v>
      </c>
      <c r="E990" t="s" s="4">
        <v>277</v>
      </c>
      <c r="F990" t="s" s="4">
        <v>3436</v>
      </c>
      <c r="G990" t="s" s="4">
        <v>3437</v>
      </c>
    </row>
    <row r="991" ht="45.0" customHeight="true">
      <c r="A991" t="s" s="4">
        <v>3388</v>
      </c>
      <c r="B991" t="s" s="4">
        <v>6441</v>
      </c>
      <c r="C991" t="s" s="4">
        <v>5454</v>
      </c>
      <c r="D991" t="s" s="4">
        <v>1874</v>
      </c>
      <c r="E991" t="s" s="4">
        <v>1875</v>
      </c>
      <c r="F991" t="s" s="4">
        <v>3436</v>
      </c>
      <c r="G991" t="s" s="4">
        <v>3437</v>
      </c>
    </row>
    <row r="992" ht="45.0" customHeight="true">
      <c r="A992" t="s" s="4">
        <v>3390</v>
      </c>
      <c r="B992" t="s" s="4">
        <v>6442</v>
      </c>
      <c r="C992" t="s" s="4">
        <v>5454</v>
      </c>
      <c r="D992" t="s" s="4">
        <v>112</v>
      </c>
      <c r="E992" t="s" s="4">
        <v>113</v>
      </c>
      <c r="F992" t="s" s="4">
        <v>3436</v>
      </c>
      <c r="G992" t="s" s="4">
        <v>3437</v>
      </c>
    </row>
    <row r="993" ht="45.0" customHeight="true">
      <c r="A993" t="s" s="4">
        <v>3392</v>
      </c>
      <c r="B993" t="s" s="4">
        <v>6443</v>
      </c>
      <c r="C993" t="s" s="4">
        <v>5454</v>
      </c>
      <c r="D993" t="s" s="4">
        <v>1882</v>
      </c>
      <c r="E993" t="s" s="4">
        <v>1882</v>
      </c>
      <c r="F993" t="s" s="4">
        <v>3436</v>
      </c>
      <c r="G993" t="s" s="4">
        <v>3437</v>
      </c>
    </row>
    <row r="994" ht="45.0" customHeight="true">
      <c r="A994" t="s" s="4">
        <v>3394</v>
      </c>
      <c r="B994" t="s" s="4">
        <v>6444</v>
      </c>
      <c r="C994" t="s" s="4">
        <v>5454</v>
      </c>
      <c r="D994" t="s" s="4">
        <v>127</v>
      </c>
      <c r="E994" t="s" s="4">
        <v>128</v>
      </c>
      <c r="F994" t="s" s="4">
        <v>3436</v>
      </c>
      <c r="G994" t="s" s="4">
        <v>3437</v>
      </c>
    </row>
    <row r="995" ht="45.0" customHeight="true">
      <c r="A995" t="s" s="4">
        <v>3396</v>
      </c>
      <c r="B995" t="s" s="4">
        <v>6445</v>
      </c>
      <c r="C995" t="s" s="4">
        <v>5454</v>
      </c>
      <c r="D995" t="s" s="4">
        <v>112</v>
      </c>
      <c r="E995" t="s" s="4">
        <v>113</v>
      </c>
      <c r="F995" t="s" s="4">
        <v>3436</v>
      </c>
      <c r="G995" t="s" s="4">
        <v>3437</v>
      </c>
    </row>
    <row r="996" ht="45.0" customHeight="true">
      <c r="A996" t="s" s="4">
        <v>3398</v>
      </c>
      <c r="B996" t="s" s="4">
        <v>6446</v>
      </c>
      <c r="C996" t="s" s="4">
        <v>5454</v>
      </c>
      <c r="D996" t="s" s="4">
        <v>112</v>
      </c>
      <c r="E996" t="s" s="4">
        <v>113</v>
      </c>
      <c r="F996" t="s" s="4">
        <v>3436</v>
      </c>
      <c r="G996" t="s" s="4">
        <v>3437</v>
      </c>
    </row>
    <row r="997" ht="45.0" customHeight="true">
      <c r="A997" t="s" s="4">
        <v>3400</v>
      </c>
      <c r="B997" t="s" s="4">
        <v>6447</v>
      </c>
      <c r="C997" t="s" s="4">
        <v>5454</v>
      </c>
      <c r="D997" t="s" s="4">
        <v>1898</v>
      </c>
      <c r="E997" t="s" s="4">
        <v>135</v>
      </c>
      <c r="F997" t="s" s="4">
        <v>3436</v>
      </c>
      <c r="G997" t="s" s="4">
        <v>3437</v>
      </c>
    </row>
    <row r="998" ht="45.0" customHeight="true">
      <c r="A998" t="s" s="4">
        <v>3402</v>
      </c>
      <c r="B998" t="s" s="4">
        <v>6448</v>
      </c>
      <c r="C998" t="s" s="4">
        <v>5454</v>
      </c>
      <c r="D998" t="s" s="4">
        <v>1653</v>
      </c>
      <c r="E998" t="s" s="4">
        <v>1654</v>
      </c>
      <c r="F998" t="s" s="4">
        <v>3436</v>
      </c>
      <c r="G998" t="s" s="4">
        <v>3437</v>
      </c>
    </row>
    <row r="999" ht="45.0" customHeight="true">
      <c r="A999" t="s" s="4">
        <v>3404</v>
      </c>
      <c r="B999" t="s" s="4">
        <v>6449</v>
      </c>
      <c r="C999" t="s" s="4">
        <v>5454</v>
      </c>
      <c r="D999" t="s" s="4">
        <v>1907</v>
      </c>
      <c r="E999" t="s" s="4">
        <v>1908</v>
      </c>
      <c r="F999" t="s" s="4">
        <v>3436</v>
      </c>
      <c r="G999" t="s" s="4">
        <v>3437</v>
      </c>
    </row>
    <row r="1000" ht="45.0" customHeight="true">
      <c r="A1000" t="s" s="4">
        <v>3406</v>
      </c>
      <c r="B1000" t="s" s="4">
        <v>6450</v>
      </c>
      <c r="C1000" t="s" s="4">
        <v>5454</v>
      </c>
      <c r="D1000" t="s" s="4">
        <v>289</v>
      </c>
      <c r="E1000" t="s" s="4">
        <v>290</v>
      </c>
      <c r="F1000" t="s" s="4">
        <v>3436</v>
      </c>
      <c r="G1000" t="s" s="4">
        <v>3437</v>
      </c>
    </row>
    <row r="1001" ht="45.0" customHeight="true">
      <c r="A1001" t="s" s="4">
        <v>3408</v>
      </c>
      <c r="B1001" t="s" s="4">
        <v>6451</v>
      </c>
      <c r="C1001" t="s" s="4">
        <v>5454</v>
      </c>
      <c r="D1001" t="s" s="4">
        <v>219</v>
      </c>
      <c r="E1001" t="s" s="4">
        <v>220</v>
      </c>
      <c r="F1001" t="s" s="4">
        <v>3436</v>
      </c>
      <c r="G1001" t="s" s="4">
        <v>3437</v>
      </c>
    </row>
    <row r="1002" ht="45.0" customHeight="true">
      <c r="A1002" t="s" s="4">
        <v>3410</v>
      </c>
      <c r="B1002" t="s" s="4">
        <v>6452</v>
      </c>
      <c r="C1002" t="s" s="4">
        <v>5454</v>
      </c>
      <c r="D1002" t="s" s="4">
        <v>127</v>
      </c>
      <c r="E1002" t="s" s="4">
        <v>128</v>
      </c>
      <c r="F1002" t="s" s="4">
        <v>3436</v>
      </c>
      <c r="G1002" t="s" s="4">
        <v>3437</v>
      </c>
    </row>
    <row r="1003" ht="45.0" customHeight="true">
      <c r="A1003" t="s" s="4">
        <v>3412</v>
      </c>
      <c r="B1003" t="s" s="4">
        <v>6453</v>
      </c>
      <c r="C1003" t="s" s="4">
        <v>5454</v>
      </c>
      <c r="D1003" t="s" s="4">
        <v>127</v>
      </c>
      <c r="E1003" t="s" s="4">
        <v>128</v>
      </c>
      <c r="F1003" t="s" s="4">
        <v>3436</v>
      </c>
      <c r="G1003" t="s" s="4">
        <v>3437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91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6454</v>
      </c>
      <c r="D2" t="s">
        <v>6455</v>
      </c>
      <c r="E2" t="s">
        <v>6456</v>
      </c>
      <c r="F2" t="s">
        <v>6457</v>
      </c>
      <c r="G2" t="s">
        <v>6458</v>
      </c>
    </row>
    <row r="3">
      <c r="A3" t="s" s="1">
        <v>3428</v>
      </c>
      <c r="B3" s="1"/>
      <c r="C3" t="s" s="1">
        <v>6459</v>
      </c>
      <c r="D3" t="s" s="1">
        <v>6460</v>
      </c>
      <c r="E3" t="s" s="1">
        <v>6461</v>
      </c>
      <c r="F3" t="s" s="1">
        <v>6462</v>
      </c>
      <c r="G3" t="s" s="1">
        <v>6463</v>
      </c>
    </row>
    <row r="4" ht="45.0" customHeight="true">
      <c r="A4" t="s" s="4">
        <v>96</v>
      </c>
      <c r="B4" t="s" s="4">
        <v>6464</v>
      </c>
      <c r="C4" t="s" s="4">
        <v>6465</v>
      </c>
      <c r="D4" t="s" s="4">
        <v>1882</v>
      </c>
      <c r="E4" t="s" s="4">
        <v>1882</v>
      </c>
      <c r="F4" t="s" s="4">
        <v>3436</v>
      </c>
      <c r="G4" t="s" s="4">
        <v>6465</v>
      </c>
    </row>
    <row r="5" ht="45.0" customHeight="true">
      <c r="A5" t="s" s="4">
        <v>106</v>
      </c>
      <c r="B5" t="s" s="4">
        <v>6466</v>
      </c>
      <c r="C5" t="s" s="4">
        <v>6465</v>
      </c>
      <c r="D5" t="s" s="4">
        <v>1882</v>
      </c>
      <c r="E5" t="s" s="4">
        <v>1882</v>
      </c>
      <c r="F5" t="s" s="4">
        <v>3436</v>
      </c>
      <c r="G5" t="s" s="4">
        <v>6465</v>
      </c>
    </row>
    <row r="6" ht="45.0" customHeight="true">
      <c r="A6" t="s" s="4">
        <v>114</v>
      </c>
      <c r="B6" t="s" s="4">
        <v>6467</v>
      </c>
      <c r="C6" t="s" s="4">
        <v>6465</v>
      </c>
      <c r="D6" t="s" s="4">
        <v>1882</v>
      </c>
      <c r="E6" t="s" s="4">
        <v>1882</v>
      </c>
      <c r="F6" t="s" s="4">
        <v>3436</v>
      </c>
      <c r="G6" t="s" s="4">
        <v>6465</v>
      </c>
    </row>
    <row r="7" ht="45.0" customHeight="true">
      <c r="A7" t="s" s="4">
        <v>121</v>
      </c>
      <c r="B7" t="s" s="4">
        <v>6468</v>
      </c>
      <c r="C7" t="s" s="4">
        <v>6465</v>
      </c>
      <c r="D7" t="s" s="4">
        <v>1882</v>
      </c>
      <c r="E7" t="s" s="4">
        <v>1882</v>
      </c>
      <c r="F7" t="s" s="4">
        <v>3436</v>
      </c>
      <c r="G7" t="s" s="4">
        <v>6465</v>
      </c>
    </row>
    <row r="8" ht="45.0" customHeight="true">
      <c r="A8" t="s" s="4">
        <v>129</v>
      </c>
      <c r="B8" t="s" s="4">
        <v>6469</v>
      </c>
      <c r="C8" t="s" s="4">
        <v>6465</v>
      </c>
      <c r="D8" t="s" s="4">
        <v>1882</v>
      </c>
      <c r="E8" t="s" s="4">
        <v>1882</v>
      </c>
      <c r="F8" t="s" s="4">
        <v>3436</v>
      </c>
      <c r="G8" t="s" s="4">
        <v>6465</v>
      </c>
    </row>
    <row r="9" ht="45.0" customHeight="true">
      <c r="A9" t="s" s="4">
        <v>136</v>
      </c>
      <c r="B9" t="s" s="4">
        <v>6470</v>
      </c>
      <c r="C9" t="s" s="4">
        <v>6465</v>
      </c>
      <c r="D9" t="s" s="4">
        <v>1882</v>
      </c>
      <c r="E9" t="s" s="4">
        <v>1882</v>
      </c>
      <c r="F9" t="s" s="4">
        <v>3436</v>
      </c>
      <c r="G9" t="s" s="4">
        <v>6465</v>
      </c>
    </row>
    <row r="10" ht="45.0" customHeight="true">
      <c r="A10" t="s" s="4">
        <v>143</v>
      </c>
      <c r="B10" t="s" s="4">
        <v>6471</v>
      </c>
      <c r="C10" t="s" s="4">
        <v>6465</v>
      </c>
      <c r="D10" t="s" s="4">
        <v>1882</v>
      </c>
      <c r="E10" t="s" s="4">
        <v>1882</v>
      </c>
      <c r="F10" t="s" s="4">
        <v>3436</v>
      </c>
      <c r="G10" t="s" s="4">
        <v>6465</v>
      </c>
    </row>
    <row r="11" ht="45.0" customHeight="true">
      <c r="A11" t="s" s="4">
        <v>150</v>
      </c>
      <c r="B11" t="s" s="4">
        <v>6472</v>
      </c>
      <c r="C11" t="s" s="4">
        <v>6465</v>
      </c>
      <c r="D11" t="s" s="4">
        <v>1882</v>
      </c>
      <c r="E11" t="s" s="4">
        <v>1882</v>
      </c>
      <c r="F11" t="s" s="4">
        <v>3436</v>
      </c>
      <c r="G11" t="s" s="4">
        <v>6465</v>
      </c>
    </row>
    <row r="12" ht="45.0" customHeight="true">
      <c r="A12" t="s" s="4">
        <v>157</v>
      </c>
      <c r="B12" t="s" s="4">
        <v>6473</v>
      </c>
      <c r="C12" t="s" s="4">
        <v>6465</v>
      </c>
      <c r="D12" t="s" s="4">
        <v>1882</v>
      </c>
      <c r="E12" t="s" s="4">
        <v>1882</v>
      </c>
      <c r="F12" t="s" s="4">
        <v>3436</v>
      </c>
      <c r="G12" t="s" s="4">
        <v>6465</v>
      </c>
    </row>
    <row r="13" ht="45.0" customHeight="true">
      <c r="A13" t="s" s="4">
        <v>164</v>
      </c>
      <c r="B13" t="s" s="4">
        <v>6474</v>
      </c>
      <c r="C13" t="s" s="4">
        <v>6465</v>
      </c>
      <c r="D13" t="s" s="4">
        <v>1882</v>
      </c>
      <c r="E13" t="s" s="4">
        <v>1882</v>
      </c>
      <c r="F13" t="s" s="4">
        <v>3436</v>
      </c>
      <c r="G13" t="s" s="4">
        <v>6465</v>
      </c>
    </row>
    <row r="14" ht="45.0" customHeight="true">
      <c r="A14" t="s" s="4">
        <v>169</v>
      </c>
      <c r="B14" t="s" s="4">
        <v>6475</v>
      </c>
      <c r="C14" t="s" s="4">
        <v>6465</v>
      </c>
      <c r="D14" t="s" s="4">
        <v>1882</v>
      </c>
      <c r="E14" t="s" s="4">
        <v>1882</v>
      </c>
      <c r="F14" t="s" s="4">
        <v>3436</v>
      </c>
      <c r="G14" t="s" s="4">
        <v>6465</v>
      </c>
    </row>
    <row r="15" ht="45.0" customHeight="true">
      <c r="A15" t="s" s="4">
        <v>175</v>
      </c>
      <c r="B15" t="s" s="4">
        <v>6476</v>
      </c>
      <c r="C15" t="s" s="4">
        <v>6465</v>
      </c>
      <c r="D15" t="s" s="4">
        <v>1882</v>
      </c>
      <c r="E15" t="s" s="4">
        <v>1882</v>
      </c>
      <c r="F15" t="s" s="4">
        <v>3436</v>
      </c>
      <c r="G15" t="s" s="4">
        <v>6465</v>
      </c>
    </row>
    <row r="16" ht="45.0" customHeight="true">
      <c r="A16" t="s" s="4">
        <v>184</v>
      </c>
      <c r="B16" t="s" s="4">
        <v>6477</v>
      </c>
      <c r="C16" t="s" s="4">
        <v>6465</v>
      </c>
      <c r="D16" t="s" s="4">
        <v>1882</v>
      </c>
      <c r="E16" t="s" s="4">
        <v>1882</v>
      </c>
      <c r="F16" t="s" s="4">
        <v>3436</v>
      </c>
      <c r="G16" t="s" s="4">
        <v>6465</v>
      </c>
    </row>
    <row r="17" ht="45.0" customHeight="true">
      <c r="A17" t="s" s="4">
        <v>192</v>
      </c>
      <c r="B17" t="s" s="4">
        <v>6478</v>
      </c>
      <c r="C17" t="s" s="4">
        <v>6465</v>
      </c>
      <c r="D17" t="s" s="4">
        <v>1882</v>
      </c>
      <c r="E17" t="s" s="4">
        <v>1882</v>
      </c>
      <c r="F17" t="s" s="4">
        <v>3436</v>
      </c>
      <c r="G17" t="s" s="4">
        <v>6465</v>
      </c>
    </row>
    <row r="18" ht="45.0" customHeight="true">
      <c r="A18" t="s" s="4">
        <v>199</v>
      </c>
      <c r="B18" t="s" s="4">
        <v>6479</v>
      </c>
      <c r="C18" t="s" s="4">
        <v>6465</v>
      </c>
      <c r="D18" t="s" s="4">
        <v>1882</v>
      </c>
      <c r="E18" t="s" s="4">
        <v>1882</v>
      </c>
      <c r="F18" t="s" s="4">
        <v>3436</v>
      </c>
      <c r="G18" t="s" s="4">
        <v>6465</v>
      </c>
    </row>
    <row r="19" ht="45.0" customHeight="true">
      <c r="A19" t="s" s="4">
        <v>206</v>
      </c>
      <c r="B19" t="s" s="4">
        <v>6480</v>
      </c>
      <c r="C19" t="s" s="4">
        <v>6465</v>
      </c>
      <c r="D19" t="s" s="4">
        <v>1882</v>
      </c>
      <c r="E19" t="s" s="4">
        <v>1882</v>
      </c>
      <c r="F19" t="s" s="4">
        <v>3436</v>
      </c>
      <c r="G19" t="s" s="4">
        <v>6465</v>
      </c>
    </row>
    <row r="20" ht="45.0" customHeight="true">
      <c r="A20" t="s" s="4">
        <v>212</v>
      </c>
      <c r="B20" t="s" s="4">
        <v>6481</v>
      </c>
      <c r="C20" t="s" s="4">
        <v>6465</v>
      </c>
      <c r="D20" t="s" s="4">
        <v>1882</v>
      </c>
      <c r="E20" t="s" s="4">
        <v>1882</v>
      </c>
      <c r="F20" t="s" s="4">
        <v>3436</v>
      </c>
      <c r="G20" t="s" s="4">
        <v>6465</v>
      </c>
    </row>
    <row r="21" ht="45.0" customHeight="true">
      <c r="A21" t="s" s="4">
        <v>221</v>
      </c>
      <c r="B21" t="s" s="4">
        <v>6482</v>
      </c>
      <c r="C21" t="s" s="4">
        <v>6465</v>
      </c>
      <c r="D21" t="s" s="4">
        <v>1882</v>
      </c>
      <c r="E21" t="s" s="4">
        <v>1882</v>
      </c>
      <c r="F21" t="s" s="4">
        <v>3436</v>
      </c>
      <c r="G21" t="s" s="4">
        <v>6465</v>
      </c>
    </row>
    <row r="22" ht="45.0" customHeight="true">
      <c r="A22" t="s" s="4">
        <v>228</v>
      </c>
      <c r="B22" t="s" s="4">
        <v>6483</v>
      </c>
      <c r="C22" t="s" s="4">
        <v>6465</v>
      </c>
      <c r="D22" t="s" s="4">
        <v>1882</v>
      </c>
      <c r="E22" t="s" s="4">
        <v>1882</v>
      </c>
      <c r="F22" t="s" s="4">
        <v>3436</v>
      </c>
      <c r="G22" t="s" s="4">
        <v>6465</v>
      </c>
    </row>
    <row r="23" ht="45.0" customHeight="true">
      <c r="A23" t="s" s="4">
        <v>234</v>
      </c>
      <c r="B23" t="s" s="4">
        <v>6484</v>
      </c>
      <c r="C23" t="s" s="4">
        <v>6465</v>
      </c>
      <c r="D23" t="s" s="4">
        <v>1882</v>
      </c>
      <c r="E23" t="s" s="4">
        <v>1882</v>
      </c>
      <c r="F23" t="s" s="4">
        <v>3436</v>
      </c>
      <c r="G23" t="s" s="4">
        <v>6465</v>
      </c>
    </row>
    <row r="24" ht="45.0" customHeight="true">
      <c r="A24" t="s" s="4">
        <v>239</v>
      </c>
      <c r="B24" t="s" s="4">
        <v>6485</v>
      </c>
      <c r="C24" t="s" s="4">
        <v>6465</v>
      </c>
      <c r="D24" t="s" s="4">
        <v>1882</v>
      </c>
      <c r="E24" t="s" s="4">
        <v>1882</v>
      </c>
      <c r="F24" t="s" s="4">
        <v>3436</v>
      </c>
      <c r="G24" t="s" s="4">
        <v>6465</v>
      </c>
    </row>
    <row r="25" ht="45.0" customHeight="true">
      <c r="A25" t="s" s="4">
        <v>245</v>
      </c>
      <c r="B25" t="s" s="4">
        <v>6486</v>
      </c>
      <c r="C25" t="s" s="4">
        <v>6465</v>
      </c>
      <c r="D25" t="s" s="4">
        <v>1882</v>
      </c>
      <c r="E25" t="s" s="4">
        <v>1882</v>
      </c>
      <c r="F25" t="s" s="4">
        <v>3436</v>
      </c>
      <c r="G25" t="s" s="4">
        <v>6465</v>
      </c>
    </row>
    <row r="26" ht="45.0" customHeight="true">
      <c r="A26" t="s" s="4">
        <v>249</v>
      </c>
      <c r="B26" t="s" s="4">
        <v>6487</v>
      </c>
      <c r="C26" t="s" s="4">
        <v>6465</v>
      </c>
      <c r="D26" t="s" s="4">
        <v>1882</v>
      </c>
      <c r="E26" t="s" s="4">
        <v>1882</v>
      </c>
      <c r="F26" t="s" s="4">
        <v>3436</v>
      </c>
      <c r="G26" t="s" s="4">
        <v>6465</v>
      </c>
    </row>
    <row r="27" ht="45.0" customHeight="true">
      <c r="A27" t="s" s="4">
        <v>253</v>
      </c>
      <c r="B27" t="s" s="4">
        <v>6488</v>
      </c>
      <c r="C27" t="s" s="4">
        <v>6465</v>
      </c>
      <c r="D27" t="s" s="4">
        <v>1882</v>
      </c>
      <c r="E27" t="s" s="4">
        <v>1882</v>
      </c>
      <c r="F27" t="s" s="4">
        <v>3436</v>
      </c>
      <c r="G27" t="s" s="4">
        <v>6465</v>
      </c>
    </row>
    <row r="28" ht="45.0" customHeight="true">
      <c r="A28" t="s" s="4">
        <v>260</v>
      </c>
      <c r="B28" t="s" s="4">
        <v>6489</v>
      </c>
      <c r="C28" t="s" s="4">
        <v>6465</v>
      </c>
      <c r="D28" t="s" s="4">
        <v>1882</v>
      </c>
      <c r="E28" t="s" s="4">
        <v>1882</v>
      </c>
      <c r="F28" t="s" s="4">
        <v>3436</v>
      </c>
      <c r="G28" t="s" s="4">
        <v>6465</v>
      </c>
    </row>
    <row r="29" ht="45.0" customHeight="true">
      <c r="A29" t="s" s="4">
        <v>267</v>
      </c>
      <c r="B29" t="s" s="4">
        <v>6490</v>
      </c>
      <c r="C29" t="s" s="4">
        <v>6465</v>
      </c>
      <c r="D29" t="s" s="4">
        <v>1882</v>
      </c>
      <c r="E29" t="s" s="4">
        <v>1882</v>
      </c>
      <c r="F29" t="s" s="4">
        <v>3436</v>
      </c>
      <c r="G29" t="s" s="4">
        <v>6465</v>
      </c>
    </row>
    <row r="30" ht="45.0" customHeight="true">
      <c r="A30" t="s" s="4">
        <v>271</v>
      </c>
      <c r="B30" t="s" s="4">
        <v>6491</v>
      </c>
      <c r="C30" t="s" s="4">
        <v>6465</v>
      </c>
      <c r="D30" t="s" s="4">
        <v>1882</v>
      </c>
      <c r="E30" t="s" s="4">
        <v>1882</v>
      </c>
      <c r="F30" t="s" s="4">
        <v>3436</v>
      </c>
      <c r="G30" t="s" s="4">
        <v>6465</v>
      </c>
    </row>
    <row r="31" ht="45.0" customHeight="true">
      <c r="A31" t="s" s="4">
        <v>278</v>
      </c>
      <c r="B31" t="s" s="4">
        <v>6492</v>
      </c>
      <c r="C31" t="s" s="4">
        <v>6465</v>
      </c>
      <c r="D31" t="s" s="4">
        <v>1882</v>
      </c>
      <c r="E31" t="s" s="4">
        <v>1882</v>
      </c>
      <c r="F31" t="s" s="4">
        <v>3436</v>
      </c>
      <c r="G31" t="s" s="4">
        <v>6465</v>
      </c>
    </row>
    <row r="32" ht="45.0" customHeight="true">
      <c r="A32" t="s" s="4">
        <v>281</v>
      </c>
      <c r="B32" t="s" s="4">
        <v>6493</v>
      </c>
      <c r="C32" t="s" s="4">
        <v>6465</v>
      </c>
      <c r="D32" t="s" s="4">
        <v>1882</v>
      </c>
      <c r="E32" t="s" s="4">
        <v>1882</v>
      </c>
      <c r="F32" t="s" s="4">
        <v>3436</v>
      </c>
      <c r="G32" t="s" s="4">
        <v>6465</v>
      </c>
    </row>
    <row r="33" ht="45.0" customHeight="true">
      <c r="A33" t="s" s="4">
        <v>291</v>
      </c>
      <c r="B33" t="s" s="4">
        <v>6494</v>
      </c>
      <c r="C33" t="s" s="4">
        <v>6465</v>
      </c>
      <c r="D33" t="s" s="4">
        <v>1882</v>
      </c>
      <c r="E33" t="s" s="4">
        <v>1882</v>
      </c>
      <c r="F33" t="s" s="4">
        <v>3436</v>
      </c>
      <c r="G33" t="s" s="4">
        <v>6465</v>
      </c>
    </row>
    <row r="34" ht="45.0" customHeight="true">
      <c r="A34" t="s" s="4">
        <v>295</v>
      </c>
      <c r="B34" t="s" s="4">
        <v>6495</v>
      </c>
      <c r="C34" t="s" s="4">
        <v>6465</v>
      </c>
      <c r="D34" t="s" s="4">
        <v>1882</v>
      </c>
      <c r="E34" t="s" s="4">
        <v>1882</v>
      </c>
      <c r="F34" t="s" s="4">
        <v>3436</v>
      </c>
      <c r="G34" t="s" s="4">
        <v>6465</v>
      </c>
    </row>
    <row r="35" ht="45.0" customHeight="true">
      <c r="A35" t="s" s="4">
        <v>303</v>
      </c>
      <c r="B35" t="s" s="4">
        <v>6496</v>
      </c>
      <c r="C35" t="s" s="4">
        <v>6465</v>
      </c>
      <c r="D35" t="s" s="4">
        <v>1882</v>
      </c>
      <c r="E35" t="s" s="4">
        <v>1882</v>
      </c>
      <c r="F35" t="s" s="4">
        <v>3436</v>
      </c>
      <c r="G35" t="s" s="4">
        <v>6465</v>
      </c>
    </row>
    <row r="36" ht="45.0" customHeight="true">
      <c r="A36" t="s" s="4">
        <v>308</v>
      </c>
      <c r="B36" t="s" s="4">
        <v>6497</v>
      </c>
      <c r="C36" t="s" s="4">
        <v>6465</v>
      </c>
      <c r="D36" t="s" s="4">
        <v>1882</v>
      </c>
      <c r="E36" t="s" s="4">
        <v>1882</v>
      </c>
      <c r="F36" t="s" s="4">
        <v>3436</v>
      </c>
      <c r="G36" t="s" s="4">
        <v>6465</v>
      </c>
    </row>
    <row r="37" ht="45.0" customHeight="true">
      <c r="A37" t="s" s="4">
        <v>313</v>
      </c>
      <c r="B37" t="s" s="4">
        <v>6498</v>
      </c>
      <c r="C37" t="s" s="4">
        <v>6465</v>
      </c>
      <c r="D37" t="s" s="4">
        <v>1882</v>
      </c>
      <c r="E37" t="s" s="4">
        <v>1882</v>
      </c>
      <c r="F37" t="s" s="4">
        <v>3436</v>
      </c>
      <c r="G37" t="s" s="4">
        <v>6465</v>
      </c>
    </row>
    <row r="38" ht="45.0" customHeight="true">
      <c r="A38" t="s" s="4">
        <v>318</v>
      </c>
      <c r="B38" t="s" s="4">
        <v>6499</v>
      </c>
      <c r="C38" t="s" s="4">
        <v>6465</v>
      </c>
      <c r="D38" t="s" s="4">
        <v>1882</v>
      </c>
      <c r="E38" t="s" s="4">
        <v>1882</v>
      </c>
      <c r="F38" t="s" s="4">
        <v>3436</v>
      </c>
      <c r="G38" t="s" s="4">
        <v>6465</v>
      </c>
    </row>
    <row r="39" ht="45.0" customHeight="true">
      <c r="A39" t="s" s="4">
        <v>322</v>
      </c>
      <c r="B39" t="s" s="4">
        <v>6500</v>
      </c>
      <c r="C39" t="s" s="4">
        <v>6465</v>
      </c>
      <c r="D39" t="s" s="4">
        <v>1882</v>
      </c>
      <c r="E39" t="s" s="4">
        <v>1882</v>
      </c>
      <c r="F39" t="s" s="4">
        <v>3436</v>
      </c>
      <c r="G39" t="s" s="4">
        <v>6465</v>
      </c>
    </row>
    <row r="40" ht="45.0" customHeight="true">
      <c r="A40" t="s" s="4">
        <v>328</v>
      </c>
      <c r="B40" t="s" s="4">
        <v>6501</v>
      </c>
      <c r="C40" t="s" s="4">
        <v>6465</v>
      </c>
      <c r="D40" t="s" s="4">
        <v>1882</v>
      </c>
      <c r="E40" t="s" s="4">
        <v>1882</v>
      </c>
      <c r="F40" t="s" s="4">
        <v>3436</v>
      </c>
      <c r="G40" t="s" s="4">
        <v>6465</v>
      </c>
    </row>
    <row r="41" ht="45.0" customHeight="true">
      <c r="A41" t="s" s="4">
        <v>332</v>
      </c>
      <c r="B41" t="s" s="4">
        <v>6502</v>
      </c>
      <c r="C41" t="s" s="4">
        <v>6465</v>
      </c>
      <c r="D41" t="s" s="4">
        <v>1882</v>
      </c>
      <c r="E41" t="s" s="4">
        <v>1882</v>
      </c>
      <c r="F41" t="s" s="4">
        <v>3436</v>
      </c>
      <c r="G41" t="s" s="4">
        <v>6465</v>
      </c>
    </row>
    <row r="42" ht="45.0" customHeight="true">
      <c r="A42" t="s" s="4">
        <v>335</v>
      </c>
      <c r="B42" t="s" s="4">
        <v>6503</v>
      </c>
      <c r="C42" t="s" s="4">
        <v>6465</v>
      </c>
      <c r="D42" t="s" s="4">
        <v>1882</v>
      </c>
      <c r="E42" t="s" s="4">
        <v>1882</v>
      </c>
      <c r="F42" t="s" s="4">
        <v>3436</v>
      </c>
      <c r="G42" t="s" s="4">
        <v>6465</v>
      </c>
    </row>
    <row r="43" ht="45.0" customHeight="true">
      <c r="A43" t="s" s="4">
        <v>342</v>
      </c>
      <c r="B43" t="s" s="4">
        <v>6504</v>
      </c>
      <c r="C43" t="s" s="4">
        <v>6465</v>
      </c>
      <c r="D43" t="s" s="4">
        <v>1882</v>
      </c>
      <c r="E43" t="s" s="4">
        <v>1882</v>
      </c>
      <c r="F43" t="s" s="4">
        <v>3436</v>
      </c>
      <c r="G43" t="s" s="4">
        <v>6465</v>
      </c>
    </row>
    <row r="44" ht="45.0" customHeight="true">
      <c r="A44" t="s" s="4">
        <v>346</v>
      </c>
      <c r="B44" t="s" s="4">
        <v>6505</v>
      </c>
      <c r="C44" t="s" s="4">
        <v>6465</v>
      </c>
      <c r="D44" t="s" s="4">
        <v>1882</v>
      </c>
      <c r="E44" t="s" s="4">
        <v>1882</v>
      </c>
      <c r="F44" t="s" s="4">
        <v>3436</v>
      </c>
      <c r="G44" t="s" s="4">
        <v>6465</v>
      </c>
    </row>
    <row r="45" ht="45.0" customHeight="true">
      <c r="A45" t="s" s="4">
        <v>353</v>
      </c>
      <c r="B45" t="s" s="4">
        <v>6506</v>
      </c>
      <c r="C45" t="s" s="4">
        <v>6465</v>
      </c>
      <c r="D45" t="s" s="4">
        <v>1882</v>
      </c>
      <c r="E45" t="s" s="4">
        <v>1882</v>
      </c>
      <c r="F45" t="s" s="4">
        <v>3436</v>
      </c>
      <c r="G45" t="s" s="4">
        <v>6465</v>
      </c>
    </row>
    <row r="46" ht="45.0" customHeight="true">
      <c r="A46" t="s" s="4">
        <v>359</v>
      </c>
      <c r="B46" t="s" s="4">
        <v>6507</v>
      </c>
      <c r="C46" t="s" s="4">
        <v>6465</v>
      </c>
      <c r="D46" t="s" s="4">
        <v>1882</v>
      </c>
      <c r="E46" t="s" s="4">
        <v>1882</v>
      </c>
      <c r="F46" t="s" s="4">
        <v>3436</v>
      </c>
      <c r="G46" t="s" s="4">
        <v>6465</v>
      </c>
    </row>
    <row r="47" ht="45.0" customHeight="true">
      <c r="A47" t="s" s="4">
        <v>364</v>
      </c>
      <c r="B47" t="s" s="4">
        <v>6508</v>
      </c>
      <c r="C47" t="s" s="4">
        <v>6465</v>
      </c>
      <c r="D47" t="s" s="4">
        <v>1882</v>
      </c>
      <c r="E47" t="s" s="4">
        <v>1882</v>
      </c>
      <c r="F47" t="s" s="4">
        <v>3436</v>
      </c>
      <c r="G47" t="s" s="4">
        <v>6465</v>
      </c>
    </row>
    <row r="48" ht="45.0" customHeight="true">
      <c r="A48" t="s" s="4">
        <v>369</v>
      </c>
      <c r="B48" t="s" s="4">
        <v>6509</v>
      </c>
      <c r="C48" t="s" s="4">
        <v>6465</v>
      </c>
      <c r="D48" t="s" s="4">
        <v>1882</v>
      </c>
      <c r="E48" t="s" s="4">
        <v>1882</v>
      </c>
      <c r="F48" t="s" s="4">
        <v>3436</v>
      </c>
      <c r="G48" t="s" s="4">
        <v>6465</v>
      </c>
    </row>
    <row r="49" ht="45.0" customHeight="true">
      <c r="A49" t="s" s="4">
        <v>373</v>
      </c>
      <c r="B49" t="s" s="4">
        <v>6510</v>
      </c>
      <c r="C49" t="s" s="4">
        <v>6465</v>
      </c>
      <c r="D49" t="s" s="4">
        <v>1882</v>
      </c>
      <c r="E49" t="s" s="4">
        <v>1882</v>
      </c>
      <c r="F49" t="s" s="4">
        <v>3436</v>
      </c>
      <c r="G49" t="s" s="4">
        <v>6465</v>
      </c>
    </row>
    <row r="50" ht="45.0" customHeight="true">
      <c r="A50" t="s" s="4">
        <v>380</v>
      </c>
      <c r="B50" t="s" s="4">
        <v>6511</v>
      </c>
      <c r="C50" t="s" s="4">
        <v>6465</v>
      </c>
      <c r="D50" t="s" s="4">
        <v>1882</v>
      </c>
      <c r="E50" t="s" s="4">
        <v>1882</v>
      </c>
      <c r="F50" t="s" s="4">
        <v>3436</v>
      </c>
      <c r="G50" t="s" s="4">
        <v>6465</v>
      </c>
    </row>
    <row r="51" ht="45.0" customHeight="true">
      <c r="A51" t="s" s="4">
        <v>384</v>
      </c>
      <c r="B51" t="s" s="4">
        <v>6512</v>
      </c>
      <c r="C51" t="s" s="4">
        <v>6465</v>
      </c>
      <c r="D51" t="s" s="4">
        <v>1882</v>
      </c>
      <c r="E51" t="s" s="4">
        <v>1882</v>
      </c>
      <c r="F51" t="s" s="4">
        <v>3436</v>
      </c>
      <c r="G51" t="s" s="4">
        <v>6465</v>
      </c>
    </row>
    <row r="52" ht="45.0" customHeight="true">
      <c r="A52" t="s" s="4">
        <v>389</v>
      </c>
      <c r="B52" t="s" s="4">
        <v>6513</v>
      </c>
      <c r="C52" t="s" s="4">
        <v>6465</v>
      </c>
      <c r="D52" t="s" s="4">
        <v>1882</v>
      </c>
      <c r="E52" t="s" s="4">
        <v>1882</v>
      </c>
      <c r="F52" t="s" s="4">
        <v>3436</v>
      </c>
      <c r="G52" t="s" s="4">
        <v>6465</v>
      </c>
    </row>
    <row r="53" ht="45.0" customHeight="true">
      <c r="A53" t="s" s="4">
        <v>394</v>
      </c>
      <c r="B53" t="s" s="4">
        <v>6514</v>
      </c>
      <c r="C53" t="s" s="4">
        <v>6465</v>
      </c>
      <c r="D53" t="s" s="4">
        <v>1882</v>
      </c>
      <c r="E53" t="s" s="4">
        <v>1882</v>
      </c>
      <c r="F53" t="s" s="4">
        <v>3436</v>
      </c>
      <c r="G53" t="s" s="4">
        <v>6465</v>
      </c>
    </row>
    <row r="54" ht="45.0" customHeight="true">
      <c r="A54" t="s" s="4">
        <v>399</v>
      </c>
      <c r="B54" t="s" s="4">
        <v>6515</v>
      </c>
      <c r="C54" t="s" s="4">
        <v>6465</v>
      </c>
      <c r="D54" t="s" s="4">
        <v>1882</v>
      </c>
      <c r="E54" t="s" s="4">
        <v>1882</v>
      </c>
      <c r="F54" t="s" s="4">
        <v>3436</v>
      </c>
      <c r="G54" t="s" s="4">
        <v>6465</v>
      </c>
    </row>
    <row r="55" ht="45.0" customHeight="true">
      <c r="A55" t="s" s="4">
        <v>404</v>
      </c>
      <c r="B55" t="s" s="4">
        <v>6516</v>
      </c>
      <c r="C55" t="s" s="4">
        <v>6465</v>
      </c>
      <c r="D55" t="s" s="4">
        <v>1882</v>
      </c>
      <c r="E55" t="s" s="4">
        <v>1882</v>
      </c>
      <c r="F55" t="s" s="4">
        <v>3436</v>
      </c>
      <c r="G55" t="s" s="4">
        <v>6465</v>
      </c>
    </row>
    <row r="56" ht="45.0" customHeight="true">
      <c r="A56" t="s" s="4">
        <v>407</v>
      </c>
      <c r="B56" t="s" s="4">
        <v>6517</v>
      </c>
      <c r="C56" t="s" s="4">
        <v>6465</v>
      </c>
      <c r="D56" t="s" s="4">
        <v>1882</v>
      </c>
      <c r="E56" t="s" s="4">
        <v>1882</v>
      </c>
      <c r="F56" t="s" s="4">
        <v>3436</v>
      </c>
      <c r="G56" t="s" s="4">
        <v>6465</v>
      </c>
    </row>
    <row r="57" ht="45.0" customHeight="true">
      <c r="A57" t="s" s="4">
        <v>412</v>
      </c>
      <c r="B57" t="s" s="4">
        <v>6518</v>
      </c>
      <c r="C57" t="s" s="4">
        <v>6465</v>
      </c>
      <c r="D57" t="s" s="4">
        <v>1882</v>
      </c>
      <c r="E57" t="s" s="4">
        <v>1882</v>
      </c>
      <c r="F57" t="s" s="4">
        <v>3436</v>
      </c>
      <c r="G57" t="s" s="4">
        <v>6465</v>
      </c>
    </row>
    <row r="58" ht="45.0" customHeight="true">
      <c r="A58" t="s" s="4">
        <v>419</v>
      </c>
      <c r="B58" t="s" s="4">
        <v>6519</v>
      </c>
      <c r="C58" t="s" s="4">
        <v>6465</v>
      </c>
      <c r="D58" t="s" s="4">
        <v>1882</v>
      </c>
      <c r="E58" t="s" s="4">
        <v>1882</v>
      </c>
      <c r="F58" t="s" s="4">
        <v>3436</v>
      </c>
      <c r="G58" t="s" s="4">
        <v>6465</v>
      </c>
    </row>
    <row r="59" ht="45.0" customHeight="true">
      <c r="A59" t="s" s="4">
        <v>424</v>
      </c>
      <c r="B59" t="s" s="4">
        <v>6520</v>
      </c>
      <c r="C59" t="s" s="4">
        <v>6465</v>
      </c>
      <c r="D59" t="s" s="4">
        <v>1882</v>
      </c>
      <c r="E59" t="s" s="4">
        <v>1882</v>
      </c>
      <c r="F59" t="s" s="4">
        <v>3436</v>
      </c>
      <c r="G59" t="s" s="4">
        <v>6465</v>
      </c>
    </row>
    <row r="60" ht="45.0" customHeight="true">
      <c r="A60" t="s" s="4">
        <v>429</v>
      </c>
      <c r="B60" t="s" s="4">
        <v>6521</v>
      </c>
      <c r="C60" t="s" s="4">
        <v>6465</v>
      </c>
      <c r="D60" t="s" s="4">
        <v>1882</v>
      </c>
      <c r="E60" t="s" s="4">
        <v>1882</v>
      </c>
      <c r="F60" t="s" s="4">
        <v>3436</v>
      </c>
      <c r="G60" t="s" s="4">
        <v>6465</v>
      </c>
    </row>
    <row r="61" ht="45.0" customHeight="true">
      <c r="A61" t="s" s="4">
        <v>436</v>
      </c>
      <c r="B61" t="s" s="4">
        <v>6522</v>
      </c>
      <c r="C61" t="s" s="4">
        <v>6465</v>
      </c>
      <c r="D61" t="s" s="4">
        <v>1882</v>
      </c>
      <c r="E61" t="s" s="4">
        <v>1882</v>
      </c>
      <c r="F61" t="s" s="4">
        <v>3436</v>
      </c>
      <c r="G61" t="s" s="4">
        <v>6465</v>
      </c>
    </row>
    <row r="62" ht="45.0" customHeight="true">
      <c r="A62" t="s" s="4">
        <v>440</v>
      </c>
      <c r="B62" t="s" s="4">
        <v>6523</v>
      </c>
      <c r="C62" t="s" s="4">
        <v>6465</v>
      </c>
      <c r="D62" t="s" s="4">
        <v>1882</v>
      </c>
      <c r="E62" t="s" s="4">
        <v>1882</v>
      </c>
      <c r="F62" t="s" s="4">
        <v>3436</v>
      </c>
      <c r="G62" t="s" s="4">
        <v>6465</v>
      </c>
    </row>
    <row r="63" ht="45.0" customHeight="true">
      <c r="A63" t="s" s="4">
        <v>446</v>
      </c>
      <c r="B63" t="s" s="4">
        <v>6524</v>
      </c>
      <c r="C63" t="s" s="4">
        <v>6465</v>
      </c>
      <c r="D63" t="s" s="4">
        <v>1882</v>
      </c>
      <c r="E63" t="s" s="4">
        <v>1882</v>
      </c>
      <c r="F63" t="s" s="4">
        <v>3436</v>
      </c>
      <c r="G63" t="s" s="4">
        <v>6465</v>
      </c>
    </row>
    <row r="64" ht="45.0" customHeight="true">
      <c r="A64" t="s" s="4">
        <v>452</v>
      </c>
      <c r="B64" t="s" s="4">
        <v>6525</v>
      </c>
      <c r="C64" t="s" s="4">
        <v>6465</v>
      </c>
      <c r="D64" t="s" s="4">
        <v>1882</v>
      </c>
      <c r="E64" t="s" s="4">
        <v>1882</v>
      </c>
      <c r="F64" t="s" s="4">
        <v>3436</v>
      </c>
      <c r="G64" t="s" s="4">
        <v>6465</v>
      </c>
    </row>
    <row r="65" ht="45.0" customHeight="true">
      <c r="A65" t="s" s="4">
        <v>460</v>
      </c>
      <c r="B65" t="s" s="4">
        <v>6526</v>
      </c>
      <c r="C65" t="s" s="4">
        <v>6465</v>
      </c>
      <c r="D65" t="s" s="4">
        <v>1882</v>
      </c>
      <c r="E65" t="s" s="4">
        <v>1882</v>
      </c>
      <c r="F65" t="s" s="4">
        <v>3436</v>
      </c>
      <c r="G65" t="s" s="4">
        <v>6465</v>
      </c>
    </row>
    <row r="66" ht="45.0" customHeight="true">
      <c r="A66" t="s" s="4">
        <v>464</v>
      </c>
      <c r="B66" t="s" s="4">
        <v>6527</v>
      </c>
      <c r="C66" t="s" s="4">
        <v>6465</v>
      </c>
      <c r="D66" t="s" s="4">
        <v>1882</v>
      </c>
      <c r="E66" t="s" s="4">
        <v>1882</v>
      </c>
      <c r="F66" t="s" s="4">
        <v>3436</v>
      </c>
      <c r="G66" t="s" s="4">
        <v>6465</v>
      </c>
    </row>
    <row r="67" ht="45.0" customHeight="true">
      <c r="A67" t="s" s="4">
        <v>470</v>
      </c>
      <c r="B67" t="s" s="4">
        <v>6528</v>
      </c>
      <c r="C67" t="s" s="4">
        <v>6465</v>
      </c>
      <c r="D67" t="s" s="4">
        <v>1882</v>
      </c>
      <c r="E67" t="s" s="4">
        <v>1882</v>
      </c>
      <c r="F67" t="s" s="4">
        <v>3436</v>
      </c>
      <c r="G67" t="s" s="4">
        <v>6465</v>
      </c>
    </row>
    <row r="68" ht="45.0" customHeight="true">
      <c r="A68" t="s" s="4">
        <v>473</v>
      </c>
      <c r="B68" t="s" s="4">
        <v>6529</v>
      </c>
      <c r="C68" t="s" s="4">
        <v>6465</v>
      </c>
      <c r="D68" t="s" s="4">
        <v>1882</v>
      </c>
      <c r="E68" t="s" s="4">
        <v>1882</v>
      </c>
      <c r="F68" t="s" s="4">
        <v>3436</v>
      </c>
      <c r="G68" t="s" s="4">
        <v>6465</v>
      </c>
    </row>
    <row r="69" ht="45.0" customHeight="true">
      <c r="A69" t="s" s="4">
        <v>476</v>
      </c>
      <c r="B69" t="s" s="4">
        <v>6530</v>
      </c>
      <c r="C69" t="s" s="4">
        <v>6465</v>
      </c>
      <c r="D69" t="s" s="4">
        <v>1882</v>
      </c>
      <c r="E69" t="s" s="4">
        <v>1882</v>
      </c>
      <c r="F69" t="s" s="4">
        <v>3436</v>
      </c>
      <c r="G69" t="s" s="4">
        <v>6465</v>
      </c>
    </row>
    <row r="70" ht="45.0" customHeight="true">
      <c r="A70" t="s" s="4">
        <v>479</v>
      </c>
      <c r="B70" t="s" s="4">
        <v>6531</v>
      </c>
      <c r="C70" t="s" s="4">
        <v>6465</v>
      </c>
      <c r="D70" t="s" s="4">
        <v>1882</v>
      </c>
      <c r="E70" t="s" s="4">
        <v>1882</v>
      </c>
      <c r="F70" t="s" s="4">
        <v>3436</v>
      </c>
      <c r="G70" t="s" s="4">
        <v>6465</v>
      </c>
    </row>
    <row r="71" ht="45.0" customHeight="true">
      <c r="A71" t="s" s="4">
        <v>482</v>
      </c>
      <c r="B71" t="s" s="4">
        <v>6532</v>
      </c>
      <c r="C71" t="s" s="4">
        <v>6465</v>
      </c>
      <c r="D71" t="s" s="4">
        <v>1882</v>
      </c>
      <c r="E71" t="s" s="4">
        <v>1882</v>
      </c>
      <c r="F71" t="s" s="4">
        <v>3436</v>
      </c>
      <c r="G71" t="s" s="4">
        <v>6465</v>
      </c>
    </row>
    <row r="72" ht="45.0" customHeight="true">
      <c r="A72" t="s" s="4">
        <v>485</v>
      </c>
      <c r="B72" t="s" s="4">
        <v>6533</v>
      </c>
      <c r="C72" t="s" s="4">
        <v>6465</v>
      </c>
      <c r="D72" t="s" s="4">
        <v>1882</v>
      </c>
      <c r="E72" t="s" s="4">
        <v>1882</v>
      </c>
      <c r="F72" t="s" s="4">
        <v>3436</v>
      </c>
      <c r="G72" t="s" s="4">
        <v>6465</v>
      </c>
    </row>
    <row r="73" ht="45.0" customHeight="true">
      <c r="A73" t="s" s="4">
        <v>493</v>
      </c>
      <c r="B73" t="s" s="4">
        <v>6534</v>
      </c>
      <c r="C73" t="s" s="4">
        <v>6465</v>
      </c>
      <c r="D73" t="s" s="4">
        <v>1882</v>
      </c>
      <c r="E73" t="s" s="4">
        <v>1882</v>
      </c>
      <c r="F73" t="s" s="4">
        <v>3436</v>
      </c>
      <c r="G73" t="s" s="4">
        <v>6465</v>
      </c>
    </row>
    <row r="74" ht="45.0" customHeight="true">
      <c r="A74" t="s" s="4">
        <v>497</v>
      </c>
      <c r="B74" t="s" s="4">
        <v>6535</v>
      </c>
      <c r="C74" t="s" s="4">
        <v>6465</v>
      </c>
      <c r="D74" t="s" s="4">
        <v>1882</v>
      </c>
      <c r="E74" t="s" s="4">
        <v>1882</v>
      </c>
      <c r="F74" t="s" s="4">
        <v>3436</v>
      </c>
      <c r="G74" t="s" s="4">
        <v>6465</v>
      </c>
    </row>
    <row r="75" ht="45.0" customHeight="true">
      <c r="A75" t="s" s="4">
        <v>502</v>
      </c>
      <c r="B75" t="s" s="4">
        <v>6536</v>
      </c>
      <c r="C75" t="s" s="4">
        <v>6465</v>
      </c>
      <c r="D75" t="s" s="4">
        <v>1882</v>
      </c>
      <c r="E75" t="s" s="4">
        <v>1882</v>
      </c>
      <c r="F75" t="s" s="4">
        <v>3436</v>
      </c>
      <c r="G75" t="s" s="4">
        <v>6465</v>
      </c>
    </row>
    <row r="76" ht="45.0" customHeight="true">
      <c r="A76" t="s" s="4">
        <v>505</v>
      </c>
      <c r="B76" t="s" s="4">
        <v>6537</v>
      </c>
      <c r="C76" t="s" s="4">
        <v>6465</v>
      </c>
      <c r="D76" t="s" s="4">
        <v>1882</v>
      </c>
      <c r="E76" t="s" s="4">
        <v>1882</v>
      </c>
      <c r="F76" t="s" s="4">
        <v>3436</v>
      </c>
      <c r="G76" t="s" s="4">
        <v>6465</v>
      </c>
    </row>
    <row r="77" ht="45.0" customHeight="true">
      <c r="A77" t="s" s="4">
        <v>509</v>
      </c>
      <c r="B77" t="s" s="4">
        <v>6538</v>
      </c>
      <c r="C77" t="s" s="4">
        <v>6465</v>
      </c>
      <c r="D77" t="s" s="4">
        <v>1882</v>
      </c>
      <c r="E77" t="s" s="4">
        <v>1882</v>
      </c>
      <c r="F77" t="s" s="4">
        <v>3436</v>
      </c>
      <c r="G77" t="s" s="4">
        <v>6465</v>
      </c>
    </row>
    <row r="78" ht="45.0" customHeight="true">
      <c r="A78" t="s" s="4">
        <v>513</v>
      </c>
      <c r="B78" t="s" s="4">
        <v>6539</v>
      </c>
      <c r="C78" t="s" s="4">
        <v>6465</v>
      </c>
      <c r="D78" t="s" s="4">
        <v>1882</v>
      </c>
      <c r="E78" t="s" s="4">
        <v>1882</v>
      </c>
      <c r="F78" t="s" s="4">
        <v>3436</v>
      </c>
      <c r="G78" t="s" s="4">
        <v>6465</v>
      </c>
    </row>
    <row r="79" ht="45.0" customHeight="true">
      <c r="A79" t="s" s="4">
        <v>517</v>
      </c>
      <c r="B79" t="s" s="4">
        <v>6540</v>
      </c>
      <c r="C79" t="s" s="4">
        <v>6465</v>
      </c>
      <c r="D79" t="s" s="4">
        <v>1882</v>
      </c>
      <c r="E79" t="s" s="4">
        <v>1882</v>
      </c>
      <c r="F79" t="s" s="4">
        <v>3436</v>
      </c>
      <c r="G79" t="s" s="4">
        <v>6465</v>
      </c>
    </row>
    <row r="80" ht="45.0" customHeight="true">
      <c r="A80" t="s" s="4">
        <v>523</v>
      </c>
      <c r="B80" t="s" s="4">
        <v>6541</v>
      </c>
      <c r="C80" t="s" s="4">
        <v>6465</v>
      </c>
      <c r="D80" t="s" s="4">
        <v>1882</v>
      </c>
      <c r="E80" t="s" s="4">
        <v>1882</v>
      </c>
      <c r="F80" t="s" s="4">
        <v>3436</v>
      </c>
      <c r="G80" t="s" s="4">
        <v>6465</v>
      </c>
    </row>
    <row r="81" ht="45.0" customHeight="true">
      <c r="A81" t="s" s="4">
        <v>532</v>
      </c>
      <c r="B81" t="s" s="4">
        <v>6542</v>
      </c>
      <c r="C81" t="s" s="4">
        <v>6465</v>
      </c>
      <c r="D81" t="s" s="4">
        <v>1882</v>
      </c>
      <c r="E81" t="s" s="4">
        <v>1882</v>
      </c>
      <c r="F81" t="s" s="4">
        <v>3436</v>
      </c>
      <c r="G81" t="s" s="4">
        <v>6465</v>
      </c>
    </row>
    <row r="82" ht="45.0" customHeight="true">
      <c r="A82" t="s" s="4">
        <v>537</v>
      </c>
      <c r="B82" t="s" s="4">
        <v>6543</v>
      </c>
      <c r="C82" t="s" s="4">
        <v>6465</v>
      </c>
      <c r="D82" t="s" s="4">
        <v>1882</v>
      </c>
      <c r="E82" t="s" s="4">
        <v>1882</v>
      </c>
      <c r="F82" t="s" s="4">
        <v>3436</v>
      </c>
      <c r="G82" t="s" s="4">
        <v>6465</v>
      </c>
    </row>
    <row r="83" ht="45.0" customHeight="true">
      <c r="A83" t="s" s="4">
        <v>542</v>
      </c>
      <c r="B83" t="s" s="4">
        <v>6544</v>
      </c>
      <c r="C83" t="s" s="4">
        <v>6465</v>
      </c>
      <c r="D83" t="s" s="4">
        <v>1882</v>
      </c>
      <c r="E83" t="s" s="4">
        <v>1882</v>
      </c>
      <c r="F83" t="s" s="4">
        <v>3436</v>
      </c>
      <c r="G83" t="s" s="4">
        <v>6465</v>
      </c>
    </row>
    <row r="84" ht="45.0" customHeight="true">
      <c r="A84" t="s" s="4">
        <v>548</v>
      </c>
      <c r="B84" t="s" s="4">
        <v>6545</v>
      </c>
      <c r="C84" t="s" s="4">
        <v>6465</v>
      </c>
      <c r="D84" t="s" s="4">
        <v>1882</v>
      </c>
      <c r="E84" t="s" s="4">
        <v>1882</v>
      </c>
      <c r="F84" t="s" s="4">
        <v>3436</v>
      </c>
      <c r="G84" t="s" s="4">
        <v>6465</v>
      </c>
    </row>
    <row r="85" ht="45.0" customHeight="true">
      <c r="A85" t="s" s="4">
        <v>554</v>
      </c>
      <c r="B85" t="s" s="4">
        <v>6546</v>
      </c>
      <c r="C85" t="s" s="4">
        <v>6465</v>
      </c>
      <c r="D85" t="s" s="4">
        <v>1882</v>
      </c>
      <c r="E85" t="s" s="4">
        <v>1882</v>
      </c>
      <c r="F85" t="s" s="4">
        <v>3436</v>
      </c>
      <c r="G85" t="s" s="4">
        <v>6465</v>
      </c>
    </row>
    <row r="86" ht="45.0" customHeight="true">
      <c r="A86" t="s" s="4">
        <v>558</v>
      </c>
      <c r="B86" t="s" s="4">
        <v>6547</v>
      </c>
      <c r="C86" t="s" s="4">
        <v>6465</v>
      </c>
      <c r="D86" t="s" s="4">
        <v>1882</v>
      </c>
      <c r="E86" t="s" s="4">
        <v>1882</v>
      </c>
      <c r="F86" t="s" s="4">
        <v>3436</v>
      </c>
      <c r="G86" t="s" s="4">
        <v>6465</v>
      </c>
    </row>
    <row r="87" ht="45.0" customHeight="true">
      <c r="A87" t="s" s="4">
        <v>561</v>
      </c>
      <c r="B87" t="s" s="4">
        <v>6548</v>
      </c>
      <c r="C87" t="s" s="4">
        <v>6465</v>
      </c>
      <c r="D87" t="s" s="4">
        <v>1882</v>
      </c>
      <c r="E87" t="s" s="4">
        <v>1882</v>
      </c>
      <c r="F87" t="s" s="4">
        <v>3436</v>
      </c>
      <c r="G87" t="s" s="4">
        <v>6465</v>
      </c>
    </row>
    <row r="88" ht="45.0" customHeight="true">
      <c r="A88" t="s" s="4">
        <v>565</v>
      </c>
      <c r="B88" t="s" s="4">
        <v>6549</v>
      </c>
      <c r="C88" t="s" s="4">
        <v>6465</v>
      </c>
      <c r="D88" t="s" s="4">
        <v>1882</v>
      </c>
      <c r="E88" t="s" s="4">
        <v>1882</v>
      </c>
      <c r="F88" t="s" s="4">
        <v>3436</v>
      </c>
      <c r="G88" t="s" s="4">
        <v>6465</v>
      </c>
    </row>
    <row r="89" ht="45.0" customHeight="true">
      <c r="A89" t="s" s="4">
        <v>571</v>
      </c>
      <c r="B89" t="s" s="4">
        <v>6550</v>
      </c>
      <c r="C89" t="s" s="4">
        <v>6465</v>
      </c>
      <c r="D89" t="s" s="4">
        <v>1882</v>
      </c>
      <c r="E89" t="s" s="4">
        <v>1882</v>
      </c>
      <c r="F89" t="s" s="4">
        <v>3436</v>
      </c>
      <c r="G89" t="s" s="4">
        <v>6465</v>
      </c>
    </row>
    <row r="90" ht="45.0" customHeight="true">
      <c r="A90" t="s" s="4">
        <v>574</v>
      </c>
      <c r="B90" t="s" s="4">
        <v>6551</v>
      </c>
      <c r="C90" t="s" s="4">
        <v>6465</v>
      </c>
      <c r="D90" t="s" s="4">
        <v>1882</v>
      </c>
      <c r="E90" t="s" s="4">
        <v>1882</v>
      </c>
      <c r="F90" t="s" s="4">
        <v>3436</v>
      </c>
      <c r="G90" t="s" s="4">
        <v>6465</v>
      </c>
    </row>
    <row r="91" ht="45.0" customHeight="true">
      <c r="A91" t="s" s="4">
        <v>579</v>
      </c>
      <c r="B91" t="s" s="4">
        <v>6552</v>
      </c>
      <c r="C91" t="s" s="4">
        <v>6465</v>
      </c>
      <c r="D91" t="s" s="4">
        <v>1882</v>
      </c>
      <c r="E91" t="s" s="4">
        <v>1882</v>
      </c>
      <c r="F91" t="s" s="4">
        <v>3436</v>
      </c>
      <c r="G91" t="s" s="4">
        <v>6465</v>
      </c>
    </row>
    <row r="92" ht="45.0" customHeight="true">
      <c r="A92" t="s" s="4">
        <v>586</v>
      </c>
      <c r="B92" t="s" s="4">
        <v>6553</v>
      </c>
      <c r="C92" t="s" s="4">
        <v>6465</v>
      </c>
      <c r="D92" t="s" s="4">
        <v>1882</v>
      </c>
      <c r="E92" t="s" s="4">
        <v>1882</v>
      </c>
      <c r="F92" t="s" s="4">
        <v>3436</v>
      </c>
      <c r="G92" t="s" s="4">
        <v>6465</v>
      </c>
    </row>
    <row r="93" ht="45.0" customHeight="true">
      <c r="A93" t="s" s="4">
        <v>589</v>
      </c>
      <c r="B93" t="s" s="4">
        <v>6554</v>
      </c>
      <c r="C93" t="s" s="4">
        <v>6465</v>
      </c>
      <c r="D93" t="s" s="4">
        <v>1882</v>
      </c>
      <c r="E93" t="s" s="4">
        <v>1882</v>
      </c>
      <c r="F93" t="s" s="4">
        <v>3436</v>
      </c>
      <c r="G93" t="s" s="4">
        <v>6465</v>
      </c>
    </row>
    <row r="94" ht="45.0" customHeight="true">
      <c r="A94" t="s" s="4">
        <v>594</v>
      </c>
      <c r="B94" t="s" s="4">
        <v>6555</v>
      </c>
      <c r="C94" t="s" s="4">
        <v>6465</v>
      </c>
      <c r="D94" t="s" s="4">
        <v>1882</v>
      </c>
      <c r="E94" t="s" s="4">
        <v>1882</v>
      </c>
      <c r="F94" t="s" s="4">
        <v>3436</v>
      </c>
      <c r="G94" t="s" s="4">
        <v>6465</v>
      </c>
    </row>
    <row r="95" ht="45.0" customHeight="true">
      <c r="A95" t="s" s="4">
        <v>597</v>
      </c>
      <c r="B95" t="s" s="4">
        <v>6556</v>
      </c>
      <c r="C95" t="s" s="4">
        <v>6465</v>
      </c>
      <c r="D95" t="s" s="4">
        <v>1882</v>
      </c>
      <c r="E95" t="s" s="4">
        <v>1882</v>
      </c>
      <c r="F95" t="s" s="4">
        <v>3436</v>
      </c>
      <c r="G95" t="s" s="4">
        <v>6465</v>
      </c>
    </row>
    <row r="96" ht="45.0" customHeight="true">
      <c r="A96" t="s" s="4">
        <v>601</v>
      </c>
      <c r="B96" t="s" s="4">
        <v>6557</v>
      </c>
      <c r="C96" t="s" s="4">
        <v>6465</v>
      </c>
      <c r="D96" t="s" s="4">
        <v>1882</v>
      </c>
      <c r="E96" t="s" s="4">
        <v>1882</v>
      </c>
      <c r="F96" t="s" s="4">
        <v>3436</v>
      </c>
      <c r="G96" t="s" s="4">
        <v>6465</v>
      </c>
    </row>
    <row r="97" ht="45.0" customHeight="true">
      <c r="A97" t="s" s="4">
        <v>604</v>
      </c>
      <c r="B97" t="s" s="4">
        <v>6558</v>
      </c>
      <c r="C97" t="s" s="4">
        <v>6465</v>
      </c>
      <c r="D97" t="s" s="4">
        <v>1882</v>
      </c>
      <c r="E97" t="s" s="4">
        <v>1882</v>
      </c>
      <c r="F97" t="s" s="4">
        <v>3436</v>
      </c>
      <c r="G97" t="s" s="4">
        <v>6465</v>
      </c>
    </row>
    <row r="98" ht="45.0" customHeight="true">
      <c r="A98" t="s" s="4">
        <v>609</v>
      </c>
      <c r="B98" t="s" s="4">
        <v>6559</v>
      </c>
      <c r="C98" t="s" s="4">
        <v>6465</v>
      </c>
      <c r="D98" t="s" s="4">
        <v>1882</v>
      </c>
      <c r="E98" t="s" s="4">
        <v>1882</v>
      </c>
      <c r="F98" t="s" s="4">
        <v>3436</v>
      </c>
      <c r="G98" t="s" s="4">
        <v>6465</v>
      </c>
    </row>
    <row r="99" ht="45.0" customHeight="true">
      <c r="A99" t="s" s="4">
        <v>613</v>
      </c>
      <c r="B99" t="s" s="4">
        <v>6560</v>
      </c>
      <c r="C99" t="s" s="4">
        <v>6465</v>
      </c>
      <c r="D99" t="s" s="4">
        <v>1882</v>
      </c>
      <c r="E99" t="s" s="4">
        <v>1882</v>
      </c>
      <c r="F99" t="s" s="4">
        <v>3436</v>
      </c>
      <c r="G99" t="s" s="4">
        <v>6465</v>
      </c>
    </row>
    <row r="100" ht="45.0" customHeight="true">
      <c r="A100" t="s" s="4">
        <v>619</v>
      </c>
      <c r="B100" t="s" s="4">
        <v>6561</v>
      </c>
      <c r="C100" t="s" s="4">
        <v>6465</v>
      </c>
      <c r="D100" t="s" s="4">
        <v>1882</v>
      </c>
      <c r="E100" t="s" s="4">
        <v>1882</v>
      </c>
      <c r="F100" t="s" s="4">
        <v>3436</v>
      </c>
      <c r="G100" t="s" s="4">
        <v>6465</v>
      </c>
    </row>
    <row r="101" ht="45.0" customHeight="true">
      <c r="A101" t="s" s="4">
        <v>623</v>
      </c>
      <c r="B101" t="s" s="4">
        <v>6562</v>
      </c>
      <c r="C101" t="s" s="4">
        <v>6465</v>
      </c>
      <c r="D101" t="s" s="4">
        <v>1882</v>
      </c>
      <c r="E101" t="s" s="4">
        <v>1882</v>
      </c>
      <c r="F101" t="s" s="4">
        <v>3436</v>
      </c>
      <c r="G101" t="s" s="4">
        <v>6465</v>
      </c>
    </row>
    <row r="102" ht="45.0" customHeight="true">
      <c r="A102" t="s" s="4">
        <v>626</v>
      </c>
      <c r="B102" t="s" s="4">
        <v>6563</v>
      </c>
      <c r="C102" t="s" s="4">
        <v>6465</v>
      </c>
      <c r="D102" t="s" s="4">
        <v>1882</v>
      </c>
      <c r="E102" t="s" s="4">
        <v>1882</v>
      </c>
      <c r="F102" t="s" s="4">
        <v>3436</v>
      </c>
      <c r="G102" t="s" s="4">
        <v>6465</v>
      </c>
    </row>
    <row r="103" ht="45.0" customHeight="true">
      <c r="A103" t="s" s="4">
        <v>631</v>
      </c>
      <c r="B103" t="s" s="4">
        <v>6564</v>
      </c>
      <c r="C103" t="s" s="4">
        <v>6465</v>
      </c>
      <c r="D103" t="s" s="4">
        <v>1882</v>
      </c>
      <c r="E103" t="s" s="4">
        <v>1882</v>
      </c>
      <c r="F103" t="s" s="4">
        <v>3436</v>
      </c>
      <c r="G103" t="s" s="4">
        <v>6465</v>
      </c>
    </row>
    <row r="104" ht="45.0" customHeight="true">
      <c r="A104" t="s" s="4">
        <v>634</v>
      </c>
      <c r="B104" t="s" s="4">
        <v>6565</v>
      </c>
      <c r="C104" t="s" s="4">
        <v>6465</v>
      </c>
      <c r="D104" t="s" s="4">
        <v>1882</v>
      </c>
      <c r="E104" t="s" s="4">
        <v>1882</v>
      </c>
      <c r="F104" t="s" s="4">
        <v>3436</v>
      </c>
      <c r="G104" t="s" s="4">
        <v>6465</v>
      </c>
    </row>
    <row r="105" ht="45.0" customHeight="true">
      <c r="A105" t="s" s="4">
        <v>639</v>
      </c>
      <c r="B105" t="s" s="4">
        <v>6566</v>
      </c>
      <c r="C105" t="s" s="4">
        <v>6465</v>
      </c>
      <c r="D105" t="s" s="4">
        <v>1882</v>
      </c>
      <c r="E105" t="s" s="4">
        <v>1882</v>
      </c>
      <c r="F105" t="s" s="4">
        <v>3436</v>
      </c>
      <c r="G105" t="s" s="4">
        <v>6465</v>
      </c>
    </row>
    <row r="106" ht="45.0" customHeight="true">
      <c r="A106" t="s" s="4">
        <v>643</v>
      </c>
      <c r="B106" t="s" s="4">
        <v>6567</v>
      </c>
      <c r="C106" t="s" s="4">
        <v>6465</v>
      </c>
      <c r="D106" t="s" s="4">
        <v>1882</v>
      </c>
      <c r="E106" t="s" s="4">
        <v>1882</v>
      </c>
      <c r="F106" t="s" s="4">
        <v>3436</v>
      </c>
      <c r="G106" t="s" s="4">
        <v>6465</v>
      </c>
    </row>
    <row r="107" ht="45.0" customHeight="true">
      <c r="A107" t="s" s="4">
        <v>646</v>
      </c>
      <c r="B107" t="s" s="4">
        <v>6568</v>
      </c>
      <c r="C107" t="s" s="4">
        <v>6465</v>
      </c>
      <c r="D107" t="s" s="4">
        <v>1882</v>
      </c>
      <c r="E107" t="s" s="4">
        <v>1882</v>
      </c>
      <c r="F107" t="s" s="4">
        <v>3436</v>
      </c>
      <c r="G107" t="s" s="4">
        <v>6465</v>
      </c>
    </row>
    <row r="108" ht="45.0" customHeight="true">
      <c r="A108" t="s" s="4">
        <v>649</v>
      </c>
      <c r="B108" t="s" s="4">
        <v>6569</v>
      </c>
      <c r="C108" t="s" s="4">
        <v>6465</v>
      </c>
      <c r="D108" t="s" s="4">
        <v>1882</v>
      </c>
      <c r="E108" t="s" s="4">
        <v>1882</v>
      </c>
      <c r="F108" t="s" s="4">
        <v>3436</v>
      </c>
      <c r="G108" t="s" s="4">
        <v>6465</v>
      </c>
    </row>
    <row r="109" ht="45.0" customHeight="true">
      <c r="A109" t="s" s="4">
        <v>653</v>
      </c>
      <c r="B109" t="s" s="4">
        <v>6570</v>
      </c>
      <c r="C109" t="s" s="4">
        <v>6465</v>
      </c>
      <c r="D109" t="s" s="4">
        <v>1882</v>
      </c>
      <c r="E109" t="s" s="4">
        <v>1882</v>
      </c>
      <c r="F109" t="s" s="4">
        <v>3436</v>
      </c>
      <c r="G109" t="s" s="4">
        <v>6465</v>
      </c>
    </row>
    <row r="110" ht="45.0" customHeight="true">
      <c r="A110" t="s" s="4">
        <v>656</v>
      </c>
      <c r="B110" t="s" s="4">
        <v>6571</v>
      </c>
      <c r="C110" t="s" s="4">
        <v>6465</v>
      </c>
      <c r="D110" t="s" s="4">
        <v>1882</v>
      </c>
      <c r="E110" t="s" s="4">
        <v>1882</v>
      </c>
      <c r="F110" t="s" s="4">
        <v>3436</v>
      </c>
      <c r="G110" t="s" s="4">
        <v>6465</v>
      </c>
    </row>
    <row r="111" ht="45.0" customHeight="true">
      <c r="A111" t="s" s="4">
        <v>659</v>
      </c>
      <c r="B111" t="s" s="4">
        <v>6572</v>
      </c>
      <c r="C111" t="s" s="4">
        <v>6465</v>
      </c>
      <c r="D111" t="s" s="4">
        <v>1882</v>
      </c>
      <c r="E111" t="s" s="4">
        <v>1882</v>
      </c>
      <c r="F111" t="s" s="4">
        <v>3436</v>
      </c>
      <c r="G111" t="s" s="4">
        <v>6465</v>
      </c>
    </row>
    <row r="112" ht="45.0" customHeight="true">
      <c r="A112" t="s" s="4">
        <v>665</v>
      </c>
      <c r="B112" t="s" s="4">
        <v>6573</v>
      </c>
      <c r="C112" t="s" s="4">
        <v>6465</v>
      </c>
      <c r="D112" t="s" s="4">
        <v>1882</v>
      </c>
      <c r="E112" t="s" s="4">
        <v>1882</v>
      </c>
      <c r="F112" t="s" s="4">
        <v>3436</v>
      </c>
      <c r="G112" t="s" s="4">
        <v>6465</v>
      </c>
    </row>
    <row r="113" ht="45.0" customHeight="true">
      <c r="A113" t="s" s="4">
        <v>671</v>
      </c>
      <c r="B113" t="s" s="4">
        <v>6574</v>
      </c>
      <c r="C113" t="s" s="4">
        <v>6465</v>
      </c>
      <c r="D113" t="s" s="4">
        <v>1882</v>
      </c>
      <c r="E113" t="s" s="4">
        <v>1882</v>
      </c>
      <c r="F113" t="s" s="4">
        <v>3436</v>
      </c>
      <c r="G113" t="s" s="4">
        <v>6465</v>
      </c>
    </row>
    <row r="114" ht="45.0" customHeight="true">
      <c r="A114" t="s" s="4">
        <v>675</v>
      </c>
      <c r="B114" t="s" s="4">
        <v>6575</v>
      </c>
      <c r="C114" t="s" s="4">
        <v>6465</v>
      </c>
      <c r="D114" t="s" s="4">
        <v>1882</v>
      </c>
      <c r="E114" t="s" s="4">
        <v>1882</v>
      </c>
      <c r="F114" t="s" s="4">
        <v>3436</v>
      </c>
      <c r="G114" t="s" s="4">
        <v>6465</v>
      </c>
    </row>
    <row r="115" ht="45.0" customHeight="true">
      <c r="A115" t="s" s="4">
        <v>680</v>
      </c>
      <c r="B115" t="s" s="4">
        <v>6576</v>
      </c>
      <c r="C115" t="s" s="4">
        <v>6465</v>
      </c>
      <c r="D115" t="s" s="4">
        <v>1882</v>
      </c>
      <c r="E115" t="s" s="4">
        <v>1882</v>
      </c>
      <c r="F115" t="s" s="4">
        <v>3436</v>
      </c>
      <c r="G115" t="s" s="4">
        <v>6465</v>
      </c>
    </row>
    <row r="116" ht="45.0" customHeight="true">
      <c r="A116" t="s" s="4">
        <v>685</v>
      </c>
      <c r="B116" t="s" s="4">
        <v>6577</v>
      </c>
      <c r="C116" t="s" s="4">
        <v>6465</v>
      </c>
      <c r="D116" t="s" s="4">
        <v>1882</v>
      </c>
      <c r="E116" t="s" s="4">
        <v>1882</v>
      </c>
      <c r="F116" t="s" s="4">
        <v>3436</v>
      </c>
      <c r="G116" t="s" s="4">
        <v>6465</v>
      </c>
    </row>
    <row r="117" ht="45.0" customHeight="true">
      <c r="A117" t="s" s="4">
        <v>688</v>
      </c>
      <c r="B117" t="s" s="4">
        <v>6578</v>
      </c>
      <c r="C117" t="s" s="4">
        <v>6465</v>
      </c>
      <c r="D117" t="s" s="4">
        <v>1882</v>
      </c>
      <c r="E117" t="s" s="4">
        <v>1882</v>
      </c>
      <c r="F117" t="s" s="4">
        <v>3436</v>
      </c>
      <c r="G117" t="s" s="4">
        <v>6465</v>
      </c>
    </row>
    <row r="118" ht="45.0" customHeight="true">
      <c r="A118" t="s" s="4">
        <v>691</v>
      </c>
      <c r="B118" t="s" s="4">
        <v>6579</v>
      </c>
      <c r="C118" t="s" s="4">
        <v>6465</v>
      </c>
      <c r="D118" t="s" s="4">
        <v>1882</v>
      </c>
      <c r="E118" t="s" s="4">
        <v>1882</v>
      </c>
      <c r="F118" t="s" s="4">
        <v>3436</v>
      </c>
      <c r="G118" t="s" s="4">
        <v>6465</v>
      </c>
    </row>
    <row r="119" ht="45.0" customHeight="true">
      <c r="A119" t="s" s="4">
        <v>694</v>
      </c>
      <c r="B119" t="s" s="4">
        <v>6580</v>
      </c>
      <c r="C119" t="s" s="4">
        <v>6465</v>
      </c>
      <c r="D119" t="s" s="4">
        <v>1882</v>
      </c>
      <c r="E119" t="s" s="4">
        <v>1882</v>
      </c>
      <c r="F119" t="s" s="4">
        <v>3436</v>
      </c>
      <c r="G119" t="s" s="4">
        <v>6465</v>
      </c>
    </row>
    <row r="120" ht="45.0" customHeight="true">
      <c r="A120" t="s" s="4">
        <v>697</v>
      </c>
      <c r="B120" t="s" s="4">
        <v>6581</v>
      </c>
      <c r="C120" t="s" s="4">
        <v>6465</v>
      </c>
      <c r="D120" t="s" s="4">
        <v>1882</v>
      </c>
      <c r="E120" t="s" s="4">
        <v>1882</v>
      </c>
      <c r="F120" t="s" s="4">
        <v>3436</v>
      </c>
      <c r="G120" t="s" s="4">
        <v>6465</v>
      </c>
    </row>
    <row r="121" ht="45.0" customHeight="true">
      <c r="A121" t="s" s="4">
        <v>703</v>
      </c>
      <c r="B121" t="s" s="4">
        <v>6582</v>
      </c>
      <c r="C121" t="s" s="4">
        <v>6465</v>
      </c>
      <c r="D121" t="s" s="4">
        <v>1882</v>
      </c>
      <c r="E121" t="s" s="4">
        <v>1882</v>
      </c>
      <c r="F121" t="s" s="4">
        <v>3436</v>
      </c>
      <c r="G121" t="s" s="4">
        <v>6465</v>
      </c>
    </row>
    <row r="122" ht="45.0" customHeight="true">
      <c r="A122" t="s" s="4">
        <v>708</v>
      </c>
      <c r="B122" t="s" s="4">
        <v>6583</v>
      </c>
      <c r="C122" t="s" s="4">
        <v>6465</v>
      </c>
      <c r="D122" t="s" s="4">
        <v>1882</v>
      </c>
      <c r="E122" t="s" s="4">
        <v>1882</v>
      </c>
      <c r="F122" t="s" s="4">
        <v>3436</v>
      </c>
      <c r="G122" t="s" s="4">
        <v>6465</v>
      </c>
    </row>
    <row r="123" ht="45.0" customHeight="true">
      <c r="A123" t="s" s="4">
        <v>712</v>
      </c>
      <c r="B123" t="s" s="4">
        <v>6584</v>
      </c>
      <c r="C123" t="s" s="4">
        <v>6465</v>
      </c>
      <c r="D123" t="s" s="4">
        <v>1882</v>
      </c>
      <c r="E123" t="s" s="4">
        <v>1882</v>
      </c>
      <c r="F123" t="s" s="4">
        <v>3436</v>
      </c>
      <c r="G123" t="s" s="4">
        <v>6465</v>
      </c>
    </row>
    <row r="124" ht="45.0" customHeight="true">
      <c r="A124" t="s" s="4">
        <v>716</v>
      </c>
      <c r="B124" t="s" s="4">
        <v>6585</v>
      </c>
      <c r="C124" t="s" s="4">
        <v>6465</v>
      </c>
      <c r="D124" t="s" s="4">
        <v>1882</v>
      </c>
      <c r="E124" t="s" s="4">
        <v>1882</v>
      </c>
      <c r="F124" t="s" s="4">
        <v>3436</v>
      </c>
      <c r="G124" t="s" s="4">
        <v>6465</v>
      </c>
    </row>
    <row r="125" ht="45.0" customHeight="true">
      <c r="A125" t="s" s="4">
        <v>721</v>
      </c>
      <c r="B125" t="s" s="4">
        <v>6586</v>
      </c>
      <c r="C125" t="s" s="4">
        <v>6465</v>
      </c>
      <c r="D125" t="s" s="4">
        <v>1882</v>
      </c>
      <c r="E125" t="s" s="4">
        <v>1882</v>
      </c>
      <c r="F125" t="s" s="4">
        <v>3436</v>
      </c>
      <c r="G125" t="s" s="4">
        <v>6465</v>
      </c>
    </row>
    <row r="126" ht="45.0" customHeight="true">
      <c r="A126" t="s" s="4">
        <v>726</v>
      </c>
      <c r="B126" t="s" s="4">
        <v>6587</v>
      </c>
      <c r="C126" t="s" s="4">
        <v>6465</v>
      </c>
      <c r="D126" t="s" s="4">
        <v>1882</v>
      </c>
      <c r="E126" t="s" s="4">
        <v>1882</v>
      </c>
      <c r="F126" t="s" s="4">
        <v>3436</v>
      </c>
      <c r="G126" t="s" s="4">
        <v>6465</v>
      </c>
    </row>
    <row r="127" ht="45.0" customHeight="true">
      <c r="A127" t="s" s="4">
        <v>731</v>
      </c>
      <c r="B127" t="s" s="4">
        <v>6588</v>
      </c>
      <c r="C127" t="s" s="4">
        <v>6465</v>
      </c>
      <c r="D127" t="s" s="4">
        <v>1882</v>
      </c>
      <c r="E127" t="s" s="4">
        <v>1882</v>
      </c>
      <c r="F127" t="s" s="4">
        <v>3436</v>
      </c>
      <c r="G127" t="s" s="4">
        <v>6465</v>
      </c>
    </row>
    <row r="128" ht="45.0" customHeight="true">
      <c r="A128" t="s" s="4">
        <v>737</v>
      </c>
      <c r="B128" t="s" s="4">
        <v>6589</v>
      </c>
      <c r="C128" t="s" s="4">
        <v>6465</v>
      </c>
      <c r="D128" t="s" s="4">
        <v>1882</v>
      </c>
      <c r="E128" t="s" s="4">
        <v>1882</v>
      </c>
      <c r="F128" t="s" s="4">
        <v>3436</v>
      </c>
      <c r="G128" t="s" s="4">
        <v>6465</v>
      </c>
    </row>
    <row r="129" ht="45.0" customHeight="true">
      <c r="A129" t="s" s="4">
        <v>741</v>
      </c>
      <c r="B129" t="s" s="4">
        <v>6590</v>
      </c>
      <c r="C129" t="s" s="4">
        <v>6465</v>
      </c>
      <c r="D129" t="s" s="4">
        <v>1882</v>
      </c>
      <c r="E129" t="s" s="4">
        <v>1882</v>
      </c>
      <c r="F129" t="s" s="4">
        <v>3436</v>
      </c>
      <c r="G129" t="s" s="4">
        <v>6465</v>
      </c>
    </row>
    <row r="130" ht="45.0" customHeight="true">
      <c r="A130" t="s" s="4">
        <v>745</v>
      </c>
      <c r="B130" t="s" s="4">
        <v>6591</v>
      </c>
      <c r="C130" t="s" s="4">
        <v>6465</v>
      </c>
      <c r="D130" t="s" s="4">
        <v>1882</v>
      </c>
      <c r="E130" t="s" s="4">
        <v>1882</v>
      </c>
      <c r="F130" t="s" s="4">
        <v>3436</v>
      </c>
      <c r="G130" t="s" s="4">
        <v>6465</v>
      </c>
    </row>
    <row r="131" ht="45.0" customHeight="true">
      <c r="A131" t="s" s="4">
        <v>747</v>
      </c>
      <c r="B131" t="s" s="4">
        <v>6592</v>
      </c>
      <c r="C131" t="s" s="4">
        <v>6465</v>
      </c>
      <c r="D131" t="s" s="4">
        <v>1882</v>
      </c>
      <c r="E131" t="s" s="4">
        <v>1882</v>
      </c>
      <c r="F131" t="s" s="4">
        <v>3436</v>
      </c>
      <c r="G131" t="s" s="4">
        <v>6465</v>
      </c>
    </row>
    <row r="132" ht="45.0" customHeight="true">
      <c r="A132" t="s" s="4">
        <v>750</v>
      </c>
      <c r="B132" t="s" s="4">
        <v>6593</v>
      </c>
      <c r="C132" t="s" s="4">
        <v>6465</v>
      </c>
      <c r="D132" t="s" s="4">
        <v>1882</v>
      </c>
      <c r="E132" t="s" s="4">
        <v>1882</v>
      </c>
      <c r="F132" t="s" s="4">
        <v>3436</v>
      </c>
      <c r="G132" t="s" s="4">
        <v>6465</v>
      </c>
    </row>
    <row r="133" ht="45.0" customHeight="true">
      <c r="A133" t="s" s="4">
        <v>752</v>
      </c>
      <c r="B133" t="s" s="4">
        <v>6594</v>
      </c>
      <c r="C133" t="s" s="4">
        <v>6465</v>
      </c>
      <c r="D133" t="s" s="4">
        <v>1882</v>
      </c>
      <c r="E133" t="s" s="4">
        <v>1882</v>
      </c>
      <c r="F133" t="s" s="4">
        <v>3436</v>
      </c>
      <c r="G133" t="s" s="4">
        <v>6465</v>
      </c>
    </row>
    <row r="134" ht="45.0" customHeight="true">
      <c r="A134" t="s" s="4">
        <v>760</v>
      </c>
      <c r="B134" t="s" s="4">
        <v>6595</v>
      </c>
      <c r="C134" t="s" s="4">
        <v>6465</v>
      </c>
      <c r="D134" t="s" s="4">
        <v>1882</v>
      </c>
      <c r="E134" t="s" s="4">
        <v>1882</v>
      </c>
      <c r="F134" t="s" s="4">
        <v>3436</v>
      </c>
      <c r="G134" t="s" s="4">
        <v>6465</v>
      </c>
    </row>
    <row r="135" ht="45.0" customHeight="true">
      <c r="A135" t="s" s="4">
        <v>766</v>
      </c>
      <c r="B135" t="s" s="4">
        <v>6596</v>
      </c>
      <c r="C135" t="s" s="4">
        <v>6465</v>
      </c>
      <c r="D135" t="s" s="4">
        <v>1882</v>
      </c>
      <c r="E135" t="s" s="4">
        <v>1882</v>
      </c>
      <c r="F135" t="s" s="4">
        <v>3436</v>
      </c>
      <c r="G135" t="s" s="4">
        <v>6465</v>
      </c>
    </row>
    <row r="136" ht="45.0" customHeight="true">
      <c r="A136" t="s" s="4">
        <v>771</v>
      </c>
      <c r="B136" t="s" s="4">
        <v>6597</v>
      </c>
      <c r="C136" t="s" s="4">
        <v>6465</v>
      </c>
      <c r="D136" t="s" s="4">
        <v>1882</v>
      </c>
      <c r="E136" t="s" s="4">
        <v>1882</v>
      </c>
      <c r="F136" t="s" s="4">
        <v>3436</v>
      </c>
      <c r="G136" t="s" s="4">
        <v>6465</v>
      </c>
    </row>
    <row r="137" ht="45.0" customHeight="true">
      <c r="A137" t="s" s="4">
        <v>778</v>
      </c>
      <c r="B137" t="s" s="4">
        <v>6598</v>
      </c>
      <c r="C137" t="s" s="4">
        <v>6465</v>
      </c>
      <c r="D137" t="s" s="4">
        <v>1882</v>
      </c>
      <c r="E137" t="s" s="4">
        <v>1882</v>
      </c>
      <c r="F137" t="s" s="4">
        <v>3436</v>
      </c>
      <c r="G137" t="s" s="4">
        <v>6465</v>
      </c>
    </row>
    <row r="138" ht="45.0" customHeight="true">
      <c r="A138" t="s" s="4">
        <v>780</v>
      </c>
      <c r="B138" t="s" s="4">
        <v>6599</v>
      </c>
      <c r="C138" t="s" s="4">
        <v>6465</v>
      </c>
      <c r="D138" t="s" s="4">
        <v>1882</v>
      </c>
      <c r="E138" t="s" s="4">
        <v>1882</v>
      </c>
      <c r="F138" t="s" s="4">
        <v>3436</v>
      </c>
      <c r="G138" t="s" s="4">
        <v>6465</v>
      </c>
    </row>
    <row r="139" ht="45.0" customHeight="true">
      <c r="A139" t="s" s="4">
        <v>785</v>
      </c>
      <c r="B139" t="s" s="4">
        <v>6600</v>
      </c>
      <c r="C139" t="s" s="4">
        <v>6465</v>
      </c>
      <c r="D139" t="s" s="4">
        <v>1882</v>
      </c>
      <c r="E139" t="s" s="4">
        <v>1882</v>
      </c>
      <c r="F139" t="s" s="4">
        <v>3436</v>
      </c>
      <c r="G139" t="s" s="4">
        <v>6465</v>
      </c>
    </row>
    <row r="140" ht="45.0" customHeight="true">
      <c r="A140" t="s" s="4">
        <v>789</v>
      </c>
      <c r="B140" t="s" s="4">
        <v>6601</v>
      </c>
      <c r="C140" t="s" s="4">
        <v>6465</v>
      </c>
      <c r="D140" t="s" s="4">
        <v>1882</v>
      </c>
      <c r="E140" t="s" s="4">
        <v>1882</v>
      </c>
      <c r="F140" t="s" s="4">
        <v>3436</v>
      </c>
      <c r="G140" t="s" s="4">
        <v>6465</v>
      </c>
    </row>
    <row r="141" ht="45.0" customHeight="true">
      <c r="A141" t="s" s="4">
        <v>794</v>
      </c>
      <c r="B141" t="s" s="4">
        <v>6602</v>
      </c>
      <c r="C141" t="s" s="4">
        <v>6465</v>
      </c>
      <c r="D141" t="s" s="4">
        <v>1882</v>
      </c>
      <c r="E141" t="s" s="4">
        <v>1882</v>
      </c>
      <c r="F141" t="s" s="4">
        <v>3436</v>
      </c>
      <c r="G141" t="s" s="4">
        <v>6465</v>
      </c>
    </row>
    <row r="142" ht="45.0" customHeight="true">
      <c r="A142" t="s" s="4">
        <v>798</v>
      </c>
      <c r="B142" t="s" s="4">
        <v>6603</v>
      </c>
      <c r="C142" t="s" s="4">
        <v>6465</v>
      </c>
      <c r="D142" t="s" s="4">
        <v>1882</v>
      </c>
      <c r="E142" t="s" s="4">
        <v>1882</v>
      </c>
      <c r="F142" t="s" s="4">
        <v>3436</v>
      </c>
      <c r="G142" t="s" s="4">
        <v>6465</v>
      </c>
    </row>
    <row r="143" ht="45.0" customHeight="true">
      <c r="A143" t="s" s="4">
        <v>803</v>
      </c>
      <c r="B143" t="s" s="4">
        <v>6604</v>
      </c>
      <c r="C143" t="s" s="4">
        <v>6465</v>
      </c>
      <c r="D143" t="s" s="4">
        <v>1882</v>
      </c>
      <c r="E143" t="s" s="4">
        <v>1882</v>
      </c>
      <c r="F143" t="s" s="4">
        <v>3436</v>
      </c>
      <c r="G143" t="s" s="4">
        <v>6465</v>
      </c>
    </row>
    <row r="144" ht="45.0" customHeight="true">
      <c r="A144" t="s" s="4">
        <v>810</v>
      </c>
      <c r="B144" t="s" s="4">
        <v>6605</v>
      </c>
      <c r="C144" t="s" s="4">
        <v>6465</v>
      </c>
      <c r="D144" t="s" s="4">
        <v>1882</v>
      </c>
      <c r="E144" t="s" s="4">
        <v>1882</v>
      </c>
      <c r="F144" t="s" s="4">
        <v>3436</v>
      </c>
      <c r="G144" t="s" s="4">
        <v>6465</v>
      </c>
    </row>
    <row r="145" ht="45.0" customHeight="true">
      <c r="A145" t="s" s="4">
        <v>813</v>
      </c>
      <c r="B145" t="s" s="4">
        <v>6606</v>
      </c>
      <c r="C145" t="s" s="4">
        <v>6465</v>
      </c>
      <c r="D145" t="s" s="4">
        <v>1882</v>
      </c>
      <c r="E145" t="s" s="4">
        <v>1882</v>
      </c>
      <c r="F145" t="s" s="4">
        <v>3436</v>
      </c>
      <c r="G145" t="s" s="4">
        <v>6465</v>
      </c>
    </row>
    <row r="146" ht="45.0" customHeight="true">
      <c r="A146" t="s" s="4">
        <v>818</v>
      </c>
      <c r="B146" t="s" s="4">
        <v>6607</v>
      </c>
      <c r="C146" t="s" s="4">
        <v>6465</v>
      </c>
      <c r="D146" t="s" s="4">
        <v>1882</v>
      </c>
      <c r="E146" t="s" s="4">
        <v>1882</v>
      </c>
      <c r="F146" t="s" s="4">
        <v>3436</v>
      </c>
      <c r="G146" t="s" s="4">
        <v>6465</v>
      </c>
    </row>
    <row r="147" ht="45.0" customHeight="true">
      <c r="A147" t="s" s="4">
        <v>823</v>
      </c>
      <c r="B147" t="s" s="4">
        <v>6608</v>
      </c>
      <c r="C147" t="s" s="4">
        <v>6465</v>
      </c>
      <c r="D147" t="s" s="4">
        <v>1882</v>
      </c>
      <c r="E147" t="s" s="4">
        <v>1882</v>
      </c>
      <c r="F147" t="s" s="4">
        <v>3436</v>
      </c>
      <c r="G147" t="s" s="4">
        <v>6465</v>
      </c>
    </row>
    <row r="148" ht="45.0" customHeight="true">
      <c r="A148" t="s" s="4">
        <v>831</v>
      </c>
      <c r="B148" t="s" s="4">
        <v>6609</v>
      </c>
      <c r="C148" t="s" s="4">
        <v>6465</v>
      </c>
      <c r="D148" t="s" s="4">
        <v>1882</v>
      </c>
      <c r="E148" t="s" s="4">
        <v>1882</v>
      </c>
      <c r="F148" t="s" s="4">
        <v>3436</v>
      </c>
      <c r="G148" t="s" s="4">
        <v>6465</v>
      </c>
    </row>
    <row r="149" ht="45.0" customHeight="true">
      <c r="A149" t="s" s="4">
        <v>835</v>
      </c>
      <c r="B149" t="s" s="4">
        <v>6610</v>
      </c>
      <c r="C149" t="s" s="4">
        <v>6465</v>
      </c>
      <c r="D149" t="s" s="4">
        <v>1882</v>
      </c>
      <c r="E149" t="s" s="4">
        <v>1882</v>
      </c>
      <c r="F149" t="s" s="4">
        <v>3436</v>
      </c>
      <c r="G149" t="s" s="4">
        <v>6465</v>
      </c>
    </row>
    <row r="150" ht="45.0" customHeight="true">
      <c r="A150" t="s" s="4">
        <v>839</v>
      </c>
      <c r="B150" t="s" s="4">
        <v>6611</v>
      </c>
      <c r="C150" t="s" s="4">
        <v>6465</v>
      </c>
      <c r="D150" t="s" s="4">
        <v>1882</v>
      </c>
      <c r="E150" t="s" s="4">
        <v>1882</v>
      </c>
      <c r="F150" t="s" s="4">
        <v>3436</v>
      </c>
      <c r="G150" t="s" s="4">
        <v>6465</v>
      </c>
    </row>
    <row r="151" ht="45.0" customHeight="true">
      <c r="A151" t="s" s="4">
        <v>843</v>
      </c>
      <c r="B151" t="s" s="4">
        <v>6612</v>
      </c>
      <c r="C151" t="s" s="4">
        <v>6465</v>
      </c>
      <c r="D151" t="s" s="4">
        <v>1882</v>
      </c>
      <c r="E151" t="s" s="4">
        <v>1882</v>
      </c>
      <c r="F151" t="s" s="4">
        <v>3436</v>
      </c>
      <c r="G151" t="s" s="4">
        <v>6465</v>
      </c>
    </row>
    <row r="152" ht="45.0" customHeight="true">
      <c r="A152" t="s" s="4">
        <v>849</v>
      </c>
      <c r="B152" t="s" s="4">
        <v>6613</v>
      </c>
      <c r="C152" t="s" s="4">
        <v>6465</v>
      </c>
      <c r="D152" t="s" s="4">
        <v>1882</v>
      </c>
      <c r="E152" t="s" s="4">
        <v>1882</v>
      </c>
      <c r="F152" t="s" s="4">
        <v>3436</v>
      </c>
      <c r="G152" t="s" s="4">
        <v>6465</v>
      </c>
    </row>
    <row r="153" ht="45.0" customHeight="true">
      <c r="A153" t="s" s="4">
        <v>853</v>
      </c>
      <c r="B153" t="s" s="4">
        <v>6614</v>
      </c>
      <c r="C153" t="s" s="4">
        <v>6465</v>
      </c>
      <c r="D153" t="s" s="4">
        <v>1882</v>
      </c>
      <c r="E153" t="s" s="4">
        <v>1882</v>
      </c>
      <c r="F153" t="s" s="4">
        <v>3436</v>
      </c>
      <c r="G153" t="s" s="4">
        <v>6465</v>
      </c>
    </row>
    <row r="154" ht="45.0" customHeight="true">
      <c r="A154" t="s" s="4">
        <v>856</v>
      </c>
      <c r="B154" t="s" s="4">
        <v>6615</v>
      </c>
      <c r="C154" t="s" s="4">
        <v>6465</v>
      </c>
      <c r="D154" t="s" s="4">
        <v>1882</v>
      </c>
      <c r="E154" t="s" s="4">
        <v>1882</v>
      </c>
      <c r="F154" t="s" s="4">
        <v>3436</v>
      </c>
      <c r="G154" t="s" s="4">
        <v>6465</v>
      </c>
    </row>
    <row r="155" ht="45.0" customHeight="true">
      <c r="A155" t="s" s="4">
        <v>860</v>
      </c>
      <c r="B155" t="s" s="4">
        <v>6616</v>
      </c>
      <c r="C155" t="s" s="4">
        <v>6465</v>
      </c>
      <c r="D155" t="s" s="4">
        <v>1882</v>
      </c>
      <c r="E155" t="s" s="4">
        <v>1882</v>
      </c>
      <c r="F155" t="s" s="4">
        <v>3436</v>
      </c>
      <c r="G155" t="s" s="4">
        <v>6465</v>
      </c>
    </row>
    <row r="156" ht="45.0" customHeight="true">
      <c r="A156" t="s" s="4">
        <v>864</v>
      </c>
      <c r="B156" t="s" s="4">
        <v>6617</v>
      </c>
      <c r="C156" t="s" s="4">
        <v>6465</v>
      </c>
      <c r="D156" t="s" s="4">
        <v>1882</v>
      </c>
      <c r="E156" t="s" s="4">
        <v>1882</v>
      </c>
      <c r="F156" t="s" s="4">
        <v>3436</v>
      </c>
      <c r="G156" t="s" s="4">
        <v>6465</v>
      </c>
    </row>
    <row r="157" ht="45.0" customHeight="true">
      <c r="A157" t="s" s="4">
        <v>867</v>
      </c>
      <c r="B157" t="s" s="4">
        <v>6618</v>
      </c>
      <c r="C157" t="s" s="4">
        <v>6465</v>
      </c>
      <c r="D157" t="s" s="4">
        <v>1882</v>
      </c>
      <c r="E157" t="s" s="4">
        <v>1882</v>
      </c>
      <c r="F157" t="s" s="4">
        <v>3436</v>
      </c>
      <c r="G157" t="s" s="4">
        <v>6465</v>
      </c>
    </row>
    <row r="158" ht="45.0" customHeight="true">
      <c r="A158" t="s" s="4">
        <v>875</v>
      </c>
      <c r="B158" t="s" s="4">
        <v>6619</v>
      </c>
      <c r="C158" t="s" s="4">
        <v>6465</v>
      </c>
      <c r="D158" t="s" s="4">
        <v>1882</v>
      </c>
      <c r="E158" t="s" s="4">
        <v>1882</v>
      </c>
      <c r="F158" t="s" s="4">
        <v>3436</v>
      </c>
      <c r="G158" t="s" s="4">
        <v>6465</v>
      </c>
    </row>
    <row r="159" ht="45.0" customHeight="true">
      <c r="A159" t="s" s="4">
        <v>880</v>
      </c>
      <c r="B159" t="s" s="4">
        <v>6620</v>
      </c>
      <c r="C159" t="s" s="4">
        <v>6465</v>
      </c>
      <c r="D159" t="s" s="4">
        <v>1882</v>
      </c>
      <c r="E159" t="s" s="4">
        <v>1882</v>
      </c>
      <c r="F159" t="s" s="4">
        <v>3436</v>
      </c>
      <c r="G159" t="s" s="4">
        <v>6465</v>
      </c>
    </row>
    <row r="160" ht="45.0" customHeight="true">
      <c r="A160" t="s" s="4">
        <v>883</v>
      </c>
      <c r="B160" t="s" s="4">
        <v>6621</v>
      </c>
      <c r="C160" t="s" s="4">
        <v>6465</v>
      </c>
      <c r="D160" t="s" s="4">
        <v>1882</v>
      </c>
      <c r="E160" t="s" s="4">
        <v>1882</v>
      </c>
      <c r="F160" t="s" s="4">
        <v>3436</v>
      </c>
      <c r="G160" t="s" s="4">
        <v>6465</v>
      </c>
    </row>
    <row r="161" ht="45.0" customHeight="true">
      <c r="A161" t="s" s="4">
        <v>888</v>
      </c>
      <c r="B161" t="s" s="4">
        <v>6622</v>
      </c>
      <c r="C161" t="s" s="4">
        <v>6465</v>
      </c>
      <c r="D161" t="s" s="4">
        <v>1882</v>
      </c>
      <c r="E161" t="s" s="4">
        <v>1882</v>
      </c>
      <c r="F161" t="s" s="4">
        <v>3436</v>
      </c>
      <c r="G161" t="s" s="4">
        <v>6465</v>
      </c>
    </row>
    <row r="162" ht="45.0" customHeight="true">
      <c r="A162" t="s" s="4">
        <v>892</v>
      </c>
      <c r="B162" t="s" s="4">
        <v>6623</v>
      </c>
      <c r="C162" t="s" s="4">
        <v>6465</v>
      </c>
      <c r="D162" t="s" s="4">
        <v>1882</v>
      </c>
      <c r="E162" t="s" s="4">
        <v>1882</v>
      </c>
      <c r="F162" t="s" s="4">
        <v>3436</v>
      </c>
      <c r="G162" t="s" s="4">
        <v>6465</v>
      </c>
    </row>
    <row r="163" ht="45.0" customHeight="true">
      <c r="A163" t="s" s="4">
        <v>897</v>
      </c>
      <c r="B163" t="s" s="4">
        <v>6624</v>
      </c>
      <c r="C163" t="s" s="4">
        <v>6465</v>
      </c>
      <c r="D163" t="s" s="4">
        <v>1882</v>
      </c>
      <c r="E163" t="s" s="4">
        <v>1882</v>
      </c>
      <c r="F163" t="s" s="4">
        <v>3436</v>
      </c>
      <c r="G163" t="s" s="4">
        <v>6465</v>
      </c>
    </row>
    <row r="164" ht="45.0" customHeight="true">
      <c r="A164" t="s" s="4">
        <v>901</v>
      </c>
      <c r="B164" t="s" s="4">
        <v>6625</v>
      </c>
      <c r="C164" t="s" s="4">
        <v>6465</v>
      </c>
      <c r="D164" t="s" s="4">
        <v>1882</v>
      </c>
      <c r="E164" t="s" s="4">
        <v>1882</v>
      </c>
      <c r="F164" t="s" s="4">
        <v>3436</v>
      </c>
      <c r="G164" t="s" s="4">
        <v>6465</v>
      </c>
    </row>
    <row r="165" ht="45.0" customHeight="true">
      <c r="A165" t="s" s="4">
        <v>905</v>
      </c>
      <c r="B165" t="s" s="4">
        <v>6626</v>
      </c>
      <c r="C165" t="s" s="4">
        <v>6465</v>
      </c>
      <c r="D165" t="s" s="4">
        <v>1882</v>
      </c>
      <c r="E165" t="s" s="4">
        <v>1882</v>
      </c>
      <c r="F165" t="s" s="4">
        <v>3436</v>
      </c>
      <c r="G165" t="s" s="4">
        <v>6465</v>
      </c>
    </row>
    <row r="166" ht="45.0" customHeight="true">
      <c r="A166" t="s" s="4">
        <v>909</v>
      </c>
      <c r="B166" t="s" s="4">
        <v>6627</v>
      </c>
      <c r="C166" t="s" s="4">
        <v>6465</v>
      </c>
      <c r="D166" t="s" s="4">
        <v>1882</v>
      </c>
      <c r="E166" t="s" s="4">
        <v>1882</v>
      </c>
      <c r="F166" t="s" s="4">
        <v>3436</v>
      </c>
      <c r="G166" t="s" s="4">
        <v>6465</v>
      </c>
    </row>
    <row r="167" ht="45.0" customHeight="true">
      <c r="A167" t="s" s="4">
        <v>914</v>
      </c>
      <c r="B167" t="s" s="4">
        <v>6628</v>
      </c>
      <c r="C167" t="s" s="4">
        <v>6465</v>
      </c>
      <c r="D167" t="s" s="4">
        <v>1882</v>
      </c>
      <c r="E167" t="s" s="4">
        <v>1882</v>
      </c>
      <c r="F167" t="s" s="4">
        <v>3436</v>
      </c>
      <c r="G167" t="s" s="4">
        <v>6465</v>
      </c>
    </row>
    <row r="168" ht="45.0" customHeight="true">
      <c r="A168" t="s" s="4">
        <v>919</v>
      </c>
      <c r="B168" t="s" s="4">
        <v>6629</v>
      </c>
      <c r="C168" t="s" s="4">
        <v>6465</v>
      </c>
      <c r="D168" t="s" s="4">
        <v>1882</v>
      </c>
      <c r="E168" t="s" s="4">
        <v>1882</v>
      </c>
      <c r="F168" t="s" s="4">
        <v>3436</v>
      </c>
      <c r="G168" t="s" s="4">
        <v>6465</v>
      </c>
    </row>
    <row r="169" ht="45.0" customHeight="true">
      <c r="A169" t="s" s="4">
        <v>923</v>
      </c>
      <c r="B169" t="s" s="4">
        <v>6630</v>
      </c>
      <c r="C169" t="s" s="4">
        <v>6465</v>
      </c>
      <c r="D169" t="s" s="4">
        <v>1882</v>
      </c>
      <c r="E169" t="s" s="4">
        <v>1882</v>
      </c>
      <c r="F169" t="s" s="4">
        <v>3436</v>
      </c>
      <c r="G169" t="s" s="4">
        <v>6465</v>
      </c>
    </row>
    <row r="170" ht="45.0" customHeight="true">
      <c r="A170" t="s" s="4">
        <v>927</v>
      </c>
      <c r="B170" t="s" s="4">
        <v>6631</v>
      </c>
      <c r="C170" t="s" s="4">
        <v>6465</v>
      </c>
      <c r="D170" t="s" s="4">
        <v>1882</v>
      </c>
      <c r="E170" t="s" s="4">
        <v>1882</v>
      </c>
      <c r="F170" t="s" s="4">
        <v>3436</v>
      </c>
      <c r="G170" t="s" s="4">
        <v>6465</v>
      </c>
    </row>
    <row r="171" ht="45.0" customHeight="true">
      <c r="A171" t="s" s="4">
        <v>930</v>
      </c>
      <c r="B171" t="s" s="4">
        <v>6632</v>
      </c>
      <c r="C171" t="s" s="4">
        <v>6465</v>
      </c>
      <c r="D171" t="s" s="4">
        <v>1882</v>
      </c>
      <c r="E171" t="s" s="4">
        <v>1882</v>
      </c>
      <c r="F171" t="s" s="4">
        <v>3436</v>
      </c>
      <c r="G171" t="s" s="4">
        <v>6465</v>
      </c>
    </row>
    <row r="172" ht="45.0" customHeight="true">
      <c r="A172" t="s" s="4">
        <v>932</v>
      </c>
      <c r="B172" t="s" s="4">
        <v>6633</v>
      </c>
      <c r="C172" t="s" s="4">
        <v>6465</v>
      </c>
      <c r="D172" t="s" s="4">
        <v>1882</v>
      </c>
      <c r="E172" t="s" s="4">
        <v>1882</v>
      </c>
      <c r="F172" t="s" s="4">
        <v>3436</v>
      </c>
      <c r="G172" t="s" s="4">
        <v>6465</v>
      </c>
    </row>
    <row r="173" ht="45.0" customHeight="true">
      <c r="A173" t="s" s="4">
        <v>935</v>
      </c>
      <c r="B173" t="s" s="4">
        <v>6634</v>
      </c>
      <c r="C173" t="s" s="4">
        <v>6465</v>
      </c>
      <c r="D173" t="s" s="4">
        <v>1882</v>
      </c>
      <c r="E173" t="s" s="4">
        <v>1882</v>
      </c>
      <c r="F173" t="s" s="4">
        <v>3436</v>
      </c>
      <c r="G173" t="s" s="4">
        <v>6465</v>
      </c>
    </row>
    <row r="174" ht="45.0" customHeight="true">
      <c r="A174" t="s" s="4">
        <v>938</v>
      </c>
      <c r="B174" t="s" s="4">
        <v>6635</v>
      </c>
      <c r="C174" t="s" s="4">
        <v>6465</v>
      </c>
      <c r="D174" t="s" s="4">
        <v>1882</v>
      </c>
      <c r="E174" t="s" s="4">
        <v>1882</v>
      </c>
      <c r="F174" t="s" s="4">
        <v>3436</v>
      </c>
      <c r="G174" t="s" s="4">
        <v>6465</v>
      </c>
    </row>
    <row r="175" ht="45.0" customHeight="true">
      <c r="A175" t="s" s="4">
        <v>941</v>
      </c>
      <c r="B175" t="s" s="4">
        <v>6636</v>
      </c>
      <c r="C175" t="s" s="4">
        <v>6465</v>
      </c>
      <c r="D175" t="s" s="4">
        <v>1882</v>
      </c>
      <c r="E175" t="s" s="4">
        <v>1882</v>
      </c>
      <c r="F175" t="s" s="4">
        <v>3436</v>
      </c>
      <c r="G175" t="s" s="4">
        <v>6465</v>
      </c>
    </row>
    <row r="176" ht="45.0" customHeight="true">
      <c r="A176" t="s" s="4">
        <v>944</v>
      </c>
      <c r="B176" t="s" s="4">
        <v>6637</v>
      </c>
      <c r="C176" t="s" s="4">
        <v>6465</v>
      </c>
      <c r="D176" t="s" s="4">
        <v>1882</v>
      </c>
      <c r="E176" t="s" s="4">
        <v>1882</v>
      </c>
      <c r="F176" t="s" s="4">
        <v>3436</v>
      </c>
      <c r="G176" t="s" s="4">
        <v>6465</v>
      </c>
    </row>
    <row r="177" ht="45.0" customHeight="true">
      <c r="A177" t="s" s="4">
        <v>947</v>
      </c>
      <c r="B177" t="s" s="4">
        <v>6638</v>
      </c>
      <c r="C177" t="s" s="4">
        <v>6465</v>
      </c>
      <c r="D177" t="s" s="4">
        <v>1882</v>
      </c>
      <c r="E177" t="s" s="4">
        <v>1882</v>
      </c>
      <c r="F177" t="s" s="4">
        <v>3436</v>
      </c>
      <c r="G177" t="s" s="4">
        <v>6465</v>
      </c>
    </row>
    <row r="178" ht="45.0" customHeight="true">
      <c r="A178" t="s" s="4">
        <v>950</v>
      </c>
      <c r="B178" t="s" s="4">
        <v>6639</v>
      </c>
      <c r="C178" t="s" s="4">
        <v>6465</v>
      </c>
      <c r="D178" t="s" s="4">
        <v>1882</v>
      </c>
      <c r="E178" t="s" s="4">
        <v>1882</v>
      </c>
      <c r="F178" t="s" s="4">
        <v>3436</v>
      </c>
      <c r="G178" t="s" s="4">
        <v>6465</v>
      </c>
    </row>
    <row r="179" ht="45.0" customHeight="true">
      <c r="A179" t="s" s="4">
        <v>955</v>
      </c>
      <c r="B179" t="s" s="4">
        <v>6640</v>
      </c>
      <c r="C179" t="s" s="4">
        <v>6465</v>
      </c>
      <c r="D179" t="s" s="4">
        <v>1882</v>
      </c>
      <c r="E179" t="s" s="4">
        <v>1882</v>
      </c>
      <c r="F179" t="s" s="4">
        <v>3436</v>
      </c>
      <c r="G179" t="s" s="4">
        <v>6465</v>
      </c>
    </row>
    <row r="180" ht="45.0" customHeight="true">
      <c r="A180" t="s" s="4">
        <v>959</v>
      </c>
      <c r="B180" t="s" s="4">
        <v>6641</v>
      </c>
      <c r="C180" t="s" s="4">
        <v>6465</v>
      </c>
      <c r="D180" t="s" s="4">
        <v>1882</v>
      </c>
      <c r="E180" t="s" s="4">
        <v>1882</v>
      </c>
      <c r="F180" t="s" s="4">
        <v>3436</v>
      </c>
      <c r="G180" t="s" s="4">
        <v>6465</v>
      </c>
    </row>
    <row r="181" ht="45.0" customHeight="true">
      <c r="A181" t="s" s="4">
        <v>962</v>
      </c>
      <c r="B181" t="s" s="4">
        <v>6642</v>
      </c>
      <c r="C181" t="s" s="4">
        <v>6465</v>
      </c>
      <c r="D181" t="s" s="4">
        <v>1882</v>
      </c>
      <c r="E181" t="s" s="4">
        <v>1882</v>
      </c>
      <c r="F181" t="s" s="4">
        <v>3436</v>
      </c>
      <c r="G181" t="s" s="4">
        <v>6465</v>
      </c>
    </row>
    <row r="182" ht="45.0" customHeight="true">
      <c r="A182" t="s" s="4">
        <v>968</v>
      </c>
      <c r="B182" t="s" s="4">
        <v>6643</v>
      </c>
      <c r="C182" t="s" s="4">
        <v>6465</v>
      </c>
      <c r="D182" t="s" s="4">
        <v>1882</v>
      </c>
      <c r="E182" t="s" s="4">
        <v>1882</v>
      </c>
      <c r="F182" t="s" s="4">
        <v>3436</v>
      </c>
      <c r="G182" t="s" s="4">
        <v>6465</v>
      </c>
    </row>
    <row r="183" ht="45.0" customHeight="true">
      <c r="A183" t="s" s="4">
        <v>972</v>
      </c>
      <c r="B183" t="s" s="4">
        <v>6644</v>
      </c>
      <c r="C183" t="s" s="4">
        <v>6465</v>
      </c>
      <c r="D183" t="s" s="4">
        <v>1882</v>
      </c>
      <c r="E183" t="s" s="4">
        <v>1882</v>
      </c>
      <c r="F183" t="s" s="4">
        <v>3436</v>
      </c>
      <c r="G183" t="s" s="4">
        <v>6465</v>
      </c>
    </row>
    <row r="184" ht="45.0" customHeight="true">
      <c r="A184" t="s" s="4">
        <v>978</v>
      </c>
      <c r="B184" t="s" s="4">
        <v>6645</v>
      </c>
      <c r="C184" t="s" s="4">
        <v>6465</v>
      </c>
      <c r="D184" t="s" s="4">
        <v>1882</v>
      </c>
      <c r="E184" t="s" s="4">
        <v>1882</v>
      </c>
      <c r="F184" t="s" s="4">
        <v>3436</v>
      </c>
      <c r="G184" t="s" s="4">
        <v>6465</v>
      </c>
    </row>
    <row r="185" ht="45.0" customHeight="true">
      <c r="A185" t="s" s="4">
        <v>983</v>
      </c>
      <c r="B185" t="s" s="4">
        <v>6646</v>
      </c>
      <c r="C185" t="s" s="4">
        <v>6465</v>
      </c>
      <c r="D185" t="s" s="4">
        <v>1882</v>
      </c>
      <c r="E185" t="s" s="4">
        <v>1882</v>
      </c>
      <c r="F185" t="s" s="4">
        <v>3436</v>
      </c>
      <c r="G185" t="s" s="4">
        <v>6465</v>
      </c>
    </row>
    <row r="186" ht="45.0" customHeight="true">
      <c r="A186" t="s" s="4">
        <v>986</v>
      </c>
      <c r="B186" t="s" s="4">
        <v>6647</v>
      </c>
      <c r="C186" t="s" s="4">
        <v>6465</v>
      </c>
      <c r="D186" t="s" s="4">
        <v>1882</v>
      </c>
      <c r="E186" t="s" s="4">
        <v>1882</v>
      </c>
      <c r="F186" t="s" s="4">
        <v>3436</v>
      </c>
      <c r="G186" t="s" s="4">
        <v>6465</v>
      </c>
    </row>
    <row r="187" ht="45.0" customHeight="true">
      <c r="A187" t="s" s="4">
        <v>991</v>
      </c>
      <c r="B187" t="s" s="4">
        <v>6648</v>
      </c>
      <c r="C187" t="s" s="4">
        <v>6465</v>
      </c>
      <c r="D187" t="s" s="4">
        <v>1882</v>
      </c>
      <c r="E187" t="s" s="4">
        <v>1882</v>
      </c>
      <c r="F187" t="s" s="4">
        <v>3436</v>
      </c>
      <c r="G187" t="s" s="4">
        <v>6465</v>
      </c>
    </row>
    <row r="188" ht="45.0" customHeight="true">
      <c r="A188" t="s" s="4">
        <v>997</v>
      </c>
      <c r="B188" t="s" s="4">
        <v>6649</v>
      </c>
      <c r="C188" t="s" s="4">
        <v>6465</v>
      </c>
      <c r="D188" t="s" s="4">
        <v>1882</v>
      </c>
      <c r="E188" t="s" s="4">
        <v>1882</v>
      </c>
      <c r="F188" t="s" s="4">
        <v>3436</v>
      </c>
      <c r="G188" t="s" s="4">
        <v>6465</v>
      </c>
    </row>
    <row r="189" ht="45.0" customHeight="true">
      <c r="A189" t="s" s="4">
        <v>1000</v>
      </c>
      <c r="B189" t="s" s="4">
        <v>6650</v>
      </c>
      <c r="C189" t="s" s="4">
        <v>6465</v>
      </c>
      <c r="D189" t="s" s="4">
        <v>1882</v>
      </c>
      <c r="E189" t="s" s="4">
        <v>1882</v>
      </c>
      <c r="F189" t="s" s="4">
        <v>3436</v>
      </c>
      <c r="G189" t="s" s="4">
        <v>6465</v>
      </c>
    </row>
    <row r="190" ht="45.0" customHeight="true">
      <c r="A190" t="s" s="4">
        <v>1003</v>
      </c>
      <c r="B190" t="s" s="4">
        <v>6651</v>
      </c>
      <c r="C190" t="s" s="4">
        <v>6465</v>
      </c>
      <c r="D190" t="s" s="4">
        <v>1882</v>
      </c>
      <c r="E190" t="s" s="4">
        <v>1882</v>
      </c>
      <c r="F190" t="s" s="4">
        <v>3436</v>
      </c>
      <c r="G190" t="s" s="4">
        <v>6465</v>
      </c>
    </row>
    <row r="191" ht="45.0" customHeight="true">
      <c r="A191" t="s" s="4">
        <v>1008</v>
      </c>
      <c r="B191" t="s" s="4">
        <v>6652</v>
      </c>
      <c r="C191" t="s" s="4">
        <v>6465</v>
      </c>
      <c r="D191" t="s" s="4">
        <v>1882</v>
      </c>
      <c r="E191" t="s" s="4">
        <v>1882</v>
      </c>
      <c r="F191" t="s" s="4">
        <v>3436</v>
      </c>
      <c r="G191" t="s" s="4">
        <v>6465</v>
      </c>
    </row>
    <row r="192" ht="45.0" customHeight="true">
      <c r="A192" t="s" s="4">
        <v>1013</v>
      </c>
      <c r="B192" t="s" s="4">
        <v>6653</v>
      </c>
      <c r="C192" t="s" s="4">
        <v>6465</v>
      </c>
      <c r="D192" t="s" s="4">
        <v>1882</v>
      </c>
      <c r="E192" t="s" s="4">
        <v>1882</v>
      </c>
      <c r="F192" t="s" s="4">
        <v>3436</v>
      </c>
      <c r="G192" t="s" s="4">
        <v>6465</v>
      </c>
    </row>
    <row r="193" ht="45.0" customHeight="true">
      <c r="A193" t="s" s="4">
        <v>1018</v>
      </c>
      <c r="B193" t="s" s="4">
        <v>6654</v>
      </c>
      <c r="C193" t="s" s="4">
        <v>6465</v>
      </c>
      <c r="D193" t="s" s="4">
        <v>1882</v>
      </c>
      <c r="E193" t="s" s="4">
        <v>1882</v>
      </c>
      <c r="F193" t="s" s="4">
        <v>3436</v>
      </c>
      <c r="G193" t="s" s="4">
        <v>6465</v>
      </c>
    </row>
    <row r="194" ht="45.0" customHeight="true">
      <c r="A194" t="s" s="4">
        <v>1022</v>
      </c>
      <c r="B194" t="s" s="4">
        <v>6655</v>
      </c>
      <c r="C194" t="s" s="4">
        <v>6465</v>
      </c>
      <c r="D194" t="s" s="4">
        <v>1882</v>
      </c>
      <c r="E194" t="s" s="4">
        <v>1882</v>
      </c>
      <c r="F194" t="s" s="4">
        <v>3436</v>
      </c>
      <c r="G194" t="s" s="4">
        <v>6465</v>
      </c>
    </row>
    <row r="195" ht="45.0" customHeight="true">
      <c r="A195" t="s" s="4">
        <v>1029</v>
      </c>
      <c r="B195" t="s" s="4">
        <v>6656</v>
      </c>
      <c r="C195" t="s" s="4">
        <v>6465</v>
      </c>
      <c r="D195" t="s" s="4">
        <v>1882</v>
      </c>
      <c r="E195" t="s" s="4">
        <v>1882</v>
      </c>
      <c r="F195" t="s" s="4">
        <v>3436</v>
      </c>
      <c r="G195" t="s" s="4">
        <v>6465</v>
      </c>
    </row>
    <row r="196" ht="45.0" customHeight="true">
      <c r="A196" t="s" s="4">
        <v>1033</v>
      </c>
      <c r="B196" t="s" s="4">
        <v>6657</v>
      </c>
      <c r="C196" t="s" s="4">
        <v>6465</v>
      </c>
      <c r="D196" t="s" s="4">
        <v>1882</v>
      </c>
      <c r="E196" t="s" s="4">
        <v>1882</v>
      </c>
      <c r="F196" t="s" s="4">
        <v>3436</v>
      </c>
      <c r="G196" t="s" s="4">
        <v>6465</v>
      </c>
    </row>
    <row r="197" ht="45.0" customHeight="true">
      <c r="A197" t="s" s="4">
        <v>1039</v>
      </c>
      <c r="B197" t="s" s="4">
        <v>6658</v>
      </c>
      <c r="C197" t="s" s="4">
        <v>6465</v>
      </c>
      <c r="D197" t="s" s="4">
        <v>1882</v>
      </c>
      <c r="E197" t="s" s="4">
        <v>1882</v>
      </c>
      <c r="F197" t="s" s="4">
        <v>3436</v>
      </c>
      <c r="G197" t="s" s="4">
        <v>6465</v>
      </c>
    </row>
    <row r="198" ht="45.0" customHeight="true">
      <c r="A198" t="s" s="4">
        <v>1044</v>
      </c>
      <c r="B198" t="s" s="4">
        <v>6659</v>
      </c>
      <c r="C198" t="s" s="4">
        <v>6465</v>
      </c>
      <c r="D198" t="s" s="4">
        <v>1882</v>
      </c>
      <c r="E198" t="s" s="4">
        <v>1882</v>
      </c>
      <c r="F198" t="s" s="4">
        <v>3436</v>
      </c>
      <c r="G198" t="s" s="4">
        <v>6465</v>
      </c>
    </row>
    <row r="199" ht="45.0" customHeight="true">
      <c r="A199" t="s" s="4">
        <v>1046</v>
      </c>
      <c r="B199" t="s" s="4">
        <v>6660</v>
      </c>
      <c r="C199" t="s" s="4">
        <v>6465</v>
      </c>
      <c r="D199" t="s" s="4">
        <v>1882</v>
      </c>
      <c r="E199" t="s" s="4">
        <v>1882</v>
      </c>
      <c r="F199" t="s" s="4">
        <v>3436</v>
      </c>
      <c r="G199" t="s" s="4">
        <v>6465</v>
      </c>
    </row>
    <row r="200" ht="45.0" customHeight="true">
      <c r="A200" t="s" s="4">
        <v>1051</v>
      </c>
      <c r="B200" t="s" s="4">
        <v>6661</v>
      </c>
      <c r="C200" t="s" s="4">
        <v>6465</v>
      </c>
      <c r="D200" t="s" s="4">
        <v>1882</v>
      </c>
      <c r="E200" t="s" s="4">
        <v>1882</v>
      </c>
      <c r="F200" t="s" s="4">
        <v>3436</v>
      </c>
      <c r="G200" t="s" s="4">
        <v>6465</v>
      </c>
    </row>
    <row r="201" ht="45.0" customHeight="true">
      <c r="A201" t="s" s="4">
        <v>1058</v>
      </c>
      <c r="B201" t="s" s="4">
        <v>6662</v>
      </c>
      <c r="C201" t="s" s="4">
        <v>6465</v>
      </c>
      <c r="D201" t="s" s="4">
        <v>1882</v>
      </c>
      <c r="E201" t="s" s="4">
        <v>1882</v>
      </c>
      <c r="F201" t="s" s="4">
        <v>3436</v>
      </c>
      <c r="G201" t="s" s="4">
        <v>6465</v>
      </c>
    </row>
    <row r="202" ht="45.0" customHeight="true">
      <c r="A202" t="s" s="4">
        <v>1061</v>
      </c>
      <c r="B202" t="s" s="4">
        <v>6663</v>
      </c>
      <c r="C202" t="s" s="4">
        <v>6465</v>
      </c>
      <c r="D202" t="s" s="4">
        <v>1882</v>
      </c>
      <c r="E202" t="s" s="4">
        <v>1882</v>
      </c>
      <c r="F202" t="s" s="4">
        <v>3436</v>
      </c>
      <c r="G202" t="s" s="4">
        <v>6465</v>
      </c>
    </row>
    <row r="203" ht="45.0" customHeight="true">
      <c r="A203" t="s" s="4">
        <v>1067</v>
      </c>
      <c r="B203" t="s" s="4">
        <v>6664</v>
      </c>
      <c r="C203" t="s" s="4">
        <v>6465</v>
      </c>
      <c r="D203" t="s" s="4">
        <v>1882</v>
      </c>
      <c r="E203" t="s" s="4">
        <v>1882</v>
      </c>
      <c r="F203" t="s" s="4">
        <v>3436</v>
      </c>
      <c r="G203" t="s" s="4">
        <v>6465</v>
      </c>
    </row>
    <row r="204" ht="45.0" customHeight="true">
      <c r="A204" t="s" s="4">
        <v>1073</v>
      </c>
      <c r="B204" t="s" s="4">
        <v>6665</v>
      </c>
      <c r="C204" t="s" s="4">
        <v>6465</v>
      </c>
      <c r="D204" t="s" s="4">
        <v>1882</v>
      </c>
      <c r="E204" t="s" s="4">
        <v>1882</v>
      </c>
      <c r="F204" t="s" s="4">
        <v>3436</v>
      </c>
      <c r="G204" t="s" s="4">
        <v>6465</v>
      </c>
    </row>
    <row r="205" ht="45.0" customHeight="true">
      <c r="A205" t="s" s="4">
        <v>1077</v>
      </c>
      <c r="B205" t="s" s="4">
        <v>6666</v>
      </c>
      <c r="C205" t="s" s="4">
        <v>6465</v>
      </c>
      <c r="D205" t="s" s="4">
        <v>1882</v>
      </c>
      <c r="E205" t="s" s="4">
        <v>1882</v>
      </c>
      <c r="F205" t="s" s="4">
        <v>3436</v>
      </c>
      <c r="G205" t="s" s="4">
        <v>6465</v>
      </c>
    </row>
    <row r="206" ht="45.0" customHeight="true">
      <c r="A206" t="s" s="4">
        <v>1081</v>
      </c>
      <c r="B206" t="s" s="4">
        <v>6667</v>
      </c>
      <c r="C206" t="s" s="4">
        <v>6465</v>
      </c>
      <c r="D206" t="s" s="4">
        <v>1882</v>
      </c>
      <c r="E206" t="s" s="4">
        <v>1882</v>
      </c>
      <c r="F206" t="s" s="4">
        <v>3436</v>
      </c>
      <c r="G206" t="s" s="4">
        <v>6465</v>
      </c>
    </row>
    <row r="207" ht="45.0" customHeight="true">
      <c r="A207" t="s" s="4">
        <v>1085</v>
      </c>
      <c r="B207" t="s" s="4">
        <v>6668</v>
      </c>
      <c r="C207" t="s" s="4">
        <v>6465</v>
      </c>
      <c r="D207" t="s" s="4">
        <v>1882</v>
      </c>
      <c r="E207" t="s" s="4">
        <v>1882</v>
      </c>
      <c r="F207" t="s" s="4">
        <v>3436</v>
      </c>
      <c r="G207" t="s" s="4">
        <v>6465</v>
      </c>
    </row>
    <row r="208" ht="45.0" customHeight="true">
      <c r="A208" t="s" s="4">
        <v>1091</v>
      </c>
      <c r="B208" t="s" s="4">
        <v>6669</v>
      </c>
      <c r="C208" t="s" s="4">
        <v>6465</v>
      </c>
      <c r="D208" t="s" s="4">
        <v>1882</v>
      </c>
      <c r="E208" t="s" s="4">
        <v>1882</v>
      </c>
      <c r="F208" t="s" s="4">
        <v>3436</v>
      </c>
      <c r="G208" t="s" s="4">
        <v>6465</v>
      </c>
    </row>
    <row r="209" ht="45.0" customHeight="true">
      <c r="A209" t="s" s="4">
        <v>1096</v>
      </c>
      <c r="B209" t="s" s="4">
        <v>6670</v>
      </c>
      <c r="C209" t="s" s="4">
        <v>6465</v>
      </c>
      <c r="D209" t="s" s="4">
        <v>1882</v>
      </c>
      <c r="E209" t="s" s="4">
        <v>1882</v>
      </c>
      <c r="F209" t="s" s="4">
        <v>3436</v>
      </c>
      <c r="G209" t="s" s="4">
        <v>6465</v>
      </c>
    </row>
    <row r="210" ht="45.0" customHeight="true">
      <c r="A210" t="s" s="4">
        <v>1100</v>
      </c>
      <c r="B210" t="s" s="4">
        <v>6671</v>
      </c>
      <c r="C210" t="s" s="4">
        <v>6465</v>
      </c>
      <c r="D210" t="s" s="4">
        <v>1882</v>
      </c>
      <c r="E210" t="s" s="4">
        <v>1882</v>
      </c>
      <c r="F210" t="s" s="4">
        <v>3436</v>
      </c>
      <c r="G210" t="s" s="4">
        <v>6465</v>
      </c>
    </row>
    <row r="211" ht="45.0" customHeight="true">
      <c r="A211" t="s" s="4">
        <v>1103</v>
      </c>
      <c r="B211" t="s" s="4">
        <v>6672</v>
      </c>
      <c r="C211" t="s" s="4">
        <v>6465</v>
      </c>
      <c r="D211" t="s" s="4">
        <v>1882</v>
      </c>
      <c r="E211" t="s" s="4">
        <v>1882</v>
      </c>
      <c r="F211" t="s" s="4">
        <v>3436</v>
      </c>
      <c r="G211" t="s" s="4">
        <v>6465</v>
      </c>
    </row>
    <row r="212" ht="45.0" customHeight="true">
      <c r="A212" t="s" s="4">
        <v>1107</v>
      </c>
      <c r="B212" t="s" s="4">
        <v>6673</v>
      </c>
      <c r="C212" t="s" s="4">
        <v>6465</v>
      </c>
      <c r="D212" t="s" s="4">
        <v>1882</v>
      </c>
      <c r="E212" t="s" s="4">
        <v>1882</v>
      </c>
      <c r="F212" t="s" s="4">
        <v>3436</v>
      </c>
      <c r="G212" t="s" s="4">
        <v>6465</v>
      </c>
    </row>
    <row r="213" ht="45.0" customHeight="true">
      <c r="A213" t="s" s="4">
        <v>1111</v>
      </c>
      <c r="B213" t="s" s="4">
        <v>6674</v>
      </c>
      <c r="C213" t="s" s="4">
        <v>6465</v>
      </c>
      <c r="D213" t="s" s="4">
        <v>1882</v>
      </c>
      <c r="E213" t="s" s="4">
        <v>1882</v>
      </c>
      <c r="F213" t="s" s="4">
        <v>3436</v>
      </c>
      <c r="G213" t="s" s="4">
        <v>6465</v>
      </c>
    </row>
    <row r="214" ht="45.0" customHeight="true">
      <c r="A214" t="s" s="4">
        <v>1115</v>
      </c>
      <c r="B214" t="s" s="4">
        <v>6675</v>
      </c>
      <c r="C214" t="s" s="4">
        <v>6465</v>
      </c>
      <c r="D214" t="s" s="4">
        <v>1882</v>
      </c>
      <c r="E214" t="s" s="4">
        <v>1882</v>
      </c>
      <c r="F214" t="s" s="4">
        <v>3436</v>
      </c>
      <c r="G214" t="s" s="4">
        <v>6465</v>
      </c>
    </row>
    <row r="215" ht="45.0" customHeight="true">
      <c r="A215" t="s" s="4">
        <v>1118</v>
      </c>
      <c r="B215" t="s" s="4">
        <v>6676</v>
      </c>
      <c r="C215" t="s" s="4">
        <v>6465</v>
      </c>
      <c r="D215" t="s" s="4">
        <v>1882</v>
      </c>
      <c r="E215" t="s" s="4">
        <v>1882</v>
      </c>
      <c r="F215" t="s" s="4">
        <v>3436</v>
      </c>
      <c r="G215" t="s" s="4">
        <v>6465</v>
      </c>
    </row>
    <row r="216" ht="45.0" customHeight="true">
      <c r="A216" t="s" s="4">
        <v>1122</v>
      </c>
      <c r="B216" t="s" s="4">
        <v>6677</v>
      </c>
      <c r="C216" t="s" s="4">
        <v>6465</v>
      </c>
      <c r="D216" t="s" s="4">
        <v>1882</v>
      </c>
      <c r="E216" t="s" s="4">
        <v>1882</v>
      </c>
      <c r="F216" t="s" s="4">
        <v>3436</v>
      </c>
      <c r="G216" t="s" s="4">
        <v>6465</v>
      </c>
    </row>
    <row r="217" ht="45.0" customHeight="true">
      <c r="A217" t="s" s="4">
        <v>1127</v>
      </c>
      <c r="B217" t="s" s="4">
        <v>6678</v>
      </c>
      <c r="C217" t="s" s="4">
        <v>6465</v>
      </c>
      <c r="D217" t="s" s="4">
        <v>1882</v>
      </c>
      <c r="E217" t="s" s="4">
        <v>1882</v>
      </c>
      <c r="F217" t="s" s="4">
        <v>3436</v>
      </c>
      <c r="G217" t="s" s="4">
        <v>6465</v>
      </c>
    </row>
    <row r="218" ht="45.0" customHeight="true">
      <c r="A218" t="s" s="4">
        <v>1131</v>
      </c>
      <c r="B218" t="s" s="4">
        <v>6679</v>
      </c>
      <c r="C218" t="s" s="4">
        <v>6465</v>
      </c>
      <c r="D218" t="s" s="4">
        <v>1882</v>
      </c>
      <c r="E218" t="s" s="4">
        <v>1882</v>
      </c>
      <c r="F218" t="s" s="4">
        <v>3436</v>
      </c>
      <c r="G218" t="s" s="4">
        <v>6465</v>
      </c>
    </row>
    <row r="219" ht="45.0" customHeight="true">
      <c r="A219" t="s" s="4">
        <v>1135</v>
      </c>
      <c r="B219" t="s" s="4">
        <v>6680</v>
      </c>
      <c r="C219" t="s" s="4">
        <v>6465</v>
      </c>
      <c r="D219" t="s" s="4">
        <v>1882</v>
      </c>
      <c r="E219" t="s" s="4">
        <v>1882</v>
      </c>
      <c r="F219" t="s" s="4">
        <v>3436</v>
      </c>
      <c r="G219" t="s" s="4">
        <v>6465</v>
      </c>
    </row>
    <row r="220" ht="45.0" customHeight="true">
      <c r="A220" t="s" s="4">
        <v>1139</v>
      </c>
      <c r="B220" t="s" s="4">
        <v>6681</v>
      </c>
      <c r="C220" t="s" s="4">
        <v>6465</v>
      </c>
      <c r="D220" t="s" s="4">
        <v>1882</v>
      </c>
      <c r="E220" t="s" s="4">
        <v>1882</v>
      </c>
      <c r="F220" t="s" s="4">
        <v>3436</v>
      </c>
      <c r="G220" t="s" s="4">
        <v>6465</v>
      </c>
    </row>
    <row r="221" ht="45.0" customHeight="true">
      <c r="A221" t="s" s="4">
        <v>1143</v>
      </c>
      <c r="B221" t="s" s="4">
        <v>6682</v>
      </c>
      <c r="C221" t="s" s="4">
        <v>6465</v>
      </c>
      <c r="D221" t="s" s="4">
        <v>1882</v>
      </c>
      <c r="E221" t="s" s="4">
        <v>1882</v>
      </c>
      <c r="F221" t="s" s="4">
        <v>3436</v>
      </c>
      <c r="G221" t="s" s="4">
        <v>6465</v>
      </c>
    </row>
    <row r="222" ht="45.0" customHeight="true">
      <c r="A222" t="s" s="4">
        <v>1148</v>
      </c>
      <c r="B222" t="s" s="4">
        <v>6683</v>
      </c>
      <c r="C222" t="s" s="4">
        <v>6465</v>
      </c>
      <c r="D222" t="s" s="4">
        <v>1882</v>
      </c>
      <c r="E222" t="s" s="4">
        <v>1882</v>
      </c>
      <c r="F222" t="s" s="4">
        <v>3436</v>
      </c>
      <c r="G222" t="s" s="4">
        <v>6465</v>
      </c>
    </row>
    <row r="223" ht="45.0" customHeight="true">
      <c r="A223" t="s" s="4">
        <v>1152</v>
      </c>
      <c r="B223" t="s" s="4">
        <v>6684</v>
      </c>
      <c r="C223" t="s" s="4">
        <v>6465</v>
      </c>
      <c r="D223" t="s" s="4">
        <v>1882</v>
      </c>
      <c r="E223" t="s" s="4">
        <v>1882</v>
      </c>
      <c r="F223" t="s" s="4">
        <v>3436</v>
      </c>
      <c r="G223" t="s" s="4">
        <v>6465</v>
      </c>
    </row>
    <row r="224" ht="45.0" customHeight="true">
      <c r="A224" t="s" s="4">
        <v>1156</v>
      </c>
      <c r="B224" t="s" s="4">
        <v>6685</v>
      </c>
      <c r="C224" t="s" s="4">
        <v>6465</v>
      </c>
      <c r="D224" t="s" s="4">
        <v>1882</v>
      </c>
      <c r="E224" t="s" s="4">
        <v>1882</v>
      </c>
      <c r="F224" t="s" s="4">
        <v>3436</v>
      </c>
      <c r="G224" t="s" s="4">
        <v>6465</v>
      </c>
    </row>
    <row r="225" ht="45.0" customHeight="true">
      <c r="A225" t="s" s="4">
        <v>1159</v>
      </c>
      <c r="B225" t="s" s="4">
        <v>6686</v>
      </c>
      <c r="C225" t="s" s="4">
        <v>6465</v>
      </c>
      <c r="D225" t="s" s="4">
        <v>1882</v>
      </c>
      <c r="E225" t="s" s="4">
        <v>1882</v>
      </c>
      <c r="F225" t="s" s="4">
        <v>3436</v>
      </c>
      <c r="G225" t="s" s="4">
        <v>6465</v>
      </c>
    </row>
    <row r="226" ht="45.0" customHeight="true">
      <c r="A226" t="s" s="4">
        <v>1162</v>
      </c>
      <c r="B226" t="s" s="4">
        <v>6687</v>
      </c>
      <c r="C226" t="s" s="4">
        <v>6465</v>
      </c>
      <c r="D226" t="s" s="4">
        <v>1882</v>
      </c>
      <c r="E226" t="s" s="4">
        <v>1882</v>
      </c>
      <c r="F226" t="s" s="4">
        <v>3436</v>
      </c>
      <c r="G226" t="s" s="4">
        <v>6465</v>
      </c>
    </row>
    <row r="227" ht="45.0" customHeight="true">
      <c r="A227" t="s" s="4">
        <v>1165</v>
      </c>
      <c r="B227" t="s" s="4">
        <v>6688</v>
      </c>
      <c r="C227" t="s" s="4">
        <v>6465</v>
      </c>
      <c r="D227" t="s" s="4">
        <v>1882</v>
      </c>
      <c r="E227" t="s" s="4">
        <v>1882</v>
      </c>
      <c r="F227" t="s" s="4">
        <v>3436</v>
      </c>
      <c r="G227" t="s" s="4">
        <v>6465</v>
      </c>
    </row>
    <row r="228" ht="45.0" customHeight="true">
      <c r="A228" t="s" s="4">
        <v>1169</v>
      </c>
      <c r="B228" t="s" s="4">
        <v>6689</v>
      </c>
      <c r="C228" t="s" s="4">
        <v>6465</v>
      </c>
      <c r="D228" t="s" s="4">
        <v>1882</v>
      </c>
      <c r="E228" t="s" s="4">
        <v>1882</v>
      </c>
      <c r="F228" t="s" s="4">
        <v>3436</v>
      </c>
      <c r="G228" t="s" s="4">
        <v>6465</v>
      </c>
    </row>
    <row r="229" ht="45.0" customHeight="true">
      <c r="A229" t="s" s="4">
        <v>1172</v>
      </c>
      <c r="B229" t="s" s="4">
        <v>6690</v>
      </c>
      <c r="C229" t="s" s="4">
        <v>6465</v>
      </c>
      <c r="D229" t="s" s="4">
        <v>1882</v>
      </c>
      <c r="E229" t="s" s="4">
        <v>1882</v>
      </c>
      <c r="F229" t="s" s="4">
        <v>3436</v>
      </c>
      <c r="G229" t="s" s="4">
        <v>6465</v>
      </c>
    </row>
    <row r="230" ht="45.0" customHeight="true">
      <c r="A230" t="s" s="4">
        <v>1177</v>
      </c>
      <c r="B230" t="s" s="4">
        <v>6691</v>
      </c>
      <c r="C230" t="s" s="4">
        <v>6465</v>
      </c>
      <c r="D230" t="s" s="4">
        <v>1882</v>
      </c>
      <c r="E230" t="s" s="4">
        <v>1882</v>
      </c>
      <c r="F230" t="s" s="4">
        <v>3436</v>
      </c>
      <c r="G230" t="s" s="4">
        <v>6465</v>
      </c>
    </row>
    <row r="231" ht="45.0" customHeight="true">
      <c r="A231" t="s" s="4">
        <v>1181</v>
      </c>
      <c r="B231" t="s" s="4">
        <v>6692</v>
      </c>
      <c r="C231" t="s" s="4">
        <v>6465</v>
      </c>
      <c r="D231" t="s" s="4">
        <v>1882</v>
      </c>
      <c r="E231" t="s" s="4">
        <v>1882</v>
      </c>
      <c r="F231" t="s" s="4">
        <v>3436</v>
      </c>
      <c r="G231" t="s" s="4">
        <v>6465</v>
      </c>
    </row>
    <row r="232" ht="45.0" customHeight="true">
      <c r="A232" t="s" s="4">
        <v>1185</v>
      </c>
      <c r="B232" t="s" s="4">
        <v>6693</v>
      </c>
      <c r="C232" t="s" s="4">
        <v>6465</v>
      </c>
      <c r="D232" t="s" s="4">
        <v>1882</v>
      </c>
      <c r="E232" t="s" s="4">
        <v>1882</v>
      </c>
      <c r="F232" t="s" s="4">
        <v>3436</v>
      </c>
      <c r="G232" t="s" s="4">
        <v>6465</v>
      </c>
    </row>
    <row r="233" ht="45.0" customHeight="true">
      <c r="A233" t="s" s="4">
        <v>1188</v>
      </c>
      <c r="B233" t="s" s="4">
        <v>6694</v>
      </c>
      <c r="C233" t="s" s="4">
        <v>6465</v>
      </c>
      <c r="D233" t="s" s="4">
        <v>1882</v>
      </c>
      <c r="E233" t="s" s="4">
        <v>1882</v>
      </c>
      <c r="F233" t="s" s="4">
        <v>3436</v>
      </c>
      <c r="G233" t="s" s="4">
        <v>6465</v>
      </c>
    </row>
    <row r="234" ht="45.0" customHeight="true">
      <c r="A234" t="s" s="4">
        <v>1192</v>
      </c>
      <c r="B234" t="s" s="4">
        <v>6695</v>
      </c>
      <c r="C234" t="s" s="4">
        <v>6465</v>
      </c>
      <c r="D234" t="s" s="4">
        <v>1882</v>
      </c>
      <c r="E234" t="s" s="4">
        <v>1882</v>
      </c>
      <c r="F234" t="s" s="4">
        <v>3436</v>
      </c>
      <c r="G234" t="s" s="4">
        <v>6465</v>
      </c>
    </row>
    <row r="235" ht="45.0" customHeight="true">
      <c r="A235" t="s" s="4">
        <v>1195</v>
      </c>
      <c r="B235" t="s" s="4">
        <v>6696</v>
      </c>
      <c r="C235" t="s" s="4">
        <v>6465</v>
      </c>
      <c r="D235" t="s" s="4">
        <v>1882</v>
      </c>
      <c r="E235" t="s" s="4">
        <v>1882</v>
      </c>
      <c r="F235" t="s" s="4">
        <v>3436</v>
      </c>
      <c r="G235" t="s" s="4">
        <v>6465</v>
      </c>
    </row>
    <row r="236" ht="45.0" customHeight="true">
      <c r="A236" t="s" s="4">
        <v>1198</v>
      </c>
      <c r="B236" t="s" s="4">
        <v>6697</v>
      </c>
      <c r="C236" t="s" s="4">
        <v>6465</v>
      </c>
      <c r="D236" t="s" s="4">
        <v>1882</v>
      </c>
      <c r="E236" t="s" s="4">
        <v>1882</v>
      </c>
      <c r="F236" t="s" s="4">
        <v>3436</v>
      </c>
      <c r="G236" t="s" s="4">
        <v>6465</v>
      </c>
    </row>
    <row r="237" ht="45.0" customHeight="true">
      <c r="A237" t="s" s="4">
        <v>1202</v>
      </c>
      <c r="B237" t="s" s="4">
        <v>6698</v>
      </c>
      <c r="C237" t="s" s="4">
        <v>6465</v>
      </c>
      <c r="D237" t="s" s="4">
        <v>1882</v>
      </c>
      <c r="E237" t="s" s="4">
        <v>1882</v>
      </c>
      <c r="F237" t="s" s="4">
        <v>3436</v>
      </c>
      <c r="G237" t="s" s="4">
        <v>6465</v>
      </c>
    </row>
    <row r="238" ht="45.0" customHeight="true">
      <c r="A238" t="s" s="4">
        <v>1208</v>
      </c>
      <c r="B238" t="s" s="4">
        <v>6699</v>
      </c>
      <c r="C238" t="s" s="4">
        <v>6465</v>
      </c>
      <c r="D238" t="s" s="4">
        <v>1882</v>
      </c>
      <c r="E238" t="s" s="4">
        <v>1882</v>
      </c>
      <c r="F238" t="s" s="4">
        <v>3436</v>
      </c>
      <c r="G238" t="s" s="4">
        <v>6465</v>
      </c>
    </row>
    <row r="239" ht="45.0" customHeight="true">
      <c r="A239" t="s" s="4">
        <v>1212</v>
      </c>
      <c r="B239" t="s" s="4">
        <v>6700</v>
      </c>
      <c r="C239" t="s" s="4">
        <v>6465</v>
      </c>
      <c r="D239" t="s" s="4">
        <v>1882</v>
      </c>
      <c r="E239" t="s" s="4">
        <v>1882</v>
      </c>
      <c r="F239" t="s" s="4">
        <v>3436</v>
      </c>
      <c r="G239" t="s" s="4">
        <v>6465</v>
      </c>
    </row>
    <row r="240" ht="45.0" customHeight="true">
      <c r="A240" t="s" s="4">
        <v>1216</v>
      </c>
      <c r="B240" t="s" s="4">
        <v>6701</v>
      </c>
      <c r="C240" t="s" s="4">
        <v>6465</v>
      </c>
      <c r="D240" t="s" s="4">
        <v>1882</v>
      </c>
      <c r="E240" t="s" s="4">
        <v>1882</v>
      </c>
      <c r="F240" t="s" s="4">
        <v>3436</v>
      </c>
      <c r="G240" t="s" s="4">
        <v>6465</v>
      </c>
    </row>
    <row r="241" ht="45.0" customHeight="true">
      <c r="A241" t="s" s="4">
        <v>1219</v>
      </c>
      <c r="B241" t="s" s="4">
        <v>6702</v>
      </c>
      <c r="C241" t="s" s="4">
        <v>6465</v>
      </c>
      <c r="D241" t="s" s="4">
        <v>1882</v>
      </c>
      <c r="E241" t="s" s="4">
        <v>1882</v>
      </c>
      <c r="F241" t="s" s="4">
        <v>3436</v>
      </c>
      <c r="G241" t="s" s="4">
        <v>6465</v>
      </c>
    </row>
    <row r="242" ht="45.0" customHeight="true">
      <c r="A242" t="s" s="4">
        <v>1221</v>
      </c>
      <c r="B242" t="s" s="4">
        <v>6703</v>
      </c>
      <c r="C242" t="s" s="4">
        <v>6465</v>
      </c>
      <c r="D242" t="s" s="4">
        <v>1882</v>
      </c>
      <c r="E242" t="s" s="4">
        <v>1882</v>
      </c>
      <c r="F242" t="s" s="4">
        <v>3436</v>
      </c>
      <c r="G242" t="s" s="4">
        <v>6465</v>
      </c>
    </row>
    <row r="243" ht="45.0" customHeight="true">
      <c r="A243" t="s" s="4">
        <v>1225</v>
      </c>
      <c r="B243" t="s" s="4">
        <v>6704</v>
      </c>
      <c r="C243" t="s" s="4">
        <v>6465</v>
      </c>
      <c r="D243" t="s" s="4">
        <v>1882</v>
      </c>
      <c r="E243" t="s" s="4">
        <v>1882</v>
      </c>
      <c r="F243" t="s" s="4">
        <v>3436</v>
      </c>
      <c r="G243" t="s" s="4">
        <v>6465</v>
      </c>
    </row>
    <row r="244" ht="45.0" customHeight="true">
      <c r="A244" t="s" s="4">
        <v>1227</v>
      </c>
      <c r="B244" t="s" s="4">
        <v>6705</v>
      </c>
      <c r="C244" t="s" s="4">
        <v>6465</v>
      </c>
      <c r="D244" t="s" s="4">
        <v>1882</v>
      </c>
      <c r="E244" t="s" s="4">
        <v>1882</v>
      </c>
      <c r="F244" t="s" s="4">
        <v>3436</v>
      </c>
      <c r="G244" t="s" s="4">
        <v>6465</v>
      </c>
    </row>
    <row r="245" ht="45.0" customHeight="true">
      <c r="A245" t="s" s="4">
        <v>1230</v>
      </c>
      <c r="B245" t="s" s="4">
        <v>6706</v>
      </c>
      <c r="C245" t="s" s="4">
        <v>6465</v>
      </c>
      <c r="D245" t="s" s="4">
        <v>1882</v>
      </c>
      <c r="E245" t="s" s="4">
        <v>1882</v>
      </c>
      <c r="F245" t="s" s="4">
        <v>3436</v>
      </c>
      <c r="G245" t="s" s="4">
        <v>6465</v>
      </c>
    </row>
    <row r="246" ht="45.0" customHeight="true">
      <c r="A246" t="s" s="4">
        <v>1233</v>
      </c>
      <c r="B246" t="s" s="4">
        <v>6707</v>
      </c>
      <c r="C246" t="s" s="4">
        <v>6465</v>
      </c>
      <c r="D246" t="s" s="4">
        <v>1882</v>
      </c>
      <c r="E246" t="s" s="4">
        <v>1882</v>
      </c>
      <c r="F246" t="s" s="4">
        <v>3436</v>
      </c>
      <c r="G246" t="s" s="4">
        <v>6465</v>
      </c>
    </row>
    <row r="247" ht="45.0" customHeight="true">
      <c r="A247" t="s" s="4">
        <v>1237</v>
      </c>
      <c r="B247" t="s" s="4">
        <v>6708</v>
      </c>
      <c r="C247" t="s" s="4">
        <v>6465</v>
      </c>
      <c r="D247" t="s" s="4">
        <v>1882</v>
      </c>
      <c r="E247" t="s" s="4">
        <v>1882</v>
      </c>
      <c r="F247" t="s" s="4">
        <v>3436</v>
      </c>
      <c r="G247" t="s" s="4">
        <v>6465</v>
      </c>
    </row>
    <row r="248" ht="45.0" customHeight="true">
      <c r="A248" t="s" s="4">
        <v>1247</v>
      </c>
      <c r="B248" t="s" s="4">
        <v>6709</v>
      </c>
      <c r="C248" t="s" s="4">
        <v>6465</v>
      </c>
      <c r="D248" t="s" s="4">
        <v>1882</v>
      </c>
      <c r="E248" t="s" s="4">
        <v>1882</v>
      </c>
      <c r="F248" t="s" s="4">
        <v>3436</v>
      </c>
      <c r="G248" t="s" s="4">
        <v>6465</v>
      </c>
    </row>
    <row r="249" ht="45.0" customHeight="true">
      <c r="A249" t="s" s="4">
        <v>1256</v>
      </c>
      <c r="B249" t="s" s="4">
        <v>6710</v>
      </c>
      <c r="C249" t="s" s="4">
        <v>6465</v>
      </c>
      <c r="D249" t="s" s="4">
        <v>1882</v>
      </c>
      <c r="E249" t="s" s="4">
        <v>1882</v>
      </c>
      <c r="F249" t="s" s="4">
        <v>3436</v>
      </c>
      <c r="G249" t="s" s="4">
        <v>6465</v>
      </c>
    </row>
    <row r="250" ht="45.0" customHeight="true">
      <c r="A250" t="s" s="4">
        <v>1261</v>
      </c>
      <c r="B250" t="s" s="4">
        <v>6711</v>
      </c>
      <c r="C250" t="s" s="4">
        <v>6465</v>
      </c>
      <c r="D250" t="s" s="4">
        <v>1882</v>
      </c>
      <c r="E250" t="s" s="4">
        <v>1882</v>
      </c>
      <c r="F250" t="s" s="4">
        <v>3436</v>
      </c>
      <c r="G250" t="s" s="4">
        <v>6465</v>
      </c>
    </row>
    <row r="251" ht="45.0" customHeight="true">
      <c r="A251" t="s" s="4">
        <v>1265</v>
      </c>
      <c r="B251" t="s" s="4">
        <v>6712</v>
      </c>
      <c r="C251" t="s" s="4">
        <v>6465</v>
      </c>
      <c r="D251" t="s" s="4">
        <v>1882</v>
      </c>
      <c r="E251" t="s" s="4">
        <v>1882</v>
      </c>
      <c r="F251" t="s" s="4">
        <v>3436</v>
      </c>
      <c r="G251" t="s" s="4">
        <v>6465</v>
      </c>
    </row>
    <row r="252" ht="45.0" customHeight="true">
      <c r="A252" t="s" s="4">
        <v>1273</v>
      </c>
      <c r="B252" t="s" s="4">
        <v>6713</v>
      </c>
      <c r="C252" t="s" s="4">
        <v>6465</v>
      </c>
      <c r="D252" t="s" s="4">
        <v>1882</v>
      </c>
      <c r="E252" t="s" s="4">
        <v>1882</v>
      </c>
      <c r="F252" t="s" s="4">
        <v>3436</v>
      </c>
      <c r="G252" t="s" s="4">
        <v>6465</v>
      </c>
    </row>
    <row r="253" ht="45.0" customHeight="true">
      <c r="A253" t="s" s="4">
        <v>1277</v>
      </c>
      <c r="B253" t="s" s="4">
        <v>6714</v>
      </c>
      <c r="C253" t="s" s="4">
        <v>6465</v>
      </c>
      <c r="D253" t="s" s="4">
        <v>1882</v>
      </c>
      <c r="E253" t="s" s="4">
        <v>1882</v>
      </c>
      <c r="F253" t="s" s="4">
        <v>3436</v>
      </c>
      <c r="G253" t="s" s="4">
        <v>6465</v>
      </c>
    </row>
    <row r="254" ht="45.0" customHeight="true">
      <c r="A254" t="s" s="4">
        <v>1283</v>
      </c>
      <c r="B254" t="s" s="4">
        <v>6715</v>
      </c>
      <c r="C254" t="s" s="4">
        <v>6465</v>
      </c>
      <c r="D254" t="s" s="4">
        <v>1882</v>
      </c>
      <c r="E254" t="s" s="4">
        <v>1882</v>
      </c>
      <c r="F254" t="s" s="4">
        <v>3436</v>
      </c>
      <c r="G254" t="s" s="4">
        <v>6465</v>
      </c>
    </row>
    <row r="255" ht="45.0" customHeight="true">
      <c r="A255" t="s" s="4">
        <v>1286</v>
      </c>
      <c r="B255" t="s" s="4">
        <v>6716</v>
      </c>
      <c r="C255" t="s" s="4">
        <v>6465</v>
      </c>
      <c r="D255" t="s" s="4">
        <v>1882</v>
      </c>
      <c r="E255" t="s" s="4">
        <v>1882</v>
      </c>
      <c r="F255" t="s" s="4">
        <v>3436</v>
      </c>
      <c r="G255" t="s" s="4">
        <v>6465</v>
      </c>
    </row>
    <row r="256" ht="45.0" customHeight="true">
      <c r="A256" t="s" s="4">
        <v>1289</v>
      </c>
      <c r="B256" t="s" s="4">
        <v>6717</v>
      </c>
      <c r="C256" t="s" s="4">
        <v>6465</v>
      </c>
      <c r="D256" t="s" s="4">
        <v>1882</v>
      </c>
      <c r="E256" t="s" s="4">
        <v>1882</v>
      </c>
      <c r="F256" t="s" s="4">
        <v>3436</v>
      </c>
      <c r="G256" t="s" s="4">
        <v>6465</v>
      </c>
    </row>
    <row r="257" ht="45.0" customHeight="true">
      <c r="A257" t="s" s="4">
        <v>1292</v>
      </c>
      <c r="B257" t="s" s="4">
        <v>6718</v>
      </c>
      <c r="C257" t="s" s="4">
        <v>6465</v>
      </c>
      <c r="D257" t="s" s="4">
        <v>1882</v>
      </c>
      <c r="E257" t="s" s="4">
        <v>1882</v>
      </c>
      <c r="F257" t="s" s="4">
        <v>3436</v>
      </c>
      <c r="G257" t="s" s="4">
        <v>6465</v>
      </c>
    </row>
    <row r="258" ht="45.0" customHeight="true">
      <c r="A258" t="s" s="4">
        <v>1295</v>
      </c>
      <c r="B258" t="s" s="4">
        <v>6719</v>
      </c>
      <c r="C258" t="s" s="4">
        <v>6465</v>
      </c>
      <c r="D258" t="s" s="4">
        <v>1882</v>
      </c>
      <c r="E258" t="s" s="4">
        <v>1882</v>
      </c>
      <c r="F258" t="s" s="4">
        <v>3436</v>
      </c>
      <c r="G258" t="s" s="4">
        <v>6465</v>
      </c>
    </row>
    <row r="259" ht="45.0" customHeight="true">
      <c r="A259" t="s" s="4">
        <v>1299</v>
      </c>
      <c r="B259" t="s" s="4">
        <v>6720</v>
      </c>
      <c r="C259" t="s" s="4">
        <v>6465</v>
      </c>
      <c r="D259" t="s" s="4">
        <v>1882</v>
      </c>
      <c r="E259" t="s" s="4">
        <v>1882</v>
      </c>
      <c r="F259" t="s" s="4">
        <v>3436</v>
      </c>
      <c r="G259" t="s" s="4">
        <v>6465</v>
      </c>
    </row>
    <row r="260" ht="45.0" customHeight="true">
      <c r="A260" t="s" s="4">
        <v>1305</v>
      </c>
      <c r="B260" t="s" s="4">
        <v>6721</v>
      </c>
      <c r="C260" t="s" s="4">
        <v>6465</v>
      </c>
      <c r="D260" t="s" s="4">
        <v>1882</v>
      </c>
      <c r="E260" t="s" s="4">
        <v>1882</v>
      </c>
      <c r="F260" t="s" s="4">
        <v>3436</v>
      </c>
      <c r="G260" t="s" s="4">
        <v>6465</v>
      </c>
    </row>
    <row r="261" ht="45.0" customHeight="true">
      <c r="A261" t="s" s="4">
        <v>1309</v>
      </c>
      <c r="B261" t="s" s="4">
        <v>6722</v>
      </c>
      <c r="C261" t="s" s="4">
        <v>6465</v>
      </c>
      <c r="D261" t="s" s="4">
        <v>1882</v>
      </c>
      <c r="E261" t="s" s="4">
        <v>1882</v>
      </c>
      <c r="F261" t="s" s="4">
        <v>3436</v>
      </c>
      <c r="G261" t="s" s="4">
        <v>6465</v>
      </c>
    </row>
    <row r="262" ht="45.0" customHeight="true">
      <c r="A262" t="s" s="4">
        <v>1312</v>
      </c>
      <c r="B262" t="s" s="4">
        <v>6723</v>
      </c>
      <c r="C262" t="s" s="4">
        <v>6465</v>
      </c>
      <c r="D262" t="s" s="4">
        <v>1882</v>
      </c>
      <c r="E262" t="s" s="4">
        <v>1882</v>
      </c>
      <c r="F262" t="s" s="4">
        <v>3436</v>
      </c>
      <c r="G262" t="s" s="4">
        <v>6465</v>
      </c>
    </row>
    <row r="263" ht="45.0" customHeight="true">
      <c r="A263" t="s" s="4">
        <v>1318</v>
      </c>
      <c r="B263" t="s" s="4">
        <v>6724</v>
      </c>
      <c r="C263" t="s" s="4">
        <v>6465</v>
      </c>
      <c r="D263" t="s" s="4">
        <v>1882</v>
      </c>
      <c r="E263" t="s" s="4">
        <v>1882</v>
      </c>
      <c r="F263" t="s" s="4">
        <v>3436</v>
      </c>
      <c r="G263" t="s" s="4">
        <v>6465</v>
      </c>
    </row>
    <row r="264" ht="45.0" customHeight="true">
      <c r="A264" t="s" s="4">
        <v>1322</v>
      </c>
      <c r="B264" t="s" s="4">
        <v>6725</v>
      </c>
      <c r="C264" t="s" s="4">
        <v>6465</v>
      </c>
      <c r="D264" t="s" s="4">
        <v>1882</v>
      </c>
      <c r="E264" t="s" s="4">
        <v>1882</v>
      </c>
      <c r="F264" t="s" s="4">
        <v>3436</v>
      </c>
      <c r="G264" t="s" s="4">
        <v>6465</v>
      </c>
    </row>
    <row r="265" ht="45.0" customHeight="true">
      <c r="A265" t="s" s="4">
        <v>1328</v>
      </c>
      <c r="B265" t="s" s="4">
        <v>6726</v>
      </c>
      <c r="C265" t="s" s="4">
        <v>6465</v>
      </c>
      <c r="D265" t="s" s="4">
        <v>1882</v>
      </c>
      <c r="E265" t="s" s="4">
        <v>1882</v>
      </c>
      <c r="F265" t="s" s="4">
        <v>3436</v>
      </c>
      <c r="G265" t="s" s="4">
        <v>6465</v>
      </c>
    </row>
    <row r="266" ht="45.0" customHeight="true">
      <c r="A266" t="s" s="4">
        <v>1335</v>
      </c>
      <c r="B266" t="s" s="4">
        <v>6727</v>
      </c>
      <c r="C266" t="s" s="4">
        <v>6465</v>
      </c>
      <c r="D266" t="s" s="4">
        <v>1882</v>
      </c>
      <c r="E266" t="s" s="4">
        <v>1882</v>
      </c>
      <c r="F266" t="s" s="4">
        <v>3436</v>
      </c>
      <c r="G266" t="s" s="4">
        <v>6465</v>
      </c>
    </row>
    <row r="267" ht="45.0" customHeight="true">
      <c r="A267" t="s" s="4">
        <v>1339</v>
      </c>
      <c r="B267" t="s" s="4">
        <v>6728</v>
      </c>
      <c r="C267" t="s" s="4">
        <v>6465</v>
      </c>
      <c r="D267" t="s" s="4">
        <v>1882</v>
      </c>
      <c r="E267" t="s" s="4">
        <v>1882</v>
      </c>
      <c r="F267" t="s" s="4">
        <v>3436</v>
      </c>
      <c r="G267" t="s" s="4">
        <v>6465</v>
      </c>
    </row>
    <row r="268" ht="45.0" customHeight="true">
      <c r="A268" t="s" s="4">
        <v>1343</v>
      </c>
      <c r="B268" t="s" s="4">
        <v>6729</v>
      </c>
      <c r="C268" t="s" s="4">
        <v>6465</v>
      </c>
      <c r="D268" t="s" s="4">
        <v>1882</v>
      </c>
      <c r="E268" t="s" s="4">
        <v>1882</v>
      </c>
      <c r="F268" t="s" s="4">
        <v>3436</v>
      </c>
      <c r="G268" t="s" s="4">
        <v>6465</v>
      </c>
    </row>
    <row r="269" ht="45.0" customHeight="true">
      <c r="A269" t="s" s="4">
        <v>1348</v>
      </c>
      <c r="B269" t="s" s="4">
        <v>6730</v>
      </c>
      <c r="C269" t="s" s="4">
        <v>6465</v>
      </c>
      <c r="D269" t="s" s="4">
        <v>1882</v>
      </c>
      <c r="E269" t="s" s="4">
        <v>1882</v>
      </c>
      <c r="F269" t="s" s="4">
        <v>3436</v>
      </c>
      <c r="G269" t="s" s="4">
        <v>6465</v>
      </c>
    </row>
    <row r="270" ht="45.0" customHeight="true">
      <c r="A270" t="s" s="4">
        <v>1352</v>
      </c>
      <c r="B270" t="s" s="4">
        <v>6731</v>
      </c>
      <c r="C270" t="s" s="4">
        <v>6465</v>
      </c>
      <c r="D270" t="s" s="4">
        <v>1882</v>
      </c>
      <c r="E270" t="s" s="4">
        <v>1882</v>
      </c>
      <c r="F270" t="s" s="4">
        <v>3436</v>
      </c>
      <c r="G270" t="s" s="4">
        <v>6465</v>
      </c>
    </row>
    <row r="271" ht="45.0" customHeight="true">
      <c r="A271" t="s" s="4">
        <v>1358</v>
      </c>
      <c r="B271" t="s" s="4">
        <v>6732</v>
      </c>
      <c r="C271" t="s" s="4">
        <v>6465</v>
      </c>
      <c r="D271" t="s" s="4">
        <v>1882</v>
      </c>
      <c r="E271" t="s" s="4">
        <v>1882</v>
      </c>
      <c r="F271" t="s" s="4">
        <v>3436</v>
      </c>
      <c r="G271" t="s" s="4">
        <v>6465</v>
      </c>
    </row>
    <row r="272" ht="45.0" customHeight="true">
      <c r="A272" t="s" s="4">
        <v>1361</v>
      </c>
      <c r="B272" t="s" s="4">
        <v>6733</v>
      </c>
      <c r="C272" t="s" s="4">
        <v>6465</v>
      </c>
      <c r="D272" t="s" s="4">
        <v>1882</v>
      </c>
      <c r="E272" t="s" s="4">
        <v>1882</v>
      </c>
      <c r="F272" t="s" s="4">
        <v>3436</v>
      </c>
      <c r="G272" t="s" s="4">
        <v>6465</v>
      </c>
    </row>
    <row r="273" ht="45.0" customHeight="true">
      <c r="A273" t="s" s="4">
        <v>1366</v>
      </c>
      <c r="B273" t="s" s="4">
        <v>6734</v>
      </c>
      <c r="C273" t="s" s="4">
        <v>6465</v>
      </c>
      <c r="D273" t="s" s="4">
        <v>1882</v>
      </c>
      <c r="E273" t="s" s="4">
        <v>1882</v>
      </c>
      <c r="F273" t="s" s="4">
        <v>3436</v>
      </c>
      <c r="G273" t="s" s="4">
        <v>6465</v>
      </c>
    </row>
    <row r="274" ht="45.0" customHeight="true">
      <c r="A274" t="s" s="4">
        <v>1372</v>
      </c>
      <c r="B274" t="s" s="4">
        <v>6735</v>
      </c>
      <c r="C274" t="s" s="4">
        <v>6465</v>
      </c>
      <c r="D274" t="s" s="4">
        <v>1882</v>
      </c>
      <c r="E274" t="s" s="4">
        <v>1882</v>
      </c>
      <c r="F274" t="s" s="4">
        <v>3436</v>
      </c>
      <c r="G274" t="s" s="4">
        <v>6465</v>
      </c>
    </row>
    <row r="275" ht="45.0" customHeight="true">
      <c r="A275" t="s" s="4">
        <v>1377</v>
      </c>
      <c r="B275" t="s" s="4">
        <v>6736</v>
      </c>
      <c r="C275" t="s" s="4">
        <v>6465</v>
      </c>
      <c r="D275" t="s" s="4">
        <v>1882</v>
      </c>
      <c r="E275" t="s" s="4">
        <v>1882</v>
      </c>
      <c r="F275" t="s" s="4">
        <v>3436</v>
      </c>
      <c r="G275" t="s" s="4">
        <v>6465</v>
      </c>
    </row>
    <row r="276" ht="45.0" customHeight="true">
      <c r="A276" t="s" s="4">
        <v>1382</v>
      </c>
      <c r="B276" t="s" s="4">
        <v>6737</v>
      </c>
      <c r="C276" t="s" s="4">
        <v>6465</v>
      </c>
      <c r="D276" t="s" s="4">
        <v>1882</v>
      </c>
      <c r="E276" t="s" s="4">
        <v>1882</v>
      </c>
      <c r="F276" t="s" s="4">
        <v>3436</v>
      </c>
      <c r="G276" t="s" s="4">
        <v>6465</v>
      </c>
    </row>
    <row r="277" ht="45.0" customHeight="true">
      <c r="A277" t="s" s="4">
        <v>1384</v>
      </c>
      <c r="B277" t="s" s="4">
        <v>6738</v>
      </c>
      <c r="C277" t="s" s="4">
        <v>6465</v>
      </c>
      <c r="D277" t="s" s="4">
        <v>1882</v>
      </c>
      <c r="E277" t="s" s="4">
        <v>1882</v>
      </c>
      <c r="F277" t="s" s="4">
        <v>3436</v>
      </c>
      <c r="G277" t="s" s="4">
        <v>6465</v>
      </c>
    </row>
    <row r="278" ht="45.0" customHeight="true">
      <c r="A278" t="s" s="4">
        <v>1387</v>
      </c>
      <c r="B278" t="s" s="4">
        <v>6739</v>
      </c>
      <c r="C278" t="s" s="4">
        <v>6465</v>
      </c>
      <c r="D278" t="s" s="4">
        <v>1882</v>
      </c>
      <c r="E278" t="s" s="4">
        <v>1882</v>
      </c>
      <c r="F278" t="s" s="4">
        <v>3436</v>
      </c>
      <c r="G278" t="s" s="4">
        <v>6465</v>
      </c>
    </row>
    <row r="279" ht="45.0" customHeight="true">
      <c r="A279" t="s" s="4">
        <v>1390</v>
      </c>
      <c r="B279" t="s" s="4">
        <v>6740</v>
      </c>
      <c r="C279" t="s" s="4">
        <v>6465</v>
      </c>
      <c r="D279" t="s" s="4">
        <v>1882</v>
      </c>
      <c r="E279" t="s" s="4">
        <v>1882</v>
      </c>
      <c r="F279" t="s" s="4">
        <v>3436</v>
      </c>
      <c r="G279" t="s" s="4">
        <v>6465</v>
      </c>
    </row>
    <row r="280" ht="45.0" customHeight="true">
      <c r="A280" t="s" s="4">
        <v>1397</v>
      </c>
      <c r="B280" t="s" s="4">
        <v>6741</v>
      </c>
      <c r="C280" t="s" s="4">
        <v>6465</v>
      </c>
      <c r="D280" t="s" s="4">
        <v>1882</v>
      </c>
      <c r="E280" t="s" s="4">
        <v>1882</v>
      </c>
      <c r="F280" t="s" s="4">
        <v>3436</v>
      </c>
      <c r="G280" t="s" s="4">
        <v>6465</v>
      </c>
    </row>
    <row r="281" ht="45.0" customHeight="true">
      <c r="A281" t="s" s="4">
        <v>1401</v>
      </c>
      <c r="B281" t="s" s="4">
        <v>6742</v>
      </c>
      <c r="C281" t="s" s="4">
        <v>6465</v>
      </c>
      <c r="D281" t="s" s="4">
        <v>1882</v>
      </c>
      <c r="E281" t="s" s="4">
        <v>1882</v>
      </c>
      <c r="F281" t="s" s="4">
        <v>3436</v>
      </c>
      <c r="G281" t="s" s="4">
        <v>6465</v>
      </c>
    </row>
    <row r="282" ht="45.0" customHeight="true">
      <c r="A282" t="s" s="4">
        <v>1404</v>
      </c>
      <c r="B282" t="s" s="4">
        <v>6743</v>
      </c>
      <c r="C282" t="s" s="4">
        <v>6465</v>
      </c>
      <c r="D282" t="s" s="4">
        <v>1882</v>
      </c>
      <c r="E282" t="s" s="4">
        <v>1882</v>
      </c>
      <c r="F282" t="s" s="4">
        <v>3436</v>
      </c>
      <c r="G282" t="s" s="4">
        <v>6465</v>
      </c>
    </row>
    <row r="283" ht="45.0" customHeight="true">
      <c r="A283" t="s" s="4">
        <v>1408</v>
      </c>
      <c r="B283" t="s" s="4">
        <v>6744</v>
      </c>
      <c r="C283" t="s" s="4">
        <v>6465</v>
      </c>
      <c r="D283" t="s" s="4">
        <v>1882</v>
      </c>
      <c r="E283" t="s" s="4">
        <v>1882</v>
      </c>
      <c r="F283" t="s" s="4">
        <v>3436</v>
      </c>
      <c r="G283" t="s" s="4">
        <v>6465</v>
      </c>
    </row>
    <row r="284" ht="45.0" customHeight="true">
      <c r="A284" t="s" s="4">
        <v>1412</v>
      </c>
      <c r="B284" t="s" s="4">
        <v>6745</v>
      </c>
      <c r="C284" t="s" s="4">
        <v>6465</v>
      </c>
      <c r="D284" t="s" s="4">
        <v>1882</v>
      </c>
      <c r="E284" t="s" s="4">
        <v>1882</v>
      </c>
      <c r="F284" t="s" s="4">
        <v>3436</v>
      </c>
      <c r="G284" t="s" s="4">
        <v>6465</v>
      </c>
    </row>
    <row r="285" ht="45.0" customHeight="true">
      <c r="A285" t="s" s="4">
        <v>1415</v>
      </c>
      <c r="B285" t="s" s="4">
        <v>6746</v>
      </c>
      <c r="C285" t="s" s="4">
        <v>6465</v>
      </c>
      <c r="D285" t="s" s="4">
        <v>1882</v>
      </c>
      <c r="E285" t="s" s="4">
        <v>1882</v>
      </c>
      <c r="F285" t="s" s="4">
        <v>3436</v>
      </c>
      <c r="G285" t="s" s="4">
        <v>6465</v>
      </c>
    </row>
    <row r="286" ht="45.0" customHeight="true">
      <c r="A286" t="s" s="4">
        <v>1419</v>
      </c>
      <c r="B286" t="s" s="4">
        <v>6747</v>
      </c>
      <c r="C286" t="s" s="4">
        <v>6465</v>
      </c>
      <c r="D286" t="s" s="4">
        <v>1882</v>
      </c>
      <c r="E286" t="s" s="4">
        <v>1882</v>
      </c>
      <c r="F286" t="s" s="4">
        <v>3436</v>
      </c>
      <c r="G286" t="s" s="4">
        <v>6465</v>
      </c>
    </row>
    <row r="287" ht="45.0" customHeight="true">
      <c r="A287" t="s" s="4">
        <v>1423</v>
      </c>
      <c r="B287" t="s" s="4">
        <v>6748</v>
      </c>
      <c r="C287" t="s" s="4">
        <v>6465</v>
      </c>
      <c r="D287" t="s" s="4">
        <v>1882</v>
      </c>
      <c r="E287" t="s" s="4">
        <v>1882</v>
      </c>
      <c r="F287" t="s" s="4">
        <v>3436</v>
      </c>
      <c r="G287" t="s" s="4">
        <v>6465</v>
      </c>
    </row>
    <row r="288" ht="45.0" customHeight="true">
      <c r="A288" t="s" s="4">
        <v>1425</v>
      </c>
      <c r="B288" t="s" s="4">
        <v>6749</v>
      </c>
      <c r="C288" t="s" s="4">
        <v>6465</v>
      </c>
      <c r="D288" t="s" s="4">
        <v>1882</v>
      </c>
      <c r="E288" t="s" s="4">
        <v>1882</v>
      </c>
      <c r="F288" t="s" s="4">
        <v>3436</v>
      </c>
      <c r="G288" t="s" s="4">
        <v>6465</v>
      </c>
    </row>
    <row r="289" ht="45.0" customHeight="true">
      <c r="A289" t="s" s="4">
        <v>1429</v>
      </c>
      <c r="B289" t="s" s="4">
        <v>6750</v>
      </c>
      <c r="C289" t="s" s="4">
        <v>6465</v>
      </c>
      <c r="D289" t="s" s="4">
        <v>1882</v>
      </c>
      <c r="E289" t="s" s="4">
        <v>1882</v>
      </c>
      <c r="F289" t="s" s="4">
        <v>3436</v>
      </c>
      <c r="G289" t="s" s="4">
        <v>6465</v>
      </c>
    </row>
    <row r="290" ht="45.0" customHeight="true">
      <c r="A290" t="s" s="4">
        <v>1434</v>
      </c>
      <c r="B290" t="s" s="4">
        <v>6751</v>
      </c>
      <c r="C290" t="s" s="4">
        <v>6465</v>
      </c>
      <c r="D290" t="s" s="4">
        <v>1882</v>
      </c>
      <c r="E290" t="s" s="4">
        <v>1882</v>
      </c>
      <c r="F290" t="s" s="4">
        <v>3436</v>
      </c>
      <c r="G290" t="s" s="4">
        <v>6465</v>
      </c>
    </row>
    <row r="291" ht="45.0" customHeight="true">
      <c r="A291" t="s" s="4">
        <v>1439</v>
      </c>
      <c r="B291" t="s" s="4">
        <v>6752</v>
      </c>
      <c r="C291" t="s" s="4">
        <v>6465</v>
      </c>
      <c r="D291" t="s" s="4">
        <v>1882</v>
      </c>
      <c r="E291" t="s" s="4">
        <v>1882</v>
      </c>
      <c r="F291" t="s" s="4">
        <v>3436</v>
      </c>
      <c r="G291" t="s" s="4">
        <v>6465</v>
      </c>
    </row>
    <row r="292" ht="45.0" customHeight="true">
      <c r="A292" t="s" s="4">
        <v>1442</v>
      </c>
      <c r="B292" t="s" s="4">
        <v>6753</v>
      </c>
      <c r="C292" t="s" s="4">
        <v>6465</v>
      </c>
      <c r="D292" t="s" s="4">
        <v>1882</v>
      </c>
      <c r="E292" t="s" s="4">
        <v>1882</v>
      </c>
      <c r="F292" t="s" s="4">
        <v>3436</v>
      </c>
      <c r="G292" t="s" s="4">
        <v>6465</v>
      </c>
    </row>
    <row r="293" ht="45.0" customHeight="true">
      <c r="A293" t="s" s="4">
        <v>1447</v>
      </c>
      <c r="B293" t="s" s="4">
        <v>6754</v>
      </c>
      <c r="C293" t="s" s="4">
        <v>6465</v>
      </c>
      <c r="D293" t="s" s="4">
        <v>1882</v>
      </c>
      <c r="E293" t="s" s="4">
        <v>1882</v>
      </c>
      <c r="F293" t="s" s="4">
        <v>3436</v>
      </c>
      <c r="G293" t="s" s="4">
        <v>6465</v>
      </c>
    </row>
    <row r="294" ht="45.0" customHeight="true">
      <c r="A294" t="s" s="4">
        <v>1450</v>
      </c>
      <c r="B294" t="s" s="4">
        <v>6755</v>
      </c>
      <c r="C294" t="s" s="4">
        <v>6465</v>
      </c>
      <c r="D294" t="s" s="4">
        <v>1882</v>
      </c>
      <c r="E294" t="s" s="4">
        <v>1882</v>
      </c>
      <c r="F294" t="s" s="4">
        <v>3436</v>
      </c>
      <c r="G294" t="s" s="4">
        <v>6465</v>
      </c>
    </row>
    <row r="295" ht="45.0" customHeight="true">
      <c r="A295" t="s" s="4">
        <v>1453</v>
      </c>
      <c r="B295" t="s" s="4">
        <v>6756</v>
      </c>
      <c r="C295" t="s" s="4">
        <v>6465</v>
      </c>
      <c r="D295" t="s" s="4">
        <v>1882</v>
      </c>
      <c r="E295" t="s" s="4">
        <v>1882</v>
      </c>
      <c r="F295" t="s" s="4">
        <v>3436</v>
      </c>
      <c r="G295" t="s" s="4">
        <v>6465</v>
      </c>
    </row>
    <row r="296" ht="45.0" customHeight="true">
      <c r="A296" t="s" s="4">
        <v>1457</v>
      </c>
      <c r="B296" t="s" s="4">
        <v>6757</v>
      </c>
      <c r="C296" t="s" s="4">
        <v>6465</v>
      </c>
      <c r="D296" t="s" s="4">
        <v>1882</v>
      </c>
      <c r="E296" t="s" s="4">
        <v>1882</v>
      </c>
      <c r="F296" t="s" s="4">
        <v>3436</v>
      </c>
      <c r="G296" t="s" s="4">
        <v>6465</v>
      </c>
    </row>
    <row r="297" ht="45.0" customHeight="true">
      <c r="A297" t="s" s="4">
        <v>1460</v>
      </c>
      <c r="B297" t="s" s="4">
        <v>6758</v>
      </c>
      <c r="C297" t="s" s="4">
        <v>6465</v>
      </c>
      <c r="D297" t="s" s="4">
        <v>1882</v>
      </c>
      <c r="E297" t="s" s="4">
        <v>1882</v>
      </c>
      <c r="F297" t="s" s="4">
        <v>3436</v>
      </c>
      <c r="G297" t="s" s="4">
        <v>6465</v>
      </c>
    </row>
    <row r="298" ht="45.0" customHeight="true">
      <c r="A298" t="s" s="4">
        <v>1463</v>
      </c>
      <c r="B298" t="s" s="4">
        <v>6759</v>
      </c>
      <c r="C298" t="s" s="4">
        <v>6465</v>
      </c>
      <c r="D298" t="s" s="4">
        <v>1882</v>
      </c>
      <c r="E298" t="s" s="4">
        <v>1882</v>
      </c>
      <c r="F298" t="s" s="4">
        <v>3436</v>
      </c>
      <c r="G298" t="s" s="4">
        <v>6465</v>
      </c>
    </row>
    <row r="299" ht="45.0" customHeight="true">
      <c r="A299" t="s" s="4">
        <v>1469</v>
      </c>
      <c r="B299" t="s" s="4">
        <v>6760</v>
      </c>
      <c r="C299" t="s" s="4">
        <v>6465</v>
      </c>
      <c r="D299" t="s" s="4">
        <v>1882</v>
      </c>
      <c r="E299" t="s" s="4">
        <v>1882</v>
      </c>
      <c r="F299" t="s" s="4">
        <v>3436</v>
      </c>
      <c r="G299" t="s" s="4">
        <v>6465</v>
      </c>
    </row>
    <row r="300" ht="45.0" customHeight="true">
      <c r="A300" t="s" s="4">
        <v>1474</v>
      </c>
      <c r="B300" t="s" s="4">
        <v>6761</v>
      </c>
      <c r="C300" t="s" s="4">
        <v>6465</v>
      </c>
      <c r="D300" t="s" s="4">
        <v>1882</v>
      </c>
      <c r="E300" t="s" s="4">
        <v>1882</v>
      </c>
      <c r="F300" t="s" s="4">
        <v>3436</v>
      </c>
      <c r="G300" t="s" s="4">
        <v>6465</v>
      </c>
    </row>
    <row r="301" ht="45.0" customHeight="true">
      <c r="A301" t="s" s="4">
        <v>1479</v>
      </c>
      <c r="B301" t="s" s="4">
        <v>6762</v>
      </c>
      <c r="C301" t="s" s="4">
        <v>6465</v>
      </c>
      <c r="D301" t="s" s="4">
        <v>1882</v>
      </c>
      <c r="E301" t="s" s="4">
        <v>1882</v>
      </c>
      <c r="F301" t="s" s="4">
        <v>3436</v>
      </c>
      <c r="G301" t="s" s="4">
        <v>6465</v>
      </c>
    </row>
    <row r="302" ht="45.0" customHeight="true">
      <c r="A302" t="s" s="4">
        <v>1486</v>
      </c>
      <c r="B302" t="s" s="4">
        <v>6763</v>
      </c>
      <c r="C302" t="s" s="4">
        <v>6465</v>
      </c>
      <c r="D302" t="s" s="4">
        <v>1882</v>
      </c>
      <c r="E302" t="s" s="4">
        <v>1882</v>
      </c>
      <c r="F302" t="s" s="4">
        <v>3436</v>
      </c>
      <c r="G302" t="s" s="4">
        <v>6465</v>
      </c>
    </row>
    <row r="303" ht="45.0" customHeight="true">
      <c r="A303" t="s" s="4">
        <v>1490</v>
      </c>
      <c r="B303" t="s" s="4">
        <v>6764</v>
      </c>
      <c r="C303" t="s" s="4">
        <v>6465</v>
      </c>
      <c r="D303" t="s" s="4">
        <v>1882</v>
      </c>
      <c r="E303" t="s" s="4">
        <v>1882</v>
      </c>
      <c r="F303" t="s" s="4">
        <v>3436</v>
      </c>
      <c r="G303" t="s" s="4">
        <v>6465</v>
      </c>
    </row>
    <row r="304" ht="45.0" customHeight="true">
      <c r="A304" t="s" s="4">
        <v>1493</v>
      </c>
      <c r="B304" t="s" s="4">
        <v>6765</v>
      </c>
      <c r="C304" t="s" s="4">
        <v>6465</v>
      </c>
      <c r="D304" t="s" s="4">
        <v>1882</v>
      </c>
      <c r="E304" t="s" s="4">
        <v>1882</v>
      </c>
      <c r="F304" t="s" s="4">
        <v>3436</v>
      </c>
      <c r="G304" t="s" s="4">
        <v>6465</v>
      </c>
    </row>
    <row r="305" ht="45.0" customHeight="true">
      <c r="A305" t="s" s="4">
        <v>1498</v>
      </c>
      <c r="B305" t="s" s="4">
        <v>6766</v>
      </c>
      <c r="C305" t="s" s="4">
        <v>6465</v>
      </c>
      <c r="D305" t="s" s="4">
        <v>1882</v>
      </c>
      <c r="E305" t="s" s="4">
        <v>1882</v>
      </c>
      <c r="F305" t="s" s="4">
        <v>3436</v>
      </c>
      <c r="G305" t="s" s="4">
        <v>6465</v>
      </c>
    </row>
    <row r="306" ht="45.0" customHeight="true">
      <c r="A306" t="s" s="4">
        <v>1502</v>
      </c>
      <c r="B306" t="s" s="4">
        <v>6767</v>
      </c>
      <c r="C306" t="s" s="4">
        <v>6465</v>
      </c>
      <c r="D306" t="s" s="4">
        <v>1882</v>
      </c>
      <c r="E306" t="s" s="4">
        <v>1882</v>
      </c>
      <c r="F306" t="s" s="4">
        <v>3436</v>
      </c>
      <c r="G306" t="s" s="4">
        <v>6465</v>
      </c>
    </row>
    <row r="307" ht="45.0" customHeight="true">
      <c r="A307" t="s" s="4">
        <v>1506</v>
      </c>
      <c r="B307" t="s" s="4">
        <v>6768</v>
      </c>
      <c r="C307" t="s" s="4">
        <v>6465</v>
      </c>
      <c r="D307" t="s" s="4">
        <v>1882</v>
      </c>
      <c r="E307" t="s" s="4">
        <v>1882</v>
      </c>
      <c r="F307" t="s" s="4">
        <v>3436</v>
      </c>
      <c r="G307" t="s" s="4">
        <v>6465</v>
      </c>
    </row>
    <row r="308" ht="45.0" customHeight="true">
      <c r="A308" t="s" s="4">
        <v>1509</v>
      </c>
      <c r="B308" t="s" s="4">
        <v>6769</v>
      </c>
      <c r="C308" t="s" s="4">
        <v>6465</v>
      </c>
      <c r="D308" t="s" s="4">
        <v>1882</v>
      </c>
      <c r="E308" t="s" s="4">
        <v>1882</v>
      </c>
      <c r="F308" t="s" s="4">
        <v>3436</v>
      </c>
      <c r="G308" t="s" s="4">
        <v>6465</v>
      </c>
    </row>
    <row r="309" ht="45.0" customHeight="true">
      <c r="A309" t="s" s="4">
        <v>1514</v>
      </c>
      <c r="B309" t="s" s="4">
        <v>6770</v>
      </c>
      <c r="C309" t="s" s="4">
        <v>6465</v>
      </c>
      <c r="D309" t="s" s="4">
        <v>1882</v>
      </c>
      <c r="E309" t="s" s="4">
        <v>1882</v>
      </c>
      <c r="F309" t="s" s="4">
        <v>3436</v>
      </c>
      <c r="G309" t="s" s="4">
        <v>6465</v>
      </c>
    </row>
    <row r="310" ht="45.0" customHeight="true">
      <c r="A310" t="s" s="4">
        <v>1520</v>
      </c>
      <c r="B310" t="s" s="4">
        <v>6771</v>
      </c>
      <c r="C310" t="s" s="4">
        <v>6465</v>
      </c>
      <c r="D310" t="s" s="4">
        <v>1882</v>
      </c>
      <c r="E310" t="s" s="4">
        <v>1882</v>
      </c>
      <c r="F310" t="s" s="4">
        <v>3436</v>
      </c>
      <c r="G310" t="s" s="4">
        <v>6465</v>
      </c>
    </row>
    <row r="311" ht="45.0" customHeight="true">
      <c r="A311" t="s" s="4">
        <v>1526</v>
      </c>
      <c r="B311" t="s" s="4">
        <v>6772</v>
      </c>
      <c r="C311" t="s" s="4">
        <v>6465</v>
      </c>
      <c r="D311" t="s" s="4">
        <v>1882</v>
      </c>
      <c r="E311" t="s" s="4">
        <v>1882</v>
      </c>
      <c r="F311" t="s" s="4">
        <v>3436</v>
      </c>
      <c r="G311" t="s" s="4">
        <v>6465</v>
      </c>
    </row>
    <row r="312" ht="45.0" customHeight="true">
      <c r="A312" t="s" s="4">
        <v>1529</v>
      </c>
      <c r="B312" t="s" s="4">
        <v>6773</v>
      </c>
      <c r="C312" t="s" s="4">
        <v>6465</v>
      </c>
      <c r="D312" t="s" s="4">
        <v>1882</v>
      </c>
      <c r="E312" t="s" s="4">
        <v>1882</v>
      </c>
      <c r="F312" t="s" s="4">
        <v>3436</v>
      </c>
      <c r="G312" t="s" s="4">
        <v>6465</v>
      </c>
    </row>
    <row r="313" ht="45.0" customHeight="true">
      <c r="A313" t="s" s="4">
        <v>1533</v>
      </c>
      <c r="B313" t="s" s="4">
        <v>6774</v>
      </c>
      <c r="C313" t="s" s="4">
        <v>6465</v>
      </c>
      <c r="D313" t="s" s="4">
        <v>1882</v>
      </c>
      <c r="E313" t="s" s="4">
        <v>1882</v>
      </c>
      <c r="F313" t="s" s="4">
        <v>3436</v>
      </c>
      <c r="G313" t="s" s="4">
        <v>6465</v>
      </c>
    </row>
    <row r="314" ht="45.0" customHeight="true">
      <c r="A314" t="s" s="4">
        <v>1538</v>
      </c>
      <c r="B314" t="s" s="4">
        <v>6775</v>
      </c>
      <c r="C314" t="s" s="4">
        <v>6465</v>
      </c>
      <c r="D314" t="s" s="4">
        <v>1882</v>
      </c>
      <c r="E314" t="s" s="4">
        <v>1882</v>
      </c>
      <c r="F314" t="s" s="4">
        <v>3436</v>
      </c>
      <c r="G314" t="s" s="4">
        <v>6465</v>
      </c>
    </row>
    <row r="315" ht="45.0" customHeight="true">
      <c r="A315" t="s" s="4">
        <v>1542</v>
      </c>
      <c r="B315" t="s" s="4">
        <v>6776</v>
      </c>
      <c r="C315" t="s" s="4">
        <v>6465</v>
      </c>
      <c r="D315" t="s" s="4">
        <v>1882</v>
      </c>
      <c r="E315" t="s" s="4">
        <v>1882</v>
      </c>
      <c r="F315" t="s" s="4">
        <v>3436</v>
      </c>
      <c r="G315" t="s" s="4">
        <v>6465</v>
      </c>
    </row>
    <row r="316" ht="45.0" customHeight="true">
      <c r="A316" t="s" s="4">
        <v>1544</v>
      </c>
      <c r="B316" t="s" s="4">
        <v>6777</v>
      </c>
      <c r="C316" t="s" s="4">
        <v>6465</v>
      </c>
      <c r="D316" t="s" s="4">
        <v>1882</v>
      </c>
      <c r="E316" t="s" s="4">
        <v>1882</v>
      </c>
      <c r="F316" t="s" s="4">
        <v>3436</v>
      </c>
      <c r="G316" t="s" s="4">
        <v>6465</v>
      </c>
    </row>
    <row r="317" ht="45.0" customHeight="true">
      <c r="A317" t="s" s="4">
        <v>1548</v>
      </c>
      <c r="B317" t="s" s="4">
        <v>6778</v>
      </c>
      <c r="C317" t="s" s="4">
        <v>6465</v>
      </c>
      <c r="D317" t="s" s="4">
        <v>1882</v>
      </c>
      <c r="E317" t="s" s="4">
        <v>1882</v>
      </c>
      <c r="F317" t="s" s="4">
        <v>3436</v>
      </c>
      <c r="G317" t="s" s="4">
        <v>6465</v>
      </c>
    </row>
    <row r="318" ht="45.0" customHeight="true">
      <c r="A318" t="s" s="4">
        <v>1552</v>
      </c>
      <c r="B318" t="s" s="4">
        <v>6779</v>
      </c>
      <c r="C318" t="s" s="4">
        <v>6465</v>
      </c>
      <c r="D318" t="s" s="4">
        <v>1882</v>
      </c>
      <c r="E318" t="s" s="4">
        <v>1882</v>
      </c>
      <c r="F318" t="s" s="4">
        <v>3436</v>
      </c>
      <c r="G318" t="s" s="4">
        <v>6465</v>
      </c>
    </row>
    <row r="319" ht="45.0" customHeight="true">
      <c r="A319" t="s" s="4">
        <v>1556</v>
      </c>
      <c r="B319" t="s" s="4">
        <v>6780</v>
      </c>
      <c r="C319" t="s" s="4">
        <v>6465</v>
      </c>
      <c r="D319" t="s" s="4">
        <v>1882</v>
      </c>
      <c r="E319" t="s" s="4">
        <v>1882</v>
      </c>
      <c r="F319" t="s" s="4">
        <v>3436</v>
      </c>
      <c r="G319" t="s" s="4">
        <v>6465</v>
      </c>
    </row>
    <row r="320" ht="45.0" customHeight="true">
      <c r="A320" t="s" s="4">
        <v>1560</v>
      </c>
      <c r="B320" t="s" s="4">
        <v>6781</v>
      </c>
      <c r="C320" t="s" s="4">
        <v>6465</v>
      </c>
      <c r="D320" t="s" s="4">
        <v>1882</v>
      </c>
      <c r="E320" t="s" s="4">
        <v>1882</v>
      </c>
      <c r="F320" t="s" s="4">
        <v>3436</v>
      </c>
      <c r="G320" t="s" s="4">
        <v>6465</v>
      </c>
    </row>
    <row r="321" ht="45.0" customHeight="true">
      <c r="A321" t="s" s="4">
        <v>1562</v>
      </c>
      <c r="B321" t="s" s="4">
        <v>6782</v>
      </c>
      <c r="C321" t="s" s="4">
        <v>6465</v>
      </c>
      <c r="D321" t="s" s="4">
        <v>1882</v>
      </c>
      <c r="E321" t="s" s="4">
        <v>1882</v>
      </c>
      <c r="F321" t="s" s="4">
        <v>3436</v>
      </c>
      <c r="G321" t="s" s="4">
        <v>6465</v>
      </c>
    </row>
    <row r="322" ht="45.0" customHeight="true">
      <c r="A322" t="s" s="4">
        <v>1565</v>
      </c>
      <c r="B322" t="s" s="4">
        <v>6783</v>
      </c>
      <c r="C322" t="s" s="4">
        <v>6465</v>
      </c>
      <c r="D322" t="s" s="4">
        <v>1882</v>
      </c>
      <c r="E322" t="s" s="4">
        <v>1882</v>
      </c>
      <c r="F322" t="s" s="4">
        <v>3436</v>
      </c>
      <c r="G322" t="s" s="4">
        <v>6465</v>
      </c>
    </row>
    <row r="323" ht="45.0" customHeight="true">
      <c r="A323" t="s" s="4">
        <v>1570</v>
      </c>
      <c r="B323" t="s" s="4">
        <v>6784</v>
      </c>
      <c r="C323" t="s" s="4">
        <v>6465</v>
      </c>
      <c r="D323" t="s" s="4">
        <v>1882</v>
      </c>
      <c r="E323" t="s" s="4">
        <v>1882</v>
      </c>
      <c r="F323" t="s" s="4">
        <v>3436</v>
      </c>
      <c r="G323" t="s" s="4">
        <v>6465</v>
      </c>
    </row>
    <row r="324" ht="45.0" customHeight="true">
      <c r="A324" t="s" s="4">
        <v>1574</v>
      </c>
      <c r="B324" t="s" s="4">
        <v>6785</v>
      </c>
      <c r="C324" t="s" s="4">
        <v>6465</v>
      </c>
      <c r="D324" t="s" s="4">
        <v>1882</v>
      </c>
      <c r="E324" t="s" s="4">
        <v>1882</v>
      </c>
      <c r="F324" t="s" s="4">
        <v>3436</v>
      </c>
      <c r="G324" t="s" s="4">
        <v>6465</v>
      </c>
    </row>
    <row r="325" ht="45.0" customHeight="true">
      <c r="A325" t="s" s="4">
        <v>1577</v>
      </c>
      <c r="B325" t="s" s="4">
        <v>6786</v>
      </c>
      <c r="C325" t="s" s="4">
        <v>6465</v>
      </c>
      <c r="D325" t="s" s="4">
        <v>1882</v>
      </c>
      <c r="E325" t="s" s="4">
        <v>1882</v>
      </c>
      <c r="F325" t="s" s="4">
        <v>3436</v>
      </c>
      <c r="G325" t="s" s="4">
        <v>6465</v>
      </c>
    </row>
    <row r="326" ht="45.0" customHeight="true">
      <c r="A326" t="s" s="4">
        <v>1580</v>
      </c>
      <c r="B326" t="s" s="4">
        <v>6787</v>
      </c>
      <c r="C326" t="s" s="4">
        <v>6465</v>
      </c>
      <c r="D326" t="s" s="4">
        <v>1882</v>
      </c>
      <c r="E326" t="s" s="4">
        <v>1882</v>
      </c>
      <c r="F326" t="s" s="4">
        <v>3436</v>
      </c>
      <c r="G326" t="s" s="4">
        <v>6465</v>
      </c>
    </row>
    <row r="327" ht="45.0" customHeight="true">
      <c r="A327" t="s" s="4">
        <v>1583</v>
      </c>
      <c r="B327" t="s" s="4">
        <v>6788</v>
      </c>
      <c r="C327" t="s" s="4">
        <v>6465</v>
      </c>
      <c r="D327" t="s" s="4">
        <v>1882</v>
      </c>
      <c r="E327" t="s" s="4">
        <v>1882</v>
      </c>
      <c r="F327" t="s" s="4">
        <v>3436</v>
      </c>
      <c r="G327" t="s" s="4">
        <v>6465</v>
      </c>
    </row>
    <row r="328" ht="45.0" customHeight="true">
      <c r="A328" t="s" s="4">
        <v>1586</v>
      </c>
      <c r="B328" t="s" s="4">
        <v>6789</v>
      </c>
      <c r="C328" t="s" s="4">
        <v>6465</v>
      </c>
      <c r="D328" t="s" s="4">
        <v>1882</v>
      </c>
      <c r="E328" t="s" s="4">
        <v>1882</v>
      </c>
      <c r="F328" t="s" s="4">
        <v>3436</v>
      </c>
      <c r="G328" t="s" s="4">
        <v>6465</v>
      </c>
    </row>
    <row r="329" ht="45.0" customHeight="true">
      <c r="A329" t="s" s="4">
        <v>1588</v>
      </c>
      <c r="B329" t="s" s="4">
        <v>6790</v>
      </c>
      <c r="C329" t="s" s="4">
        <v>6465</v>
      </c>
      <c r="D329" t="s" s="4">
        <v>1882</v>
      </c>
      <c r="E329" t="s" s="4">
        <v>1882</v>
      </c>
      <c r="F329" t="s" s="4">
        <v>3436</v>
      </c>
      <c r="G329" t="s" s="4">
        <v>6465</v>
      </c>
    </row>
    <row r="330" ht="45.0" customHeight="true">
      <c r="A330" t="s" s="4">
        <v>1591</v>
      </c>
      <c r="B330" t="s" s="4">
        <v>6791</v>
      </c>
      <c r="C330" t="s" s="4">
        <v>6465</v>
      </c>
      <c r="D330" t="s" s="4">
        <v>1882</v>
      </c>
      <c r="E330" t="s" s="4">
        <v>1882</v>
      </c>
      <c r="F330" t="s" s="4">
        <v>3436</v>
      </c>
      <c r="G330" t="s" s="4">
        <v>6465</v>
      </c>
    </row>
    <row r="331" ht="45.0" customHeight="true">
      <c r="A331" t="s" s="4">
        <v>1594</v>
      </c>
      <c r="B331" t="s" s="4">
        <v>6792</v>
      </c>
      <c r="C331" t="s" s="4">
        <v>6465</v>
      </c>
      <c r="D331" t="s" s="4">
        <v>1882</v>
      </c>
      <c r="E331" t="s" s="4">
        <v>1882</v>
      </c>
      <c r="F331" t="s" s="4">
        <v>3436</v>
      </c>
      <c r="G331" t="s" s="4">
        <v>6465</v>
      </c>
    </row>
    <row r="332" ht="45.0" customHeight="true">
      <c r="A332" t="s" s="4">
        <v>1596</v>
      </c>
      <c r="B332" t="s" s="4">
        <v>6793</v>
      </c>
      <c r="C332" t="s" s="4">
        <v>6465</v>
      </c>
      <c r="D332" t="s" s="4">
        <v>1882</v>
      </c>
      <c r="E332" t="s" s="4">
        <v>1882</v>
      </c>
      <c r="F332" t="s" s="4">
        <v>3436</v>
      </c>
      <c r="G332" t="s" s="4">
        <v>6465</v>
      </c>
    </row>
    <row r="333" ht="45.0" customHeight="true">
      <c r="A333" t="s" s="4">
        <v>1599</v>
      </c>
      <c r="B333" t="s" s="4">
        <v>6794</v>
      </c>
      <c r="C333" t="s" s="4">
        <v>6465</v>
      </c>
      <c r="D333" t="s" s="4">
        <v>1882</v>
      </c>
      <c r="E333" t="s" s="4">
        <v>1882</v>
      </c>
      <c r="F333" t="s" s="4">
        <v>3436</v>
      </c>
      <c r="G333" t="s" s="4">
        <v>6465</v>
      </c>
    </row>
    <row r="334" ht="45.0" customHeight="true">
      <c r="A334" t="s" s="4">
        <v>1602</v>
      </c>
      <c r="B334" t="s" s="4">
        <v>6795</v>
      </c>
      <c r="C334" t="s" s="4">
        <v>6465</v>
      </c>
      <c r="D334" t="s" s="4">
        <v>1882</v>
      </c>
      <c r="E334" t="s" s="4">
        <v>1882</v>
      </c>
      <c r="F334" t="s" s="4">
        <v>3436</v>
      </c>
      <c r="G334" t="s" s="4">
        <v>6465</v>
      </c>
    </row>
    <row r="335" ht="45.0" customHeight="true">
      <c r="A335" t="s" s="4">
        <v>1605</v>
      </c>
      <c r="B335" t="s" s="4">
        <v>6796</v>
      </c>
      <c r="C335" t="s" s="4">
        <v>6465</v>
      </c>
      <c r="D335" t="s" s="4">
        <v>1882</v>
      </c>
      <c r="E335" t="s" s="4">
        <v>1882</v>
      </c>
      <c r="F335" t="s" s="4">
        <v>3436</v>
      </c>
      <c r="G335" t="s" s="4">
        <v>6465</v>
      </c>
    </row>
    <row r="336" ht="45.0" customHeight="true">
      <c r="A336" t="s" s="4">
        <v>1610</v>
      </c>
      <c r="B336" t="s" s="4">
        <v>6797</v>
      </c>
      <c r="C336" t="s" s="4">
        <v>6465</v>
      </c>
      <c r="D336" t="s" s="4">
        <v>1882</v>
      </c>
      <c r="E336" t="s" s="4">
        <v>1882</v>
      </c>
      <c r="F336" t="s" s="4">
        <v>3436</v>
      </c>
      <c r="G336" t="s" s="4">
        <v>6465</v>
      </c>
    </row>
    <row r="337" ht="45.0" customHeight="true">
      <c r="A337" t="s" s="4">
        <v>1614</v>
      </c>
      <c r="B337" t="s" s="4">
        <v>6798</v>
      </c>
      <c r="C337" t="s" s="4">
        <v>6465</v>
      </c>
      <c r="D337" t="s" s="4">
        <v>1882</v>
      </c>
      <c r="E337" t="s" s="4">
        <v>1882</v>
      </c>
      <c r="F337" t="s" s="4">
        <v>3436</v>
      </c>
      <c r="G337" t="s" s="4">
        <v>6465</v>
      </c>
    </row>
    <row r="338" ht="45.0" customHeight="true">
      <c r="A338" t="s" s="4">
        <v>1620</v>
      </c>
      <c r="B338" t="s" s="4">
        <v>6799</v>
      </c>
      <c r="C338" t="s" s="4">
        <v>6465</v>
      </c>
      <c r="D338" t="s" s="4">
        <v>1882</v>
      </c>
      <c r="E338" t="s" s="4">
        <v>1882</v>
      </c>
      <c r="F338" t="s" s="4">
        <v>3436</v>
      </c>
      <c r="G338" t="s" s="4">
        <v>6465</v>
      </c>
    </row>
    <row r="339" ht="45.0" customHeight="true">
      <c r="A339" t="s" s="4">
        <v>1625</v>
      </c>
      <c r="B339" t="s" s="4">
        <v>6800</v>
      </c>
      <c r="C339" t="s" s="4">
        <v>6465</v>
      </c>
      <c r="D339" t="s" s="4">
        <v>1882</v>
      </c>
      <c r="E339" t="s" s="4">
        <v>1882</v>
      </c>
      <c r="F339" t="s" s="4">
        <v>3436</v>
      </c>
      <c r="G339" t="s" s="4">
        <v>6465</v>
      </c>
    </row>
    <row r="340" ht="45.0" customHeight="true">
      <c r="A340" t="s" s="4">
        <v>1630</v>
      </c>
      <c r="B340" t="s" s="4">
        <v>6801</v>
      </c>
      <c r="C340" t="s" s="4">
        <v>6465</v>
      </c>
      <c r="D340" t="s" s="4">
        <v>1882</v>
      </c>
      <c r="E340" t="s" s="4">
        <v>1882</v>
      </c>
      <c r="F340" t="s" s="4">
        <v>3436</v>
      </c>
      <c r="G340" t="s" s="4">
        <v>6465</v>
      </c>
    </row>
    <row r="341" ht="45.0" customHeight="true">
      <c r="A341" t="s" s="4">
        <v>1633</v>
      </c>
      <c r="B341" t="s" s="4">
        <v>6802</v>
      </c>
      <c r="C341" t="s" s="4">
        <v>6465</v>
      </c>
      <c r="D341" t="s" s="4">
        <v>1882</v>
      </c>
      <c r="E341" t="s" s="4">
        <v>1882</v>
      </c>
      <c r="F341" t="s" s="4">
        <v>3436</v>
      </c>
      <c r="G341" t="s" s="4">
        <v>6465</v>
      </c>
    </row>
    <row r="342" ht="45.0" customHeight="true">
      <c r="A342" t="s" s="4">
        <v>1639</v>
      </c>
      <c r="B342" t="s" s="4">
        <v>6803</v>
      </c>
      <c r="C342" t="s" s="4">
        <v>6465</v>
      </c>
      <c r="D342" t="s" s="4">
        <v>1882</v>
      </c>
      <c r="E342" t="s" s="4">
        <v>1882</v>
      </c>
      <c r="F342" t="s" s="4">
        <v>3436</v>
      </c>
      <c r="G342" t="s" s="4">
        <v>6465</v>
      </c>
    </row>
    <row r="343" ht="45.0" customHeight="true">
      <c r="A343" t="s" s="4">
        <v>1642</v>
      </c>
      <c r="B343" t="s" s="4">
        <v>6804</v>
      </c>
      <c r="C343" t="s" s="4">
        <v>6465</v>
      </c>
      <c r="D343" t="s" s="4">
        <v>1882</v>
      </c>
      <c r="E343" t="s" s="4">
        <v>1882</v>
      </c>
      <c r="F343" t="s" s="4">
        <v>3436</v>
      </c>
      <c r="G343" t="s" s="4">
        <v>6465</v>
      </c>
    </row>
    <row r="344" ht="45.0" customHeight="true">
      <c r="A344" t="s" s="4">
        <v>1646</v>
      </c>
      <c r="B344" t="s" s="4">
        <v>6805</v>
      </c>
      <c r="C344" t="s" s="4">
        <v>6465</v>
      </c>
      <c r="D344" t="s" s="4">
        <v>1882</v>
      </c>
      <c r="E344" t="s" s="4">
        <v>1882</v>
      </c>
      <c r="F344" t="s" s="4">
        <v>3436</v>
      </c>
      <c r="G344" t="s" s="4">
        <v>6465</v>
      </c>
    </row>
    <row r="345" ht="45.0" customHeight="true">
      <c r="A345" t="s" s="4">
        <v>1651</v>
      </c>
      <c r="B345" t="s" s="4">
        <v>6806</v>
      </c>
      <c r="C345" t="s" s="4">
        <v>6465</v>
      </c>
      <c r="D345" t="s" s="4">
        <v>1882</v>
      </c>
      <c r="E345" t="s" s="4">
        <v>1882</v>
      </c>
      <c r="F345" t="s" s="4">
        <v>3436</v>
      </c>
      <c r="G345" t="s" s="4">
        <v>6465</v>
      </c>
    </row>
    <row r="346" ht="45.0" customHeight="true">
      <c r="A346" t="s" s="4">
        <v>1655</v>
      </c>
      <c r="B346" t="s" s="4">
        <v>6807</v>
      </c>
      <c r="C346" t="s" s="4">
        <v>6465</v>
      </c>
      <c r="D346" t="s" s="4">
        <v>1882</v>
      </c>
      <c r="E346" t="s" s="4">
        <v>1882</v>
      </c>
      <c r="F346" t="s" s="4">
        <v>3436</v>
      </c>
      <c r="G346" t="s" s="4">
        <v>6465</v>
      </c>
    </row>
    <row r="347" ht="45.0" customHeight="true">
      <c r="A347" t="s" s="4">
        <v>1659</v>
      </c>
      <c r="B347" t="s" s="4">
        <v>6808</v>
      </c>
      <c r="C347" t="s" s="4">
        <v>6465</v>
      </c>
      <c r="D347" t="s" s="4">
        <v>1882</v>
      </c>
      <c r="E347" t="s" s="4">
        <v>1882</v>
      </c>
      <c r="F347" t="s" s="4">
        <v>3436</v>
      </c>
      <c r="G347" t="s" s="4">
        <v>6465</v>
      </c>
    </row>
    <row r="348" ht="45.0" customHeight="true">
      <c r="A348" t="s" s="4">
        <v>1663</v>
      </c>
      <c r="B348" t="s" s="4">
        <v>6809</v>
      </c>
      <c r="C348" t="s" s="4">
        <v>6465</v>
      </c>
      <c r="D348" t="s" s="4">
        <v>1882</v>
      </c>
      <c r="E348" t="s" s="4">
        <v>1882</v>
      </c>
      <c r="F348" t="s" s="4">
        <v>3436</v>
      </c>
      <c r="G348" t="s" s="4">
        <v>6465</v>
      </c>
    </row>
    <row r="349" ht="45.0" customHeight="true">
      <c r="A349" t="s" s="4">
        <v>1666</v>
      </c>
      <c r="B349" t="s" s="4">
        <v>6810</v>
      </c>
      <c r="C349" t="s" s="4">
        <v>6465</v>
      </c>
      <c r="D349" t="s" s="4">
        <v>1882</v>
      </c>
      <c r="E349" t="s" s="4">
        <v>1882</v>
      </c>
      <c r="F349" t="s" s="4">
        <v>3436</v>
      </c>
      <c r="G349" t="s" s="4">
        <v>6465</v>
      </c>
    </row>
    <row r="350" ht="45.0" customHeight="true">
      <c r="A350" t="s" s="4">
        <v>1670</v>
      </c>
      <c r="B350" t="s" s="4">
        <v>6811</v>
      </c>
      <c r="C350" t="s" s="4">
        <v>6465</v>
      </c>
      <c r="D350" t="s" s="4">
        <v>1882</v>
      </c>
      <c r="E350" t="s" s="4">
        <v>1882</v>
      </c>
      <c r="F350" t="s" s="4">
        <v>3436</v>
      </c>
      <c r="G350" t="s" s="4">
        <v>6465</v>
      </c>
    </row>
    <row r="351" ht="45.0" customHeight="true">
      <c r="A351" t="s" s="4">
        <v>1674</v>
      </c>
      <c r="B351" t="s" s="4">
        <v>6812</v>
      </c>
      <c r="C351" t="s" s="4">
        <v>6465</v>
      </c>
      <c r="D351" t="s" s="4">
        <v>1882</v>
      </c>
      <c r="E351" t="s" s="4">
        <v>1882</v>
      </c>
      <c r="F351" t="s" s="4">
        <v>3436</v>
      </c>
      <c r="G351" t="s" s="4">
        <v>6465</v>
      </c>
    </row>
    <row r="352" ht="45.0" customHeight="true">
      <c r="A352" t="s" s="4">
        <v>1678</v>
      </c>
      <c r="B352" t="s" s="4">
        <v>6813</v>
      </c>
      <c r="C352" t="s" s="4">
        <v>6465</v>
      </c>
      <c r="D352" t="s" s="4">
        <v>1882</v>
      </c>
      <c r="E352" t="s" s="4">
        <v>1882</v>
      </c>
      <c r="F352" t="s" s="4">
        <v>3436</v>
      </c>
      <c r="G352" t="s" s="4">
        <v>6465</v>
      </c>
    </row>
    <row r="353" ht="45.0" customHeight="true">
      <c r="A353" t="s" s="4">
        <v>1684</v>
      </c>
      <c r="B353" t="s" s="4">
        <v>6814</v>
      </c>
      <c r="C353" t="s" s="4">
        <v>6465</v>
      </c>
      <c r="D353" t="s" s="4">
        <v>1882</v>
      </c>
      <c r="E353" t="s" s="4">
        <v>1882</v>
      </c>
      <c r="F353" t="s" s="4">
        <v>3436</v>
      </c>
      <c r="G353" t="s" s="4">
        <v>6465</v>
      </c>
    </row>
    <row r="354" ht="45.0" customHeight="true">
      <c r="A354" t="s" s="4">
        <v>1687</v>
      </c>
      <c r="B354" t="s" s="4">
        <v>6815</v>
      </c>
      <c r="C354" t="s" s="4">
        <v>6465</v>
      </c>
      <c r="D354" t="s" s="4">
        <v>1882</v>
      </c>
      <c r="E354" t="s" s="4">
        <v>1882</v>
      </c>
      <c r="F354" t="s" s="4">
        <v>3436</v>
      </c>
      <c r="G354" t="s" s="4">
        <v>6465</v>
      </c>
    </row>
    <row r="355" ht="45.0" customHeight="true">
      <c r="A355" t="s" s="4">
        <v>1690</v>
      </c>
      <c r="B355" t="s" s="4">
        <v>6816</v>
      </c>
      <c r="C355" t="s" s="4">
        <v>6465</v>
      </c>
      <c r="D355" t="s" s="4">
        <v>1882</v>
      </c>
      <c r="E355" t="s" s="4">
        <v>1882</v>
      </c>
      <c r="F355" t="s" s="4">
        <v>3436</v>
      </c>
      <c r="G355" t="s" s="4">
        <v>6465</v>
      </c>
    </row>
    <row r="356" ht="45.0" customHeight="true">
      <c r="A356" t="s" s="4">
        <v>1692</v>
      </c>
      <c r="B356" t="s" s="4">
        <v>6817</v>
      </c>
      <c r="C356" t="s" s="4">
        <v>6465</v>
      </c>
      <c r="D356" t="s" s="4">
        <v>1882</v>
      </c>
      <c r="E356" t="s" s="4">
        <v>1882</v>
      </c>
      <c r="F356" t="s" s="4">
        <v>3436</v>
      </c>
      <c r="G356" t="s" s="4">
        <v>6465</v>
      </c>
    </row>
    <row r="357" ht="45.0" customHeight="true">
      <c r="A357" t="s" s="4">
        <v>1695</v>
      </c>
      <c r="B357" t="s" s="4">
        <v>6818</v>
      </c>
      <c r="C357" t="s" s="4">
        <v>6465</v>
      </c>
      <c r="D357" t="s" s="4">
        <v>1882</v>
      </c>
      <c r="E357" t="s" s="4">
        <v>1882</v>
      </c>
      <c r="F357" t="s" s="4">
        <v>3436</v>
      </c>
      <c r="G357" t="s" s="4">
        <v>6465</v>
      </c>
    </row>
    <row r="358" ht="45.0" customHeight="true">
      <c r="A358" t="s" s="4">
        <v>1698</v>
      </c>
      <c r="B358" t="s" s="4">
        <v>6819</v>
      </c>
      <c r="C358" t="s" s="4">
        <v>6465</v>
      </c>
      <c r="D358" t="s" s="4">
        <v>1882</v>
      </c>
      <c r="E358" t="s" s="4">
        <v>1882</v>
      </c>
      <c r="F358" t="s" s="4">
        <v>3436</v>
      </c>
      <c r="G358" t="s" s="4">
        <v>6465</v>
      </c>
    </row>
    <row r="359" ht="45.0" customHeight="true">
      <c r="A359" t="s" s="4">
        <v>1701</v>
      </c>
      <c r="B359" t="s" s="4">
        <v>6820</v>
      </c>
      <c r="C359" t="s" s="4">
        <v>6465</v>
      </c>
      <c r="D359" t="s" s="4">
        <v>1882</v>
      </c>
      <c r="E359" t="s" s="4">
        <v>1882</v>
      </c>
      <c r="F359" t="s" s="4">
        <v>3436</v>
      </c>
      <c r="G359" t="s" s="4">
        <v>6465</v>
      </c>
    </row>
    <row r="360" ht="45.0" customHeight="true">
      <c r="A360" t="s" s="4">
        <v>1707</v>
      </c>
      <c r="B360" t="s" s="4">
        <v>6821</v>
      </c>
      <c r="C360" t="s" s="4">
        <v>6465</v>
      </c>
      <c r="D360" t="s" s="4">
        <v>1882</v>
      </c>
      <c r="E360" t="s" s="4">
        <v>1882</v>
      </c>
      <c r="F360" t="s" s="4">
        <v>3436</v>
      </c>
      <c r="G360" t="s" s="4">
        <v>6465</v>
      </c>
    </row>
    <row r="361" ht="45.0" customHeight="true">
      <c r="A361" t="s" s="4">
        <v>1709</v>
      </c>
      <c r="B361" t="s" s="4">
        <v>6822</v>
      </c>
      <c r="C361" t="s" s="4">
        <v>6465</v>
      </c>
      <c r="D361" t="s" s="4">
        <v>1882</v>
      </c>
      <c r="E361" t="s" s="4">
        <v>1882</v>
      </c>
      <c r="F361" t="s" s="4">
        <v>3436</v>
      </c>
      <c r="G361" t="s" s="4">
        <v>6465</v>
      </c>
    </row>
    <row r="362" ht="45.0" customHeight="true">
      <c r="A362" t="s" s="4">
        <v>1713</v>
      </c>
      <c r="B362" t="s" s="4">
        <v>6823</v>
      </c>
      <c r="C362" t="s" s="4">
        <v>6465</v>
      </c>
      <c r="D362" t="s" s="4">
        <v>1882</v>
      </c>
      <c r="E362" t="s" s="4">
        <v>1882</v>
      </c>
      <c r="F362" t="s" s="4">
        <v>3436</v>
      </c>
      <c r="G362" t="s" s="4">
        <v>6465</v>
      </c>
    </row>
    <row r="363" ht="45.0" customHeight="true">
      <c r="A363" t="s" s="4">
        <v>1715</v>
      </c>
      <c r="B363" t="s" s="4">
        <v>6824</v>
      </c>
      <c r="C363" t="s" s="4">
        <v>6465</v>
      </c>
      <c r="D363" t="s" s="4">
        <v>1882</v>
      </c>
      <c r="E363" t="s" s="4">
        <v>1882</v>
      </c>
      <c r="F363" t="s" s="4">
        <v>3436</v>
      </c>
      <c r="G363" t="s" s="4">
        <v>6465</v>
      </c>
    </row>
    <row r="364" ht="45.0" customHeight="true">
      <c r="A364" t="s" s="4">
        <v>1720</v>
      </c>
      <c r="B364" t="s" s="4">
        <v>6825</v>
      </c>
      <c r="C364" t="s" s="4">
        <v>6465</v>
      </c>
      <c r="D364" t="s" s="4">
        <v>1882</v>
      </c>
      <c r="E364" t="s" s="4">
        <v>1882</v>
      </c>
      <c r="F364" t="s" s="4">
        <v>3436</v>
      </c>
      <c r="G364" t="s" s="4">
        <v>6465</v>
      </c>
    </row>
    <row r="365" ht="45.0" customHeight="true">
      <c r="A365" t="s" s="4">
        <v>1723</v>
      </c>
      <c r="B365" t="s" s="4">
        <v>6826</v>
      </c>
      <c r="C365" t="s" s="4">
        <v>6465</v>
      </c>
      <c r="D365" t="s" s="4">
        <v>1882</v>
      </c>
      <c r="E365" t="s" s="4">
        <v>1882</v>
      </c>
      <c r="F365" t="s" s="4">
        <v>3436</v>
      </c>
      <c r="G365" t="s" s="4">
        <v>6465</v>
      </c>
    </row>
    <row r="366" ht="45.0" customHeight="true">
      <c r="A366" t="s" s="4">
        <v>1727</v>
      </c>
      <c r="B366" t="s" s="4">
        <v>6827</v>
      </c>
      <c r="C366" t="s" s="4">
        <v>6465</v>
      </c>
      <c r="D366" t="s" s="4">
        <v>1882</v>
      </c>
      <c r="E366" t="s" s="4">
        <v>1882</v>
      </c>
      <c r="F366" t="s" s="4">
        <v>3436</v>
      </c>
      <c r="G366" t="s" s="4">
        <v>6465</v>
      </c>
    </row>
    <row r="367" ht="45.0" customHeight="true">
      <c r="A367" t="s" s="4">
        <v>1730</v>
      </c>
      <c r="B367" t="s" s="4">
        <v>6828</v>
      </c>
      <c r="C367" t="s" s="4">
        <v>6465</v>
      </c>
      <c r="D367" t="s" s="4">
        <v>1882</v>
      </c>
      <c r="E367" t="s" s="4">
        <v>1882</v>
      </c>
      <c r="F367" t="s" s="4">
        <v>3436</v>
      </c>
      <c r="G367" t="s" s="4">
        <v>6465</v>
      </c>
    </row>
    <row r="368" ht="45.0" customHeight="true">
      <c r="A368" t="s" s="4">
        <v>1732</v>
      </c>
      <c r="B368" t="s" s="4">
        <v>6829</v>
      </c>
      <c r="C368" t="s" s="4">
        <v>6465</v>
      </c>
      <c r="D368" t="s" s="4">
        <v>1882</v>
      </c>
      <c r="E368" t="s" s="4">
        <v>1882</v>
      </c>
      <c r="F368" t="s" s="4">
        <v>3436</v>
      </c>
      <c r="G368" t="s" s="4">
        <v>6465</v>
      </c>
    </row>
    <row r="369" ht="45.0" customHeight="true">
      <c r="A369" t="s" s="4">
        <v>1735</v>
      </c>
      <c r="B369" t="s" s="4">
        <v>6830</v>
      </c>
      <c r="C369" t="s" s="4">
        <v>6465</v>
      </c>
      <c r="D369" t="s" s="4">
        <v>1882</v>
      </c>
      <c r="E369" t="s" s="4">
        <v>1882</v>
      </c>
      <c r="F369" t="s" s="4">
        <v>3436</v>
      </c>
      <c r="G369" t="s" s="4">
        <v>6465</v>
      </c>
    </row>
    <row r="370" ht="45.0" customHeight="true">
      <c r="A370" t="s" s="4">
        <v>1738</v>
      </c>
      <c r="B370" t="s" s="4">
        <v>6831</v>
      </c>
      <c r="C370" t="s" s="4">
        <v>6465</v>
      </c>
      <c r="D370" t="s" s="4">
        <v>1882</v>
      </c>
      <c r="E370" t="s" s="4">
        <v>1882</v>
      </c>
      <c r="F370" t="s" s="4">
        <v>3436</v>
      </c>
      <c r="G370" t="s" s="4">
        <v>6465</v>
      </c>
    </row>
    <row r="371" ht="45.0" customHeight="true">
      <c r="A371" t="s" s="4">
        <v>1741</v>
      </c>
      <c r="B371" t="s" s="4">
        <v>6832</v>
      </c>
      <c r="C371" t="s" s="4">
        <v>6465</v>
      </c>
      <c r="D371" t="s" s="4">
        <v>1882</v>
      </c>
      <c r="E371" t="s" s="4">
        <v>1882</v>
      </c>
      <c r="F371" t="s" s="4">
        <v>3436</v>
      </c>
      <c r="G371" t="s" s="4">
        <v>6465</v>
      </c>
    </row>
    <row r="372" ht="45.0" customHeight="true">
      <c r="A372" t="s" s="4">
        <v>1746</v>
      </c>
      <c r="B372" t="s" s="4">
        <v>6833</v>
      </c>
      <c r="C372" t="s" s="4">
        <v>6465</v>
      </c>
      <c r="D372" t="s" s="4">
        <v>1882</v>
      </c>
      <c r="E372" t="s" s="4">
        <v>1882</v>
      </c>
      <c r="F372" t="s" s="4">
        <v>3436</v>
      </c>
      <c r="G372" t="s" s="4">
        <v>6465</v>
      </c>
    </row>
    <row r="373" ht="45.0" customHeight="true">
      <c r="A373" t="s" s="4">
        <v>1750</v>
      </c>
      <c r="B373" t="s" s="4">
        <v>6834</v>
      </c>
      <c r="C373" t="s" s="4">
        <v>6465</v>
      </c>
      <c r="D373" t="s" s="4">
        <v>1882</v>
      </c>
      <c r="E373" t="s" s="4">
        <v>1882</v>
      </c>
      <c r="F373" t="s" s="4">
        <v>3436</v>
      </c>
      <c r="G373" t="s" s="4">
        <v>6465</v>
      </c>
    </row>
    <row r="374" ht="45.0" customHeight="true">
      <c r="A374" t="s" s="4">
        <v>1754</v>
      </c>
      <c r="B374" t="s" s="4">
        <v>6835</v>
      </c>
      <c r="C374" t="s" s="4">
        <v>6465</v>
      </c>
      <c r="D374" t="s" s="4">
        <v>1882</v>
      </c>
      <c r="E374" t="s" s="4">
        <v>1882</v>
      </c>
      <c r="F374" t="s" s="4">
        <v>3436</v>
      </c>
      <c r="G374" t="s" s="4">
        <v>6465</v>
      </c>
    </row>
    <row r="375" ht="45.0" customHeight="true">
      <c r="A375" t="s" s="4">
        <v>1757</v>
      </c>
      <c r="B375" t="s" s="4">
        <v>6836</v>
      </c>
      <c r="C375" t="s" s="4">
        <v>6465</v>
      </c>
      <c r="D375" t="s" s="4">
        <v>1882</v>
      </c>
      <c r="E375" t="s" s="4">
        <v>1882</v>
      </c>
      <c r="F375" t="s" s="4">
        <v>3436</v>
      </c>
      <c r="G375" t="s" s="4">
        <v>6465</v>
      </c>
    </row>
    <row r="376" ht="45.0" customHeight="true">
      <c r="A376" t="s" s="4">
        <v>1761</v>
      </c>
      <c r="B376" t="s" s="4">
        <v>6837</v>
      </c>
      <c r="C376" t="s" s="4">
        <v>6465</v>
      </c>
      <c r="D376" t="s" s="4">
        <v>1882</v>
      </c>
      <c r="E376" t="s" s="4">
        <v>1882</v>
      </c>
      <c r="F376" t="s" s="4">
        <v>3436</v>
      </c>
      <c r="G376" t="s" s="4">
        <v>6465</v>
      </c>
    </row>
    <row r="377" ht="45.0" customHeight="true">
      <c r="A377" t="s" s="4">
        <v>1765</v>
      </c>
      <c r="B377" t="s" s="4">
        <v>6838</v>
      </c>
      <c r="C377" t="s" s="4">
        <v>6465</v>
      </c>
      <c r="D377" t="s" s="4">
        <v>1882</v>
      </c>
      <c r="E377" t="s" s="4">
        <v>1882</v>
      </c>
      <c r="F377" t="s" s="4">
        <v>3436</v>
      </c>
      <c r="G377" t="s" s="4">
        <v>6465</v>
      </c>
    </row>
    <row r="378" ht="45.0" customHeight="true">
      <c r="A378" t="s" s="4">
        <v>1768</v>
      </c>
      <c r="B378" t="s" s="4">
        <v>6839</v>
      </c>
      <c r="C378" t="s" s="4">
        <v>6465</v>
      </c>
      <c r="D378" t="s" s="4">
        <v>1882</v>
      </c>
      <c r="E378" t="s" s="4">
        <v>1882</v>
      </c>
      <c r="F378" t="s" s="4">
        <v>3436</v>
      </c>
      <c r="G378" t="s" s="4">
        <v>6465</v>
      </c>
    </row>
    <row r="379" ht="45.0" customHeight="true">
      <c r="A379" t="s" s="4">
        <v>1774</v>
      </c>
      <c r="B379" t="s" s="4">
        <v>6840</v>
      </c>
      <c r="C379" t="s" s="4">
        <v>6465</v>
      </c>
      <c r="D379" t="s" s="4">
        <v>1882</v>
      </c>
      <c r="E379" t="s" s="4">
        <v>1882</v>
      </c>
      <c r="F379" t="s" s="4">
        <v>3436</v>
      </c>
      <c r="G379" t="s" s="4">
        <v>6465</v>
      </c>
    </row>
    <row r="380" ht="45.0" customHeight="true">
      <c r="A380" t="s" s="4">
        <v>1778</v>
      </c>
      <c r="B380" t="s" s="4">
        <v>6841</v>
      </c>
      <c r="C380" t="s" s="4">
        <v>6465</v>
      </c>
      <c r="D380" t="s" s="4">
        <v>1882</v>
      </c>
      <c r="E380" t="s" s="4">
        <v>1882</v>
      </c>
      <c r="F380" t="s" s="4">
        <v>3436</v>
      </c>
      <c r="G380" t="s" s="4">
        <v>6465</v>
      </c>
    </row>
    <row r="381" ht="45.0" customHeight="true">
      <c r="A381" t="s" s="4">
        <v>1783</v>
      </c>
      <c r="B381" t="s" s="4">
        <v>6842</v>
      </c>
      <c r="C381" t="s" s="4">
        <v>6465</v>
      </c>
      <c r="D381" t="s" s="4">
        <v>1882</v>
      </c>
      <c r="E381" t="s" s="4">
        <v>1882</v>
      </c>
      <c r="F381" t="s" s="4">
        <v>3436</v>
      </c>
      <c r="G381" t="s" s="4">
        <v>6465</v>
      </c>
    </row>
    <row r="382" ht="45.0" customHeight="true">
      <c r="A382" t="s" s="4">
        <v>1785</v>
      </c>
      <c r="B382" t="s" s="4">
        <v>6843</v>
      </c>
      <c r="C382" t="s" s="4">
        <v>6465</v>
      </c>
      <c r="D382" t="s" s="4">
        <v>1882</v>
      </c>
      <c r="E382" t="s" s="4">
        <v>1882</v>
      </c>
      <c r="F382" t="s" s="4">
        <v>3436</v>
      </c>
      <c r="G382" t="s" s="4">
        <v>6465</v>
      </c>
    </row>
    <row r="383" ht="45.0" customHeight="true">
      <c r="A383" t="s" s="4">
        <v>1791</v>
      </c>
      <c r="B383" t="s" s="4">
        <v>6844</v>
      </c>
      <c r="C383" t="s" s="4">
        <v>6465</v>
      </c>
      <c r="D383" t="s" s="4">
        <v>1882</v>
      </c>
      <c r="E383" t="s" s="4">
        <v>1882</v>
      </c>
      <c r="F383" t="s" s="4">
        <v>3436</v>
      </c>
      <c r="G383" t="s" s="4">
        <v>6465</v>
      </c>
    </row>
    <row r="384" ht="45.0" customHeight="true">
      <c r="A384" t="s" s="4">
        <v>1796</v>
      </c>
      <c r="B384" t="s" s="4">
        <v>6845</v>
      </c>
      <c r="C384" t="s" s="4">
        <v>6465</v>
      </c>
      <c r="D384" t="s" s="4">
        <v>1882</v>
      </c>
      <c r="E384" t="s" s="4">
        <v>1882</v>
      </c>
      <c r="F384" t="s" s="4">
        <v>3436</v>
      </c>
      <c r="G384" t="s" s="4">
        <v>6465</v>
      </c>
    </row>
    <row r="385" ht="45.0" customHeight="true">
      <c r="A385" t="s" s="4">
        <v>1799</v>
      </c>
      <c r="B385" t="s" s="4">
        <v>6846</v>
      </c>
      <c r="C385" t="s" s="4">
        <v>6465</v>
      </c>
      <c r="D385" t="s" s="4">
        <v>1882</v>
      </c>
      <c r="E385" t="s" s="4">
        <v>1882</v>
      </c>
      <c r="F385" t="s" s="4">
        <v>3436</v>
      </c>
      <c r="G385" t="s" s="4">
        <v>6465</v>
      </c>
    </row>
    <row r="386" ht="45.0" customHeight="true">
      <c r="A386" t="s" s="4">
        <v>1801</v>
      </c>
      <c r="B386" t="s" s="4">
        <v>6847</v>
      </c>
      <c r="C386" t="s" s="4">
        <v>6465</v>
      </c>
      <c r="D386" t="s" s="4">
        <v>1882</v>
      </c>
      <c r="E386" t="s" s="4">
        <v>1882</v>
      </c>
      <c r="F386" t="s" s="4">
        <v>3436</v>
      </c>
      <c r="G386" t="s" s="4">
        <v>6465</v>
      </c>
    </row>
    <row r="387" ht="45.0" customHeight="true">
      <c r="A387" t="s" s="4">
        <v>1806</v>
      </c>
      <c r="B387" t="s" s="4">
        <v>6848</v>
      </c>
      <c r="C387" t="s" s="4">
        <v>6465</v>
      </c>
      <c r="D387" t="s" s="4">
        <v>1882</v>
      </c>
      <c r="E387" t="s" s="4">
        <v>1882</v>
      </c>
      <c r="F387" t="s" s="4">
        <v>3436</v>
      </c>
      <c r="G387" t="s" s="4">
        <v>6465</v>
      </c>
    </row>
    <row r="388" ht="45.0" customHeight="true">
      <c r="A388" t="s" s="4">
        <v>1810</v>
      </c>
      <c r="B388" t="s" s="4">
        <v>6849</v>
      </c>
      <c r="C388" t="s" s="4">
        <v>6465</v>
      </c>
      <c r="D388" t="s" s="4">
        <v>1882</v>
      </c>
      <c r="E388" t="s" s="4">
        <v>1882</v>
      </c>
      <c r="F388" t="s" s="4">
        <v>3436</v>
      </c>
      <c r="G388" t="s" s="4">
        <v>6465</v>
      </c>
    </row>
    <row r="389" ht="45.0" customHeight="true">
      <c r="A389" t="s" s="4">
        <v>1812</v>
      </c>
      <c r="B389" t="s" s="4">
        <v>6850</v>
      </c>
      <c r="C389" t="s" s="4">
        <v>6465</v>
      </c>
      <c r="D389" t="s" s="4">
        <v>1882</v>
      </c>
      <c r="E389" t="s" s="4">
        <v>1882</v>
      </c>
      <c r="F389" t="s" s="4">
        <v>3436</v>
      </c>
      <c r="G389" t="s" s="4">
        <v>6465</v>
      </c>
    </row>
    <row r="390" ht="45.0" customHeight="true">
      <c r="A390" t="s" s="4">
        <v>1814</v>
      </c>
      <c r="B390" t="s" s="4">
        <v>6851</v>
      </c>
      <c r="C390" t="s" s="4">
        <v>6465</v>
      </c>
      <c r="D390" t="s" s="4">
        <v>1882</v>
      </c>
      <c r="E390" t="s" s="4">
        <v>1882</v>
      </c>
      <c r="F390" t="s" s="4">
        <v>3436</v>
      </c>
      <c r="G390" t="s" s="4">
        <v>6465</v>
      </c>
    </row>
    <row r="391" ht="45.0" customHeight="true">
      <c r="A391" t="s" s="4">
        <v>1819</v>
      </c>
      <c r="B391" t="s" s="4">
        <v>6852</v>
      </c>
      <c r="C391" t="s" s="4">
        <v>6465</v>
      </c>
      <c r="D391" t="s" s="4">
        <v>1882</v>
      </c>
      <c r="E391" t="s" s="4">
        <v>1882</v>
      </c>
      <c r="F391" t="s" s="4">
        <v>3436</v>
      </c>
      <c r="G391" t="s" s="4">
        <v>6465</v>
      </c>
    </row>
    <row r="392" ht="45.0" customHeight="true">
      <c r="A392" t="s" s="4">
        <v>1821</v>
      </c>
      <c r="B392" t="s" s="4">
        <v>6853</v>
      </c>
      <c r="C392" t="s" s="4">
        <v>6465</v>
      </c>
      <c r="D392" t="s" s="4">
        <v>1882</v>
      </c>
      <c r="E392" t="s" s="4">
        <v>1882</v>
      </c>
      <c r="F392" t="s" s="4">
        <v>3436</v>
      </c>
      <c r="G392" t="s" s="4">
        <v>6465</v>
      </c>
    </row>
    <row r="393" ht="45.0" customHeight="true">
      <c r="A393" t="s" s="4">
        <v>1825</v>
      </c>
      <c r="B393" t="s" s="4">
        <v>6854</v>
      </c>
      <c r="C393" t="s" s="4">
        <v>6465</v>
      </c>
      <c r="D393" t="s" s="4">
        <v>1882</v>
      </c>
      <c r="E393" t="s" s="4">
        <v>1882</v>
      </c>
      <c r="F393" t="s" s="4">
        <v>3436</v>
      </c>
      <c r="G393" t="s" s="4">
        <v>6465</v>
      </c>
    </row>
    <row r="394" ht="45.0" customHeight="true">
      <c r="A394" t="s" s="4">
        <v>1828</v>
      </c>
      <c r="B394" t="s" s="4">
        <v>6855</v>
      </c>
      <c r="C394" t="s" s="4">
        <v>6465</v>
      </c>
      <c r="D394" t="s" s="4">
        <v>1882</v>
      </c>
      <c r="E394" t="s" s="4">
        <v>1882</v>
      </c>
      <c r="F394" t="s" s="4">
        <v>3436</v>
      </c>
      <c r="G394" t="s" s="4">
        <v>6465</v>
      </c>
    </row>
    <row r="395" ht="45.0" customHeight="true">
      <c r="A395" t="s" s="4">
        <v>1831</v>
      </c>
      <c r="B395" t="s" s="4">
        <v>6856</v>
      </c>
      <c r="C395" t="s" s="4">
        <v>6465</v>
      </c>
      <c r="D395" t="s" s="4">
        <v>1882</v>
      </c>
      <c r="E395" t="s" s="4">
        <v>1882</v>
      </c>
      <c r="F395" t="s" s="4">
        <v>3436</v>
      </c>
      <c r="G395" t="s" s="4">
        <v>6465</v>
      </c>
    </row>
    <row r="396" ht="45.0" customHeight="true">
      <c r="A396" t="s" s="4">
        <v>1834</v>
      </c>
      <c r="B396" t="s" s="4">
        <v>6857</v>
      </c>
      <c r="C396" t="s" s="4">
        <v>6465</v>
      </c>
      <c r="D396" t="s" s="4">
        <v>1882</v>
      </c>
      <c r="E396" t="s" s="4">
        <v>1882</v>
      </c>
      <c r="F396" t="s" s="4">
        <v>3436</v>
      </c>
      <c r="G396" t="s" s="4">
        <v>6465</v>
      </c>
    </row>
    <row r="397" ht="45.0" customHeight="true">
      <c r="A397" t="s" s="4">
        <v>1838</v>
      </c>
      <c r="B397" t="s" s="4">
        <v>6858</v>
      </c>
      <c r="C397" t="s" s="4">
        <v>6465</v>
      </c>
      <c r="D397" t="s" s="4">
        <v>1882</v>
      </c>
      <c r="E397" t="s" s="4">
        <v>1882</v>
      </c>
      <c r="F397" t="s" s="4">
        <v>3436</v>
      </c>
      <c r="G397" t="s" s="4">
        <v>6465</v>
      </c>
    </row>
    <row r="398" ht="45.0" customHeight="true">
      <c r="A398" t="s" s="4">
        <v>1841</v>
      </c>
      <c r="B398" t="s" s="4">
        <v>6859</v>
      </c>
      <c r="C398" t="s" s="4">
        <v>6465</v>
      </c>
      <c r="D398" t="s" s="4">
        <v>1882</v>
      </c>
      <c r="E398" t="s" s="4">
        <v>1882</v>
      </c>
      <c r="F398" t="s" s="4">
        <v>3436</v>
      </c>
      <c r="G398" t="s" s="4">
        <v>6465</v>
      </c>
    </row>
    <row r="399" ht="45.0" customHeight="true">
      <c r="A399" t="s" s="4">
        <v>1844</v>
      </c>
      <c r="B399" t="s" s="4">
        <v>6860</v>
      </c>
      <c r="C399" t="s" s="4">
        <v>6465</v>
      </c>
      <c r="D399" t="s" s="4">
        <v>1882</v>
      </c>
      <c r="E399" t="s" s="4">
        <v>1882</v>
      </c>
      <c r="F399" t="s" s="4">
        <v>3436</v>
      </c>
      <c r="G399" t="s" s="4">
        <v>6465</v>
      </c>
    </row>
    <row r="400" ht="45.0" customHeight="true">
      <c r="A400" t="s" s="4">
        <v>1848</v>
      </c>
      <c r="B400" t="s" s="4">
        <v>6861</v>
      </c>
      <c r="C400" t="s" s="4">
        <v>6465</v>
      </c>
      <c r="D400" t="s" s="4">
        <v>1882</v>
      </c>
      <c r="E400" t="s" s="4">
        <v>1882</v>
      </c>
      <c r="F400" t="s" s="4">
        <v>3436</v>
      </c>
      <c r="G400" t="s" s="4">
        <v>6465</v>
      </c>
    </row>
    <row r="401" ht="45.0" customHeight="true">
      <c r="A401" t="s" s="4">
        <v>1852</v>
      </c>
      <c r="B401" t="s" s="4">
        <v>6862</v>
      </c>
      <c r="C401" t="s" s="4">
        <v>6465</v>
      </c>
      <c r="D401" t="s" s="4">
        <v>1882</v>
      </c>
      <c r="E401" t="s" s="4">
        <v>1882</v>
      </c>
      <c r="F401" t="s" s="4">
        <v>3436</v>
      </c>
      <c r="G401" t="s" s="4">
        <v>6465</v>
      </c>
    </row>
    <row r="402" ht="45.0" customHeight="true">
      <c r="A402" t="s" s="4">
        <v>1854</v>
      </c>
      <c r="B402" t="s" s="4">
        <v>6863</v>
      </c>
      <c r="C402" t="s" s="4">
        <v>6465</v>
      </c>
      <c r="D402" t="s" s="4">
        <v>1882</v>
      </c>
      <c r="E402" t="s" s="4">
        <v>1882</v>
      </c>
      <c r="F402" t="s" s="4">
        <v>3436</v>
      </c>
      <c r="G402" t="s" s="4">
        <v>6465</v>
      </c>
    </row>
    <row r="403" ht="45.0" customHeight="true">
      <c r="A403" t="s" s="4">
        <v>1857</v>
      </c>
      <c r="B403" t="s" s="4">
        <v>6864</v>
      </c>
      <c r="C403" t="s" s="4">
        <v>6465</v>
      </c>
      <c r="D403" t="s" s="4">
        <v>1882</v>
      </c>
      <c r="E403" t="s" s="4">
        <v>1882</v>
      </c>
      <c r="F403" t="s" s="4">
        <v>3436</v>
      </c>
      <c r="G403" t="s" s="4">
        <v>6465</v>
      </c>
    </row>
    <row r="404" ht="45.0" customHeight="true">
      <c r="A404" t="s" s="4">
        <v>1861</v>
      </c>
      <c r="B404" t="s" s="4">
        <v>6865</v>
      </c>
      <c r="C404" t="s" s="4">
        <v>6465</v>
      </c>
      <c r="D404" t="s" s="4">
        <v>1882</v>
      </c>
      <c r="E404" t="s" s="4">
        <v>1882</v>
      </c>
      <c r="F404" t="s" s="4">
        <v>3436</v>
      </c>
      <c r="G404" t="s" s="4">
        <v>6465</v>
      </c>
    </row>
    <row r="405" ht="45.0" customHeight="true">
      <c r="A405" t="s" s="4">
        <v>1866</v>
      </c>
      <c r="B405" t="s" s="4">
        <v>6866</v>
      </c>
      <c r="C405" t="s" s="4">
        <v>6465</v>
      </c>
      <c r="D405" t="s" s="4">
        <v>1882</v>
      </c>
      <c r="E405" t="s" s="4">
        <v>1882</v>
      </c>
      <c r="F405" t="s" s="4">
        <v>3436</v>
      </c>
      <c r="G405" t="s" s="4">
        <v>6465</v>
      </c>
    </row>
    <row r="406" ht="45.0" customHeight="true">
      <c r="A406" t="s" s="4">
        <v>1869</v>
      </c>
      <c r="B406" t="s" s="4">
        <v>6867</v>
      </c>
      <c r="C406" t="s" s="4">
        <v>6465</v>
      </c>
      <c r="D406" t="s" s="4">
        <v>1882</v>
      </c>
      <c r="E406" t="s" s="4">
        <v>1882</v>
      </c>
      <c r="F406" t="s" s="4">
        <v>3436</v>
      </c>
      <c r="G406" t="s" s="4">
        <v>6465</v>
      </c>
    </row>
    <row r="407" ht="45.0" customHeight="true">
      <c r="A407" t="s" s="4">
        <v>1872</v>
      </c>
      <c r="B407" t="s" s="4">
        <v>6868</v>
      </c>
      <c r="C407" t="s" s="4">
        <v>6465</v>
      </c>
      <c r="D407" t="s" s="4">
        <v>1882</v>
      </c>
      <c r="E407" t="s" s="4">
        <v>1882</v>
      </c>
      <c r="F407" t="s" s="4">
        <v>3436</v>
      </c>
      <c r="G407" t="s" s="4">
        <v>6465</v>
      </c>
    </row>
    <row r="408" ht="45.0" customHeight="true">
      <c r="A408" t="s" s="4">
        <v>1876</v>
      </c>
      <c r="B408" t="s" s="4">
        <v>6869</v>
      </c>
      <c r="C408" t="s" s="4">
        <v>6465</v>
      </c>
      <c r="D408" t="s" s="4">
        <v>1882</v>
      </c>
      <c r="E408" t="s" s="4">
        <v>1882</v>
      </c>
      <c r="F408" t="s" s="4">
        <v>3436</v>
      </c>
      <c r="G408" t="s" s="4">
        <v>6465</v>
      </c>
    </row>
    <row r="409" ht="45.0" customHeight="true">
      <c r="A409" t="s" s="4">
        <v>1879</v>
      </c>
      <c r="B409" t="s" s="4">
        <v>6870</v>
      </c>
      <c r="C409" t="s" s="4">
        <v>6465</v>
      </c>
      <c r="D409" t="s" s="4">
        <v>1882</v>
      </c>
      <c r="E409" t="s" s="4">
        <v>1882</v>
      </c>
      <c r="F409" t="s" s="4">
        <v>3436</v>
      </c>
      <c r="G409" t="s" s="4">
        <v>6465</v>
      </c>
    </row>
    <row r="410" ht="45.0" customHeight="true">
      <c r="A410" t="s" s="4">
        <v>1883</v>
      </c>
      <c r="B410" t="s" s="4">
        <v>6871</v>
      </c>
      <c r="C410" t="s" s="4">
        <v>6465</v>
      </c>
      <c r="D410" t="s" s="4">
        <v>1882</v>
      </c>
      <c r="E410" t="s" s="4">
        <v>1882</v>
      </c>
      <c r="F410" t="s" s="4">
        <v>3436</v>
      </c>
      <c r="G410" t="s" s="4">
        <v>6465</v>
      </c>
    </row>
    <row r="411" ht="45.0" customHeight="true">
      <c r="A411" t="s" s="4">
        <v>1887</v>
      </c>
      <c r="B411" t="s" s="4">
        <v>6872</v>
      </c>
      <c r="C411" t="s" s="4">
        <v>6465</v>
      </c>
      <c r="D411" t="s" s="4">
        <v>1882</v>
      </c>
      <c r="E411" t="s" s="4">
        <v>1882</v>
      </c>
      <c r="F411" t="s" s="4">
        <v>3436</v>
      </c>
      <c r="G411" t="s" s="4">
        <v>6465</v>
      </c>
    </row>
    <row r="412" ht="45.0" customHeight="true">
      <c r="A412" t="s" s="4">
        <v>1890</v>
      </c>
      <c r="B412" t="s" s="4">
        <v>6873</v>
      </c>
      <c r="C412" t="s" s="4">
        <v>6465</v>
      </c>
      <c r="D412" t="s" s="4">
        <v>1882</v>
      </c>
      <c r="E412" t="s" s="4">
        <v>1882</v>
      </c>
      <c r="F412" t="s" s="4">
        <v>3436</v>
      </c>
      <c r="G412" t="s" s="4">
        <v>6465</v>
      </c>
    </row>
    <row r="413" ht="45.0" customHeight="true">
      <c r="A413" t="s" s="4">
        <v>1893</v>
      </c>
      <c r="B413" t="s" s="4">
        <v>6874</v>
      </c>
      <c r="C413" t="s" s="4">
        <v>6465</v>
      </c>
      <c r="D413" t="s" s="4">
        <v>1882</v>
      </c>
      <c r="E413" t="s" s="4">
        <v>1882</v>
      </c>
      <c r="F413" t="s" s="4">
        <v>3436</v>
      </c>
      <c r="G413" t="s" s="4">
        <v>6465</v>
      </c>
    </row>
    <row r="414" ht="45.0" customHeight="true">
      <c r="A414" t="s" s="4">
        <v>1899</v>
      </c>
      <c r="B414" t="s" s="4">
        <v>6875</v>
      </c>
      <c r="C414" t="s" s="4">
        <v>6465</v>
      </c>
      <c r="D414" t="s" s="4">
        <v>1882</v>
      </c>
      <c r="E414" t="s" s="4">
        <v>1882</v>
      </c>
      <c r="F414" t="s" s="4">
        <v>3436</v>
      </c>
      <c r="G414" t="s" s="4">
        <v>6465</v>
      </c>
    </row>
    <row r="415" ht="45.0" customHeight="true">
      <c r="A415" t="s" s="4">
        <v>1903</v>
      </c>
      <c r="B415" t="s" s="4">
        <v>6876</v>
      </c>
      <c r="C415" t="s" s="4">
        <v>6465</v>
      </c>
      <c r="D415" t="s" s="4">
        <v>1882</v>
      </c>
      <c r="E415" t="s" s="4">
        <v>1882</v>
      </c>
      <c r="F415" t="s" s="4">
        <v>3436</v>
      </c>
      <c r="G415" t="s" s="4">
        <v>6465</v>
      </c>
    </row>
    <row r="416" ht="45.0" customHeight="true">
      <c r="A416" t="s" s="4">
        <v>1909</v>
      </c>
      <c r="B416" t="s" s="4">
        <v>6877</v>
      </c>
      <c r="C416" t="s" s="4">
        <v>6465</v>
      </c>
      <c r="D416" t="s" s="4">
        <v>1882</v>
      </c>
      <c r="E416" t="s" s="4">
        <v>1882</v>
      </c>
      <c r="F416" t="s" s="4">
        <v>3436</v>
      </c>
      <c r="G416" t="s" s="4">
        <v>6465</v>
      </c>
    </row>
    <row r="417" ht="45.0" customHeight="true">
      <c r="A417" t="s" s="4">
        <v>1912</v>
      </c>
      <c r="B417" t="s" s="4">
        <v>6878</v>
      </c>
      <c r="C417" t="s" s="4">
        <v>6465</v>
      </c>
      <c r="D417" t="s" s="4">
        <v>1882</v>
      </c>
      <c r="E417" t="s" s="4">
        <v>1882</v>
      </c>
      <c r="F417" t="s" s="4">
        <v>3436</v>
      </c>
      <c r="G417" t="s" s="4">
        <v>6465</v>
      </c>
    </row>
    <row r="418" ht="45.0" customHeight="true">
      <c r="A418" t="s" s="4">
        <v>1917</v>
      </c>
      <c r="B418" t="s" s="4">
        <v>6879</v>
      </c>
      <c r="C418" t="s" s="4">
        <v>6465</v>
      </c>
      <c r="D418" t="s" s="4">
        <v>1882</v>
      </c>
      <c r="E418" t="s" s="4">
        <v>1882</v>
      </c>
      <c r="F418" t="s" s="4">
        <v>3436</v>
      </c>
      <c r="G418" t="s" s="4">
        <v>6465</v>
      </c>
    </row>
    <row r="419" ht="45.0" customHeight="true">
      <c r="A419" t="s" s="4">
        <v>1920</v>
      </c>
      <c r="B419" t="s" s="4">
        <v>6880</v>
      </c>
      <c r="C419" t="s" s="4">
        <v>6465</v>
      </c>
      <c r="D419" t="s" s="4">
        <v>1882</v>
      </c>
      <c r="E419" t="s" s="4">
        <v>1882</v>
      </c>
      <c r="F419" t="s" s="4">
        <v>3436</v>
      </c>
      <c r="G419" t="s" s="4">
        <v>6465</v>
      </c>
    </row>
    <row r="420" ht="45.0" customHeight="true">
      <c r="A420" t="s" s="4">
        <v>1923</v>
      </c>
      <c r="B420" t="s" s="4">
        <v>6881</v>
      </c>
      <c r="C420" t="s" s="4">
        <v>6465</v>
      </c>
      <c r="D420" t="s" s="4">
        <v>1882</v>
      </c>
      <c r="E420" t="s" s="4">
        <v>1882</v>
      </c>
      <c r="F420" t="s" s="4">
        <v>3436</v>
      </c>
      <c r="G420" t="s" s="4">
        <v>6465</v>
      </c>
    </row>
    <row r="421" ht="45.0" customHeight="true">
      <c r="A421" t="s" s="4">
        <v>1927</v>
      </c>
      <c r="B421" t="s" s="4">
        <v>6882</v>
      </c>
      <c r="C421" t="s" s="4">
        <v>6465</v>
      </c>
      <c r="D421" t="s" s="4">
        <v>1882</v>
      </c>
      <c r="E421" t="s" s="4">
        <v>1882</v>
      </c>
      <c r="F421" t="s" s="4">
        <v>3436</v>
      </c>
      <c r="G421" t="s" s="4">
        <v>6465</v>
      </c>
    </row>
    <row r="422" ht="45.0" customHeight="true">
      <c r="A422" t="s" s="4">
        <v>1931</v>
      </c>
      <c r="B422" t="s" s="4">
        <v>6883</v>
      </c>
      <c r="C422" t="s" s="4">
        <v>6465</v>
      </c>
      <c r="D422" t="s" s="4">
        <v>1882</v>
      </c>
      <c r="E422" t="s" s="4">
        <v>1882</v>
      </c>
      <c r="F422" t="s" s="4">
        <v>3436</v>
      </c>
      <c r="G422" t="s" s="4">
        <v>6465</v>
      </c>
    </row>
    <row r="423" ht="45.0" customHeight="true">
      <c r="A423" t="s" s="4">
        <v>1933</v>
      </c>
      <c r="B423" t="s" s="4">
        <v>6884</v>
      </c>
      <c r="C423" t="s" s="4">
        <v>6465</v>
      </c>
      <c r="D423" t="s" s="4">
        <v>1882</v>
      </c>
      <c r="E423" t="s" s="4">
        <v>1882</v>
      </c>
      <c r="F423" t="s" s="4">
        <v>3436</v>
      </c>
      <c r="G423" t="s" s="4">
        <v>6465</v>
      </c>
    </row>
    <row r="424" ht="45.0" customHeight="true">
      <c r="A424" t="s" s="4">
        <v>1938</v>
      </c>
      <c r="B424" t="s" s="4">
        <v>6885</v>
      </c>
      <c r="C424" t="s" s="4">
        <v>6465</v>
      </c>
      <c r="D424" t="s" s="4">
        <v>1882</v>
      </c>
      <c r="E424" t="s" s="4">
        <v>1882</v>
      </c>
      <c r="F424" t="s" s="4">
        <v>3436</v>
      </c>
      <c r="G424" t="s" s="4">
        <v>6465</v>
      </c>
    </row>
    <row r="425" ht="45.0" customHeight="true">
      <c r="A425" t="s" s="4">
        <v>1942</v>
      </c>
      <c r="B425" t="s" s="4">
        <v>6886</v>
      </c>
      <c r="C425" t="s" s="4">
        <v>6465</v>
      </c>
      <c r="D425" t="s" s="4">
        <v>1882</v>
      </c>
      <c r="E425" t="s" s="4">
        <v>1882</v>
      </c>
      <c r="F425" t="s" s="4">
        <v>3436</v>
      </c>
      <c r="G425" t="s" s="4">
        <v>6465</v>
      </c>
    </row>
    <row r="426" ht="45.0" customHeight="true">
      <c r="A426" t="s" s="4">
        <v>1944</v>
      </c>
      <c r="B426" t="s" s="4">
        <v>6887</v>
      </c>
      <c r="C426" t="s" s="4">
        <v>6465</v>
      </c>
      <c r="D426" t="s" s="4">
        <v>1882</v>
      </c>
      <c r="E426" t="s" s="4">
        <v>1882</v>
      </c>
      <c r="F426" t="s" s="4">
        <v>3436</v>
      </c>
      <c r="G426" t="s" s="4">
        <v>6465</v>
      </c>
    </row>
    <row r="427" ht="45.0" customHeight="true">
      <c r="A427" t="s" s="4">
        <v>1946</v>
      </c>
      <c r="B427" t="s" s="4">
        <v>6888</v>
      </c>
      <c r="C427" t="s" s="4">
        <v>6465</v>
      </c>
      <c r="D427" t="s" s="4">
        <v>1882</v>
      </c>
      <c r="E427" t="s" s="4">
        <v>1882</v>
      </c>
      <c r="F427" t="s" s="4">
        <v>3436</v>
      </c>
      <c r="G427" t="s" s="4">
        <v>6465</v>
      </c>
    </row>
    <row r="428" ht="45.0" customHeight="true">
      <c r="A428" t="s" s="4">
        <v>1948</v>
      </c>
      <c r="B428" t="s" s="4">
        <v>6889</v>
      </c>
      <c r="C428" t="s" s="4">
        <v>6465</v>
      </c>
      <c r="D428" t="s" s="4">
        <v>1882</v>
      </c>
      <c r="E428" t="s" s="4">
        <v>1882</v>
      </c>
      <c r="F428" t="s" s="4">
        <v>3436</v>
      </c>
      <c r="G428" t="s" s="4">
        <v>6465</v>
      </c>
    </row>
    <row r="429" ht="45.0" customHeight="true">
      <c r="A429" t="s" s="4">
        <v>1951</v>
      </c>
      <c r="B429" t="s" s="4">
        <v>6890</v>
      </c>
      <c r="C429" t="s" s="4">
        <v>6465</v>
      </c>
      <c r="D429" t="s" s="4">
        <v>1882</v>
      </c>
      <c r="E429" t="s" s="4">
        <v>1882</v>
      </c>
      <c r="F429" t="s" s="4">
        <v>3436</v>
      </c>
      <c r="G429" t="s" s="4">
        <v>6465</v>
      </c>
    </row>
    <row r="430" ht="45.0" customHeight="true">
      <c r="A430" t="s" s="4">
        <v>1954</v>
      </c>
      <c r="B430" t="s" s="4">
        <v>6891</v>
      </c>
      <c r="C430" t="s" s="4">
        <v>6465</v>
      </c>
      <c r="D430" t="s" s="4">
        <v>1882</v>
      </c>
      <c r="E430" t="s" s="4">
        <v>1882</v>
      </c>
      <c r="F430" t="s" s="4">
        <v>3436</v>
      </c>
      <c r="G430" t="s" s="4">
        <v>6465</v>
      </c>
    </row>
    <row r="431" ht="45.0" customHeight="true">
      <c r="A431" t="s" s="4">
        <v>1957</v>
      </c>
      <c r="B431" t="s" s="4">
        <v>6892</v>
      </c>
      <c r="C431" t="s" s="4">
        <v>6465</v>
      </c>
      <c r="D431" t="s" s="4">
        <v>1882</v>
      </c>
      <c r="E431" t="s" s="4">
        <v>1882</v>
      </c>
      <c r="F431" t="s" s="4">
        <v>3436</v>
      </c>
      <c r="G431" t="s" s="4">
        <v>6465</v>
      </c>
    </row>
    <row r="432" ht="45.0" customHeight="true">
      <c r="A432" t="s" s="4">
        <v>1959</v>
      </c>
      <c r="B432" t="s" s="4">
        <v>6893</v>
      </c>
      <c r="C432" t="s" s="4">
        <v>6465</v>
      </c>
      <c r="D432" t="s" s="4">
        <v>1882</v>
      </c>
      <c r="E432" t="s" s="4">
        <v>1882</v>
      </c>
      <c r="F432" t="s" s="4">
        <v>3436</v>
      </c>
      <c r="G432" t="s" s="4">
        <v>6465</v>
      </c>
    </row>
    <row r="433" ht="45.0" customHeight="true">
      <c r="A433" t="s" s="4">
        <v>1961</v>
      </c>
      <c r="B433" t="s" s="4">
        <v>6894</v>
      </c>
      <c r="C433" t="s" s="4">
        <v>6465</v>
      </c>
      <c r="D433" t="s" s="4">
        <v>1882</v>
      </c>
      <c r="E433" t="s" s="4">
        <v>1882</v>
      </c>
      <c r="F433" t="s" s="4">
        <v>3436</v>
      </c>
      <c r="G433" t="s" s="4">
        <v>6465</v>
      </c>
    </row>
    <row r="434" ht="45.0" customHeight="true">
      <c r="A434" t="s" s="4">
        <v>1963</v>
      </c>
      <c r="B434" t="s" s="4">
        <v>6895</v>
      </c>
      <c r="C434" t="s" s="4">
        <v>6465</v>
      </c>
      <c r="D434" t="s" s="4">
        <v>1882</v>
      </c>
      <c r="E434" t="s" s="4">
        <v>1882</v>
      </c>
      <c r="F434" t="s" s="4">
        <v>3436</v>
      </c>
      <c r="G434" t="s" s="4">
        <v>6465</v>
      </c>
    </row>
    <row r="435" ht="45.0" customHeight="true">
      <c r="A435" t="s" s="4">
        <v>1969</v>
      </c>
      <c r="B435" t="s" s="4">
        <v>6896</v>
      </c>
      <c r="C435" t="s" s="4">
        <v>6465</v>
      </c>
      <c r="D435" t="s" s="4">
        <v>1882</v>
      </c>
      <c r="E435" t="s" s="4">
        <v>1882</v>
      </c>
      <c r="F435" t="s" s="4">
        <v>3436</v>
      </c>
      <c r="G435" t="s" s="4">
        <v>6465</v>
      </c>
    </row>
    <row r="436" ht="45.0" customHeight="true">
      <c r="A436" t="s" s="4">
        <v>1973</v>
      </c>
      <c r="B436" t="s" s="4">
        <v>6897</v>
      </c>
      <c r="C436" t="s" s="4">
        <v>6465</v>
      </c>
      <c r="D436" t="s" s="4">
        <v>1882</v>
      </c>
      <c r="E436" t="s" s="4">
        <v>1882</v>
      </c>
      <c r="F436" t="s" s="4">
        <v>3436</v>
      </c>
      <c r="G436" t="s" s="4">
        <v>6465</v>
      </c>
    </row>
    <row r="437" ht="45.0" customHeight="true">
      <c r="A437" t="s" s="4">
        <v>1976</v>
      </c>
      <c r="B437" t="s" s="4">
        <v>6898</v>
      </c>
      <c r="C437" t="s" s="4">
        <v>6465</v>
      </c>
      <c r="D437" t="s" s="4">
        <v>1882</v>
      </c>
      <c r="E437" t="s" s="4">
        <v>1882</v>
      </c>
      <c r="F437" t="s" s="4">
        <v>3436</v>
      </c>
      <c r="G437" t="s" s="4">
        <v>6465</v>
      </c>
    </row>
    <row r="438" ht="45.0" customHeight="true">
      <c r="A438" t="s" s="4">
        <v>1979</v>
      </c>
      <c r="B438" t="s" s="4">
        <v>6899</v>
      </c>
      <c r="C438" t="s" s="4">
        <v>6465</v>
      </c>
      <c r="D438" t="s" s="4">
        <v>1882</v>
      </c>
      <c r="E438" t="s" s="4">
        <v>1882</v>
      </c>
      <c r="F438" t="s" s="4">
        <v>3436</v>
      </c>
      <c r="G438" t="s" s="4">
        <v>6465</v>
      </c>
    </row>
    <row r="439" ht="45.0" customHeight="true">
      <c r="A439" t="s" s="4">
        <v>1983</v>
      </c>
      <c r="B439" t="s" s="4">
        <v>6900</v>
      </c>
      <c r="C439" t="s" s="4">
        <v>6465</v>
      </c>
      <c r="D439" t="s" s="4">
        <v>1882</v>
      </c>
      <c r="E439" t="s" s="4">
        <v>1882</v>
      </c>
      <c r="F439" t="s" s="4">
        <v>3436</v>
      </c>
      <c r="G439" t="s" s="4">
        <v>6465</v>
      </c>
    </row>
    <row r="440" ht="45.0" customHeight="true">
      <c r="A440" t="s" s="4">
        <v>1986</v>
      </c>
      <c r="B440" t="s" s="4">
        <v>6901</v>
      </c>
      <c r="C440" t="s" s="4">
        <v>6465</v>
      </c>
      <c r="D440" t="s" s="4">
        <v>1882</v>
      </c>
      <c r="E440" t="s" s="4">
        <v>1882</v>
      </c>
      <c r="F440" t="s" s="4">
        <v>3436</v>
      </c>
      <c r="G440" t="s" s="4">
        <v>6465</v>
      </c>
    </row>
    <row r="441" ht="45.0" customHeight="true">
      <c r="A441" t="s" s="4">
        <v>1989</v>
      </c>
      <c r="B441" t="s" s="4">
        <v>6902</v>
      </c>
      <c r="C441" t="s" s="4">
        <v>6465</v>
      </c>
      <c r="D441" t="s" s="4">
        <v>1882</v>
      </c>
      <c r="E441" t="s" s="4">
        <v>1882</v>
      </c>
      <c r="F441" t="s" s="4">
        <v>3436</v>
      </c>
      <c r="G441" t="s" s="4">
        <v>6465</v>
      </c>
    </row>
    <row r="442" ht="45.0" customHeight="true">
      <c r="A442" t="s" s="4">
        <v>1993</v>
      </c>
      <c r="B442" t="s" s="4">
        <v>6903</v>
      </c>
      <c r="C442" t="s" s="4">
        <v>6465</v>
      </c>
      <c r="D442" t="s" s="4">
        <v>1882</v>
      </c>
      <c r="E442" t="s" s="4">
        <v>1882</v>
      </c>
      <c r="F442" t="s" s="4">
        <v>3436</v>
      </c>
      <c r="G442" t="s" s="4">
        <v>6465</v>
      </c>
    </row>
    <row r="443" ht="45.0" customHeight="true">
      <c r="A443" t="s" s="4">
        <v>1996</v>
      </c>
      <c r="B443" t="s" s="4">
        <v>6904</v>
      </c>
      <c r="C443" t="s" s="4">
        <v>6465</v>
      </c>
      <c r="D443" t="s" s="4">
        <v>1882</v>
      </c>
      <c r="E443" t="s" s="4">
        <v>1882</v>
      </c>
      <c r="F443" t="s" s="4">
        <v>3436</v>
      </c>
      <c r="G443" t="s" s="4">
        <v>6465</v>
      </c>
    </row>
    <row r="444" ht="45.0" customHeight="true">
      <c r="A444" t="s" s="4">
        <v>1999</v>
      </c>
      <c r="B444" t="s" s="4">
        <v>6905</v>
      </c>
      <c r="C444" t="s" s="4">
        <v>6465</v>
      </c>
      <c r="D444" t="s" s="4">
        <v>1882</v>
      </c>
      <c r="E444" t="s" s="4">
        <v>1882</v>
      </c>
      <c r="F444" t="s" s="4">
        <v>3436</v>
      </c>
      <c r="G444" t="s" s="4">
        <v>6465</v>
      </c>
    </row>
    <row r="445" ht="45.0" customHeight="true">
      <c r="A445" t="s" s="4">
        <v>2004</v>
      </c>
      <c r="B445" t="s" s="4">
        <v>6906</v>
      </c>
      <c r="C445" t="s" s="4">
        <v>6465</v>
      </c>
      <c r="D445" t="s" s="4">
        <v>1882</v>
      </c>
      <c r="E445" t="s" s="4">
        <v>1882</v>
      </c>
      <c r="F445" t="s" s="4">
        <v>3436</v>
      </c>
      <c r="G445" t="s" s="4">
        <v>6465</v>
      </c>
    </row>
    <row r="446" ht="45.0" customHeight="true">
      <c r="A446" t="s" s="4">
        <v>2008</v>
      </c>
      <c r="B446" t="s" s="4">
        <v>6907</v>
      </c>
      <c r="C446" t="s" s="4">
        <v>6465</v>
      </c>
      <c r="D446" t="s" s="4">
        <v>1882</v>
      </c>
      <c r="E446" t="s" s="4">
        <v>1882</v>
      </c>
      <c r="F446" t="s" s="4">
        <v>3436</v>
      </c>
      <c r="G446" t="s" s="4">
        <v>6465</v>
      </c>
    </row>
    <row r="447" ht="45.0" customHeight="true">
      <c r="A447" t="s" s="4">
        <v>2013</v>
      </c>
      <c r="B447" t="s" s="4">
        <v>6908</v>
      </c>
      <c r="C447" t="s" s="4">
        <v>6465</v>
      </c>
      <c r="D447" t="s" s="4">
        <v>1882</v>
      </c>
      <c r="E447" t="s" s="4">
        <v>1882</v>
      </c>
      <c r="F447" t="s" s="4">
        <v>3436</v>
      </c>
      <c r="G447" t="s" s="4">
        <v>6465</v>
      </c>
    </row>
    <row r="448" ht="45.0" customHeight="true">
      <c r="A448" t="s" s="4">
        <v>2015</v>
      </c>
      <c r="B448" t="s" s="4">
        <v>6909</v>
      </c>
      <c r="C448" t="s" s="4">
        <v>6465</v>
      </c>
      <c r="D448" t="s" s="4">
        <v>1882</v>
      </c>
      <c r="E448" t="s" s="4">
        <v>1882</v>
      </c>
      <c r="F448" t="s" s="4">
        <v>3436</v>
      </c>
      <c r="G448" t="s" s="4">
        <v>6465</v>
      </c>
    </row>
    <row r="449" ht="45.0" customHeight="true">
      <c r="A449" t="s" s="4">
        <v>2018</v>
      </c>
      <c r="B449" t="s" s="4">
        <v>6910</v>
      </c>
      <c r="C449" t="s" s="4">
        <v>6465</v>
      </c>
      <c r="D449" t="s" s="4">
        <v>1882</v>
      </c>
      <c r="E449" t="s" s="4">
        <v>1882</v>
      </c>
      <c r="F449" t="s" s="4">
        <v>3436</v>
      </c>
      <c r="G449" t="s" s="4">
        <v>6465</v>
      </c>
    </row>
    <row r="450" ht="45.0" customHeight="true">
      <c r="A450" t="s" s="4">
        <v>2025</v>
      </c>
      <c r="B450" t="s" s="4">
        <v>6911</v>
      </c>
      <c r="C450" t="s" s="4">
        <v>6465</v>
      </c>
      <c r="D450" t="s" s="4">
        <v>1882</v>
      </c>
      <c r="E450" t="s" s="4">
        <v>1882</v>
      </c>
      <c r="F450" t="s" s="4">
        <v>3436</v>
      </c>
      <c r="G450" t="s" s="4">
        <v>6465</v>
      </c>
    </row>
    <row r="451" ht="45.0" customHeight="true">
      <c r="A451" t="s" s="4">
        <v>2031</v>
      </c>
      <c r="B451" t="s" s="4">
        <v>6912</v>
      </c>
      <c r="C451" t="s" s="4">
        <v>6465</v>
      </c>
      <c r="D451" t="s" s="4">
        <v>1882</v>
      </c>
      <c r="E451" t="s" s="4">
        <v>1882</v>
      </c>
      <c r="F451" t="s" s="4">
        <v>3436</v>
      </c>
      <c r="G451" t="s" s="4">
        <v>6465</v>
      </c>
    </row>
    <row r="452" ht="45.0" customHeight="true">
      <c r="A452" t="s" s="4">
        <v>2036</v>
      </c>
      <c r="B452" t="s" s="4">
        <v>6913</v>
      </c>
      <c r="C452" t="s" s="4">
        <v>6465</v>
      </c>
      <c r="D452" t="s" s="4">
        <v>1882</v>
      </c>
      <c r="E452" t="s" s="4">
        <v>1882</v>
      </c>
      <c r="F452" t="s" s="4">
        <v>3436</v>
      </c>
      <c r="G452" t="s" s="4">
        <v>6465</v>
      </c>
    </row>
    <row r="453" ht="45.0" customHeight="true">
      <c r="A453" t="s" s="4">
        <v>2040</v>
      </c>
      <c r="B453" t="s" s="4">
        <v>6914</v>
      </c>
      <c r="C453" t="s" s="4">
        <v>6465</v>
      </c>
      <c r="D453" t="s" s="4">
        <v>1882</v>
      </c>
      <c r="E453" t="s" s="4">
        <v>1882</v>
      </c>
      <c r="F453" t="s" s="4">
        <v>3436</v>
      </c>
      <c r="G453" t="s" s="4">
        <v>6465</v>
      </c>
    </row>
    <row r="454" ht="45.0" customHeight="true">
      <c r="A454" t="s" s="4">
        <v>2044</v>
      </c>
      <c r="B454" t="s" s="4">
        <v>6915</v>
      </c>
      <c r="C454" t="s" s="4">
        <v>6465</v>
      </c>
      <c r="D454" t="s" s="4">
        <v>1882</v>
      </c>
      <c r="E454" t="s" s="4">
        <v>1882</v>
      </c>
      <c r="F454" t="s" s="4">
        <v>3436</v>
      </c>
      <c r="G454" t="s" s="4">
        <v>6465</v>
      </c>
    </row>
    <row r="455" ht="45.0" customHeight="true">
      <c r="A455" t="s" s="4">
        <v>2049</v>
      </c>
      <c r="B455" t="s" s="4">
        <v>6916</v>
      </c>
      <c r="C455" t="s" s="4">
        <v>6465</v>
      </c>
      <c r="D455" t="s" s="4">
        <v>1882</v>
      </c>
      <c r="E455" t="s" s="4">
        <v>1882</v>
      </c>
      <c r="F455" t="s" s="4">
        <v>3436</v>
      </c>
      <c r="G455" t="s" s="4">
        <v>6465</v>
      </c>
    </row>
    <row r="456" ht="45.0" customHeight="true">
      <c r="A456" t="s" s="4">
        <v>2053</v>
      </c>
      <c r="B456" t="s" s="4">
        <v>6917</v>
      </c>
      <c r="C456" t="s" s="4">
        <v>6465</v>
      </c>
      <c r="D456" t="s" s="4">
        <v>1882</v>
      </c>
      <c r="E456" t="s" s="4">
        <v>1882</v>
      </c>
      <c r="F456" t="s" s="4">
        <v>3436</v>
      </c>
      <c r="G456" t="s" s="4">
        <v>6465</v>
      </c>
    </row>
    <row r="457" ht="45.0" customHeight="true">
      <c r="A457" t="s" s="4">
        <v>2055</v>
      </c>
      <c r="B457" t="s" s="4">
        <v>6918</v>
      </c>
      <c r="C457" t="s" s="4">
        <v>6465</v>
      </c>
      <c r="D457" t="s" s="4">
        <v>1882</v>
      </c>
      <c r="E457" t="s" s="4">
        <v>1882</v>
      </c>
      <c r="F457" t="s" s="4">
        <v>3436</v>
      </c>
      <c r="G457" t="s" s="4">
        <v>6465</v>
      </c>
    </row>
    <row r="458" ht="45.0" customHeight="true">
      <c r="A458" t="s" s="4">
        <v>2060</v>
      </c>
      <c r="B458" t="s" s="4">
        <v>6919</v>
      </c>
      <c r="C458" t="s" s="4">
        <v>6465</v>
      </c>
      <c r="D458" t="s" s="4">
        <v>1882</v>
      </c>
      <c r="E458" t="s" s="4">
        <v>1882</v>
      </c>
      <c r="F458" t="s" s="4">
        <v>3436</v>
      </c>
      <c r="G458" t="s" s="4">
        <v>6465</v>
      </c>
    </row>
    <row r="459" ht="45.0" customHeight="true">
      <c r="A459" t="s" s="4">
        <v>2064</v>
      </c>
      <c r="B459" t="s" s="4">
        <v>6920</v>
      </c>
      <c r="C459" t="s" s="4">
        <v>6465</v>
      </c>
      <c r="D459" t="s" s="4">
        <v>1882</v>
      </c>
      <c r="E459" t="s" s="4">
        <v>1882</v>
      </c>
      <c r="F459" t="s" s="4">
        <v>3436</v>
      </c>
      <c r="G459" t="s" s="4">
        <v>6465</v>
      </c>
    </row>
    <row r="460" ht="45.0" customHeight="true">
      <c r="A460" t="s" s="4">
        <v>2069</v>
      </c>
      <c r="B460" t="s" s="4">
        <v>6921</v>
      </c>
      <c r="C460" t="s" s="4">
        <v>6465</v>
      </c>
      <c r="D460" t="s" s="4">
        <v>1882</v>
      </c>
      <c r="E460" t="s" s="4">
        <v>1882</v>
      </c>
      <c r="F460" t="s" s="4">
        <v>3436</v>
      </c>
      <c r="G460" t="s" s="4">
        <v>6465</v>
      </c>
    </row>
    <row r="461" ht="45.0" customHeight="true">
      <c r="A461" t="s" s="4">
        <v>2072</v>
      </c>
      <c r="B461" t="s" s="4">
        <v>6922</v>
      </c>
      <c r="C461" t="s" s="4">
        <v>6465</v>
      </c>
      <c r="D461" t="s" s="4">
        <v>1882</v>
      </c>
      <c r="E461" t="s" s="4">
        <v>1882</v>
      </c>
      <c r="F461" t="s" s="4">
        <v>3436</v>
      </c>
      <c r="G461" t="s" s="4">
        <v>6465</v>
      </c>
    </row>
    <row r="462" ht="45.0" customHeight="true">
      <c r="A462" t="s" s="4">
        <v>2075</v>
      </c>
      <c r="B462" t="s" s="4">
        <v>6923</v>
      </c>
      <c r="C462" t="s" s="4">
        <v>6465</v>
      </c>
      <c r="D462" t="s" s="4">
        <v>1882</v>
      </c>
      <c r="E462" t="s" s="4">
        <v>1882</v>
      </c>
      <c r="F462" t="s" s="4">
        <v>3436</v>
      </c>
      <c r="G462" t="s" s="4">
        <v>6465</v>
      </c>
    </row>
    <row r="463" ht="45.0" customHeight="true">
      <c r="A463" t="s" s="4">
        <v>2078</v>
      </c>
      <c r="B463" t="s" s="4">
        <v>6924</v>
      </c>
      <c r="C463" t="s" s="4">
        <v>6465</v>
      </c>
      <c r="D463" t="s" s="4">
        <v>1882</v>
      </c>
      <c r="E463" t="s" s="4">
        <v>1882</v>
      </c>
      <c r="F463" t="s" s="4">
        <v>3436</v>
      </c>
      <c r="G463" t="s" s="4">
        <v>6465</v>
      </c>
    </row>
    <row r="464" ht="45.0" customHeight="true">
      <c r="A464" t="s" s="4">
        <v>2082</v>
      </c>
      <c r="B464" t="s" s="4">
        <v>6925</v>
      </c>
      <c r="C464" t="s" s="4">
        <v>6465</v>
      </c>
      <c r="D464" t="s" s="4">
        <v>1882</v>
      </c>
      <c r="E464" t="s" s="4">
        <v>1882</v>
      </c>
      <c r="F464" t="s" s="4">
        <v>3436</v>
      </c>
      <c r="G464" t="s" s="4">
        <v>6465</v>
      </c>
    </row>
    <row r="465" ht="45.0" customHeight="true">
      <c r="A465" t="s" s="4">
        <v>2086</v>
      </c>
      <c r="B465" t="s" s="4">
        <v>6926</v>
      </c>
      <c r="C465" t="s" s="4">
        <v>6465</v>
      </c>
      <c r="D465" t="s" s="4">
        <v>1882</v>
      </c>
      <c r="E465" t="s" s="4">
        <v>1882</v>
      </c>
      <c r="F465" t="s" s="4">
        <v>3436</v>
      </c>
      <c r="G465" t="s" s="4">
        <v>6465</v>
      </c>
    </row>
    <row r="466" ht="45.0" customHeight="true">
      <c r="A466" t="s" s="4">
        <v>2089</v>
      </c>
      <c r="B466" t="s" s="4">
        <v>6927</v>
      </c>
      <c r="C466" t="s" s="4">
        <v>6465</v>
      </c>
      <c r="D466" t="s" s="4">
        <v>1882</v>
      </c>
      <c r="E466" t="s" s="4">
        <v>1882</v>
      </c>
      <c r="F466" t="s" s="4">
        <v>3436</v>
      </c>
      <c r="G466" t="s" s="4">
        <v>6465</v>
      </c>
    </row>
    <row r="467" ht="45.0" customHeight="true">
      <c r="A467" t="s" s="4">
        <v>2092</v>
      </c>
      <c r="B467" t="s" s="4">
        <v>6928</v>
      </c>
      <c r="C467" t="s" s="4">
        <v>6465</v>
      </c>
      <c r="D467" t="s" s="4">
        <v>1882</v>
      </c>
      <c r="E467" t="s" s="4">
        <v>1882</v>
      </c>
      <c r="F467" t="s" s="4">
        <v>3436</v>
      </c>
      <c r="G467" t="s" s="4">
        <v>6465</v>
      </c>
    </row>
    <row r="468" ht="45.0" customHeight="true">
      <c r="A468" t="s" s="4">
        <v>2096</v>
      </c>
      <c r="B468" t="s" s="4">
        <v>6929</v>
      </c>
      <c r="C468" t="s" s="4">
        <v>6465</v>
      </c>
      <c r="D468" t="s" s="4">
        <v>1882</v>
      </c>
      <c r="E468" t="s" s="4">
        <v>1882</v>
      </c>
      <c r="F468" t="s" s="4">
        <v>3436</v>
      </c>
      <c r="G468" t="s" s="4">
        <v>6465</v>
      </c>
    </row>
    <row r="469" ht="45.0" customHeight="true">
      <c r="A469" t="s" s="4">
        <v>2100</v>
      </c>
      <c r="B469" t="s" s="4">
        <v>6930</v>
      </c>
      <c r="C469" t="s" s="4">
        <v>6465</v>
      </c>
      <c r="D469" t="s" s="4">
        <v>1882</v>
      </c>
      <c r="E469" t="s" s="4">
        <v>1882</v>
      </c>
      <c r="F469" t="s" s="4">
        <v>3436</v>
      </c>
      <c r="G469" t="s" s="4">
        <v>6465</v>
      </c>
    </row>
    <row r="470" ht="45.0" customHeight="true">
      <c r="A470" t="s" s="4">
        <v>2106</v>
      </c>
      <c r="B470" t="s" s="4">
        <v>6931</v>
      </c>
      <c r="C470" t="s" s="4">
        <v>6465</v>
      </c>
      <c r="D470" t="s" s="4">
        <v>1882</v>
      </c>
      <c r="E470" t="s" s="4">
        <v>1882</v>
      </c>
      <c r="F470" t="s" s="4">
        <v>3436</v>
      </c>
      <c r="G470" t="s" s="4">
        <v>6465</v>
      </c>
    </row>
    <row r="471" ht="45.0" customHeight="true">
      <c r="A471" t="s" s="4">
        <v>2110</v>
      </c>
      <c r="B471" t="s" s="4">
        <v>6932</v>
      </c>
      <c r="C471" t="s" s="4">
        <v>6465</v>
      </c>
      <c r="D471" t="s" s="4">
        <v>1882</v>
      </c>
      <c r="E471" t="s" s="4">
        <v>1882</v>
      </c>
      <c r="F471" t="s" s="4">
        <v>3436</v>
      </c>
      <c r="G471" t="s" s="4">
        <v>6465</v>
      </c>
    </row>
    <row r="472" ht="45.0" customHeight="true">
      <c r="A472" t="s" s="4">
        <v>2113</v>
      </c>
      <c r="B472" t="s" s="4">
        <v>6933</v>
      </c>
      <c r="C472" t="s" s="4">
        <v>6465</v>
      </c>
      <c r="D472" t="s" s="4">
        <v>1882</v>
      </c>
      <c r="E472" t="s" s="4">
        <v>1882</v>
      </c>
      <c r="F472" t="s" s="4">
        <v>3436</v>
      </c>
      <c r="G472" t="s" s="4">
        <v>6465</v>
      </c>
    </row>
    <row r="473" ht="45.0" customHeight="true">
      <c r="A473" t="s" s="4">
        <v>2117</v>
      </c>
      <c r="B473" t="s" s="4">
        <v>6934</v>
      </c>
      <c r="C473" t="s" s="4">
        <v>6465</v>
      </c>
      <c r="D473" t="s" s="4">
        <v>1882</v>
      </c>
      <c r="E473" t="s" s="4">
        <v>1882</v>
      </c>
      <c r="F473" t="s" s="4">
        <v>3436</v>
      </c>
      <c r="G473" t="s" s="4">
        <v>6465</v>
      </c>
    </row>
    <row r="474" ht="45.0" customHeight="true">
      <c r="A474" t="s" s="4">
        <v>2121</v>
      </c>
      <c r="B474" t="s" s="4">
        <v>6935</v>
      </c>
      <c r="C474" t="s" s="4">
        <v>6465</v>
      </c>
      <c r="D474" t="s" s="4">
        <v>1882</v>
      </c>
      <c r="E474" t="s" s="4">
        <v>1882</v>
      </c>
      <c r="F474" t="s" s="4">
        <v>3436</v>
      </c>
      <c r="G474" t="s" s="4">
        <v>6465</v>
      </c>
    </row>
    <row r="475" ht="45.0" customHeight="true">
      <c r="A475" t="s" s="4">
        <v>2123</v>
      </c>
      <c r="B475" t="s" s="4">
        <v>6936</v>
      </c>
      <c r="C475" t="s" s="4">
        <v>6465</v>
      </c>
      <c r="D475" t="s" s="4">
        <v>1882</v>
      </c>
      <c r="E475" t="s" s="4">
        <v>1882</v>
      </c>
      <c r="F475" t="s" s="4">
        <v>3436</v>
      </c>
      <c r="G475" t="s" s="4">
        <v>6465</v>
      </c>
    </row>
    <row r="476" ht="45.0" customHeight="true">
      <c r="A476" t="s" s="4">
        <v>2126</v>
      </c>
      <c r="B476" t="s" s="4">
        <v>6937</v>
      </c>
      <c r="C476" t="s" s="4">
        <v>6465</v>
      </c>
      <c r="D476" t="s" s="4">
        <v>1882</v>
      </c>
      <c r="E476" t="s" s="4">
        <v>1882</v>
      </c>
      <c r="F476" t="s" s="4">
        <v>3436</v>
      </c>
      <c r="G476" t="s" s="4">
        <v>6465</v>
      </c>
    </row>
    <row r="477" ht="45.0" customHeight="true">
      <c r="A477" t="s" s="4">
        <v>2129</v>
      </c>
      <c r="B477" t="s" s="4">
        <v>6938</v>
      </c>
      <c r="C477" t="s" s="4">
        <v>6465</v>
      </c>
      <c r="D477" t="s" s="4">
        <v>1882</v>
      </c>
      <c r="E477" t="s" s="4">
        <v>1882</v>
      </c>
      <c r="F477" t="s" s="4">
        <v>3436</v>
      </c>
      <c r="G477" t="s" s="4">
        <v>6465</v>
      </c>
    </row>
    <row r="478" ht="45.0" customHeight="true">
      <c r="A478" t="s" s="4">
        <v>2132</v>
      </c>
      <c r="B478" t="s" s="4">
        <v>6939</v>
      </c>
      <c r="C478" t="s" s="4">
        <v>6465</v>
      </c>
      <c r="D478" t="s" s="4">
        <v>1882</v>
      </c>
      <c r="E478" t="s" s="4">
        <v>1882</v>
      </c>
      <c r="F478" t="s" s="4">
        <v>3436</v>
      </c>
      <c r="G478" t="s" s="4">
        <v>6465</v>
      </c>
    </row>
    <row r="479" ht="45.0" customHeight="true">
      <c r="A479" t="s" s="4">
        <v>2134</v>
      </c>
      <c r="B479" t="s" s="4">
        <v>6940</v>
      </c>
      <c r="C479" t="s" s="4">
        <v>6465</v>
      </c>
      <c r="D479" t="s" s="4">
        <v>1882</v>
      </c>
      <c r="E479" t="s" s="4">
        <v>1882</v>
      </c>
      <c r="F479" t="s" s="4">
        <v>3436</v>
      </c>
      <c r="G479" t="s" s="4">
        <v>6465</v>
      </c>
    </row>
    <row r="480" ht="45.0" customHeight="true">
      <c r="A480" t="s" s="4">
        <v>2138</v>
      </c>
      <c r="B480" t="s" s="4">
        <v>6941</v>
      </c>
      <c r="C480" t="s" s="4">
        <v>6465</v>
      </c>
      <c r="D480" t="s" s="4">
        <v>1882</v>
      </c>
      <c r="E480" t="s" s="4">
        <v>1882</v>
      </c>
      <c r="F480" t="s" s="4">
        <v>3436</v>
      </c>
      <c r="G480" t="s" s="4">
        <v>6465</v>
      </c>
    </row>
    <row r="481" ht="45.0" customHeight="true">
      <c r="A481" t="s" s="4">
        <v>2142</v>
      </c>
      <c r="B481" t="s" s="4">
        <v>6942</v>
      </c>
      <c r="C481" t="s" s="4">
        <v>6465</v>
      </c>
      <c r="D481" t="s" s="4">
        <v>1882</v>
      </c>
      <c r="E481" t="s" s="4">
        <v>1882</v>
      </c>
      <c r="F481" t="s" s="4">
        <v>3436</v>
      </c>
      <c r="G481" t="s" s="4">
        <v>6465</v>
      </c>
    </row>
    <row r="482" ht="45.0" customHeight="true">
      <c r="A482" t="s" s="4">
        <v>2146</v>
      </c>
      <c r="B482" t="s" s="4">
        <v>6943</v>
      </c>
      <c r="C482" t="s" s="4">
        <v>6465</v>
      </c>
      <c r="D482" t="s" s="4">
        <v>1882</v>
      </c>
      <c r="E482" t="s" s="4">
        <v>1882</v>
      </c>
      <c r="F482" t="s" s="4">
        <v>3436</v>
      </c>
      <c r="G482" t="s" s="4">
        <v>6465</v>
      </c>
    </row>
    <row r="483" ht="45.0" customHeight="true">
      <c r="A483" t="s" s="4">
        <v>2148</v>
      </c>
      <c r="B483" t="s" s="4">
        <v>6944</v>
      </c>
      <c r="C483" t="s" s="4">
        <v>6465</v>
      </c>
      <c r="D483" t="s" s="4">
        <v>1882</v>
      </c>
      <c r="E483" t="s" s="4">
        <v>1882</v>
      </c>
      <c r="F483" t="s" s="4">
        <v>3436</v>
      </c>
      <c r="G483" t="s" s="4">
        <v>6465</v>
      </c>
    </row>
    <row r="484" ht="45.0" customHeight="true">
      <c r="A484" t="s" s="4">
        <v>2152</v>
      </c>
      <c r="B484" t="s" s="4">
        <v>6945</v>
      </c>
      <c r="C484" t="s" s="4">
        <v>6465</v>
      </c>
      <c r="D484" t="s" s="4">
        <v>1882</v>
      </c>
      <c r="E484" t="s" s="4">
        <v>1882</v>
      </c>
      <c r="F484" t="s" s="4">
        <v>3436</v>
      </c>
      <c r="G484" t="s" s="4">
        <v>6465</v>
      </c>
    </row>
    <row r="485" ht="45.0" customHeight="true">
      <c r="A485" t="s" s="4">
        <v>2155</v>
      </c>
      <c r="B485" t="s" s="4">
        <v>6946</v>
      </c>
      <c r="C485" t="s" s="4">
        <v>6465</v>
      </c>
      <c r="D485" t="s" s="4">
        <v>1882</v>
      </c>
      <c r="E485" t="s" s="4">
        <v>1882</v>
      </c>
      <c r="F485" t="s" s="4">
        <v>3436</v>
      </c>
      <c r="G485" t="s" s="4">
        <v>6465</v>
      </c>
    </row>
    <row r="486" ht="45.0" customHeight="true">
      <c r="A486" t="s" s="4">
        <v>2159</v>
      </c>
      <c r="B486" t="s" s="4">
        <v>6947</v>
      </c>
      <c r="C486" t="s" s="4">
        <v>6465</v>
      </c>
      <c r="D486" t="s" s="4">
        <v>1882</v>
      </c>
      <c r="E486" t="s" s="4">
        <v>1882</v>
      </c>
      <c r="F486" t="s" s="4">
        <v>3436</v>
      </c>
      <c r="G486" t="s" s="4">
        <v>6465</v>
      </c>
    </row>
    <row r="487" ht="45.0" customHeight="true">
      <c r="A487" t="s" s="4">
        <v>2161</v>
      </c>
      <c r="B487" t="s" s="4">
        <v>6948</v>
      </c>
      <c r="C487" t="s" s="4">
        <v>6465</v>
      </c>
      <c r="D487" t="s" s="4">
        <v>1882</v>
      </c>
      <c r="E487" t="s" s="4">
        <v>1882</v>
      </c>
      <c r="F487" t="s" s="4">
        <v>3436</v>
      </c>
      <c r="G487" t="s" s="4">
        <v>6465</v>
      </c>
    </row>
    <row r="488" ht="45.0" customHeight="true">
      <c r="A488" t="s" s="4">
        <v>2164</v>
      </c>
      <c r="B488" t="s" s="4">
        <v>6949</v>
      </c>
      <c r="C488" t="s" s="4">
        <v>6465</v>
      </c>
      <c r="D488" t="s" s="4">
        <v>1882</v>
      </c>
      <c r="E488" t="s" s="4">
        <v>1882</v>
      </c>
      <c r="F488" t="s" s="4">
        <v>3436</v>
      </c>
      <c r="G488" t="s" s="4">
        <v>6465</v>
      </c>
    </row>
    <row r="489" ht="45.0" customHeight="true">
      <c r="A489" t="s" s="4">
        <v>2166</v>
      </c>
      <c r="B489" t="s" s="4">
        <v>6950</v>
      </c>
      <c r="C489" t="s" s="4">
        <v>6465</v>
      </c>
      <c r="D489" t="s" s="4">
        <v>1882</v>
      </c>
      <c r="E489" t="s" s="4">
        <v>1882</v>
      </c>
      <c r="F489" t="s" s="4">
        <v>3436</v>
      </c>
      <c r="G489" t="s" s="4">
        <v>6465</v>
      </c>
    </row>
    <row r="490" ht="45.0" customHeight="true">
      <c r="A490" t="s" s="4">
        <v>2169</v>
      </c>
      <c r="B490" t="s" s="4">
        <v>6951</v>
      </c>
      <c r="C490" t="s" s="4">
        <v>6465</v>
      </c>
      <c r="D490" t="s" s="4">
        <v>1882</v>
      </c>
      <c r="E490" t="s" s="4">
        <v>1882</v>
      </c>
      <c r="F490" t="s" s="4">
        <v>3436</v>
      </c>
      <c r="G490" t="s" s="4">
        <v>6465</v>
      </c>
    </row>
    <row r="491" ht="45.0" customHeight="true">
      <c r="A491" t="s" s="4">
        <v>2172</v>
      </c>
      <c r="B491" t="s" s="4">
        <v>6952</v>
      </c>
      <c r="C491" t="s" s="4">
        <v>6465</v>
      </c>
      <c r="D491" t="s" s="4">
        <v>1882</v>
      </c>
      <c r="E491" t="s" s="4">
        <v>1882</v>
      </c>
      <c r="F491" t="s" s="4">
        <v>3436</v>
      </c>
      <c r="G491" t="s" s="4">
        <v>6465</v>
      </c>
    </row>
    <row r="492" ht="45.0" customHeight="true">
      <c r="A492" t="s" s="4">
        <v>2179</v>
      </c>
      <c r="B492" t="s" s="4">
        <v>6953</v>
      </c>
      <c r="C492" t="s" s="4">
        <v>6465</v>
      </c>
      <c r="D492" t="s" s="4">
        <v>1882</v>
      </c>
      <c r="E492" t="s" s="4">
        <v>1882</v>
      </c>
      <c r="F492" t="s" s="4">
        <v>3436</v>
      </c>
      <c r="G492" t="s" s="4">
        <v>6465</v>
      </c>
    </row>
    <row r="493" ht="45.0" customHeight="true">
      <c r="A493" t="s" s="4">
        <v>2182</v>
      </c>
      <c r="B493" t="s" s="4">
        <v>6954</v>
      </c>
      <c r="C493" t="s" s="4">
        <v>6465</v>
      </c>
      <c r="D493" t="s" s="4">
        <v>1882</v>
      </c>
      <c r="E493" t="s" s="4">
        <v>1882</v>
      </c>
      <c r="F493" t="s" s="4">
        <v>3436</v>
      </c>
      <c r="G493" t="s" s="4">
        <v>6465</v>
      </c>
    </row>
    <row r="494" ht="45.0" customHeight="true">
      <c r="A494" t="s" s="4">
        <v>2185</v>
      </c>
      <c r="B494" t="s" s="4">
        <v>6955</v>
      </c>
      <c r="C494" t="s" s="4">
        <v>6465</v>
      </c>
      <c r="D494" t="s" s="4">
        <v>1882</v>
      </c>
      <c r="E494" t="s" s="4">
        <v>1882</v>
      </c>
      <c r="F494" t="s" s="4">
        <v>3436</v>
      </c>
      <c r="G494" t="s" s="4">
        <v>6465</v>
      </c>
    </row>
    <row r="495" ht="45.0" customHeight="true">
      <c r="A495" t="s" s="4">
        <v>2191</v>
      </c>
      <c r="B495" t="s" s="4">
        <v>6956</v>
      </c>
      <c r="C495" t="s" s="4">
        <v>6465</v>
      </c>
      <c r="D495" t="s" s="4">
        <v>1882</v>
      </c>
      <c r="E495" t="s" s="4">
        <v>1882</v>
      </c>
      <c r="F495" t="s" s="4">
        <v>3436</v>
      </c>
      <c r="G495" t="s" s="4">
        <v>6465</v>
      </c>
    </row>
    <row r="496" ht="45.0" customHeight="true">
      <c r="A496" t="s" s="4">
        <v>2194</v>
      </c>
      <c r="B496" t="s" s="4">
        <v>6957</v>
      </c>
      <c r="C496" t="s" s="4">
        <v>6465</v>
      </c>
      <c r="D496" t="s" s="4">
        <v>1882</v>
      </c>
      <c r="E496" t="s" s="4">
        <v>1882</v>
      </c>
      <c r="F496" t="s" s="4">
        <v>3436</v>
      </c>
      <c r="G496" t="s" s="4">
        <v>6465</v>
      </c>
    </row>
    <row r="497" ht="45.0" customHeight="true">
      <c r="A497" t="s" s="4">
        <v>2200</v>
      </c>
      <c r="B497" t="s" s="4">
        <v>6958</v>
      </c>
      <c r="C497" t="s" s="4">
        <v>6465</v>
      </c>
      <c r="D497" t="s" s="4">
        <v>1882</v>
      </c>
      <c r="E497" t="s" s="4">
        <v>1882</v>
      </c>
      <c r="F497" t="s" s="4">
        <v>3436</v>
      </c>
      <c r="G497" t="s" s="4">
        <v>6465</v>
      </c>
    </row>
    <row r="498" ht="45.0" customHeight="true">
      <c r="A498" t="s" s="4">
        <v>2202</v>
      </c>
      <c r="B498" t="s" s="4">
        <v>6959</v>
      </c>
      <c r="C498" t="s" s="4">
        <v>6465</v>
      </c>
      <c r="D498" t="s" s="4">
        <v>1882</v>
      </c>
      <c r="E498" t="s" s="4">
        <v>1882</v>
      </c>
      <c r="F498" t="s" s="4">
        <v>3436</v>
      </c>
      <c r="G498" t="s" s="4">
        <v>6465</v>
      </c>
    </row>
    <row r="499" ht="45.0" customHeight="true">
      <c r="A499" t="s" s="4">
        <v>2205</v>
      </c>
      <c r="B499" t="s" s="4">
        <v>6960</v>
      </c>
      <c r="C499" t="s" s="4">
        <v>6465</v>
      </c>
      <c r="D499" t="s" s="4">
        <v>1882</v>
      </c>
      <c r="E499" t="s" s="4">
        <v>1882</v>
      </c>
      <c r="F499" t="s" s="4">
        <v>3436</v>
      </c>
      <c r="G499" t="s" s="4">
        <v>6465</v>
      </c>
    </row>
    <row r="500" ht="45.0" customHeight="true">
      <c r="A500" t="s" s="4">
        <v>2207</v>
      </c>
      <c r="B500" t="s" s="4">
        <v>6961</v>
      </c>
      <c r="C500" t="s" s="4">
        <v>6465</v>
      </c>
      <c r="D500" t="s" s="4">
        <v>1882</v>
      </c>
      <c r="E500" t="s" s="4">
        <v>1882</v>
      </c>
      <c r="F500" t="s" s="4">
        <v>3436</v>
      </c>
      <c r="G500" t="s" s="4">
        <v>6465</v>
      </c>
    </row>
    <row r="501" ht="45.0" customHeight="true">
      <c r="A501" t="s" s="4">
        <v>2211</v>
      </c>
      <c r="B501" t="s" s="4">
        <v>6962</v>
      </c>
      <c r="C501" t="s" s="4">
        <v>6465</v>
      </c>
      <c r="D501" t="s" s="4">
        <v>1882</v>
      </c>
      <c r="E501" t="s" s="4">
        <v>1882</v>
      </c>
      <c r="F501" t="s" s="4">
        <v>3436</v>
      </c>
      <c r="G501" t="s" s="4">
        <v>6465</v>
      </c>
    </row>
    <row r="502" ht="45.0" customHeight="true">
      <c r="A502" t="s" s="4">
        <v>2213</v>
      </c>
      <c r="B502" t="s" s="4">
        <v>6963</v>
      </c>
      <c r="C502" t="s" s="4">
        <v>6465</v>
      </c>
      <c r="D502" t="s" s="4">
        <v>1882</v>
      </c>
      <c r="E502" t="s" s="4">
        <v>1882</v>
      </c>
      <c r="F502" t="s" s="4">
        <v>3436</v>
      </c>
      <c r="G502" t="s" s="4">
        <v>6465</v>
      </c>
    </row>
    <row r="503" ht="45.0" customHeight="true">
      <c r="A503" t="s" s="4">
        <v>2219</v>
      </c>
      <c r="B503" t="s" s="4">
        <v>6964</v>
      </c>
      <c r="C503" t="s" s="4">
        <v>6465</v>
      </c>
      <c r="D503" t="s" s="4">
        <v>1882</v>
      </c>
      <c r="E503" t="s" s="4">
        <v>1882</v>
      </c>
      <c r="F503" t="s" s="4">
        <v>3436</v>
      </c>
      <c r="G503" t="s" s="4">
        <v>6465</v>
      </c>
    </row>
    <row r="504" ht="45.0" customHeight="true">
      <c r="A504" t="s" s="4">
        <v>2222</v>
      </c>
      <c r="B504" t="s" s="4">
        <v>6965</v>
      </c>
      <c r="C504" t="s" s="4">
        <v>6465</v>
      </c>
      <c r="D504" t="s" s="4">
        <v>1882</v>
      </c>
      <c r="E504" t="s" s="4">
        <v>1882</v>
      </c>
      <c r="F504" t="s" s="4">
        <v>3436</v>
      </c>
      <c r="G504" t="s" s="4">
        <v>6465</v>
      </c>
    </row>
    <row r="505" ht="45.0" customHeight="true">
      <c r="A505" t="s" s="4">
        <v>2226</v>
      </c>
      <c r="B505" t="s" s="4">
        <v>6966</v>
      </c>
      <c r="C505" t="s" s="4">
        <v>6465</v>
      </c>
      <c r="D505" t="s" s="4">
        <v>1882</v>
      </c>
      <c r="E505" t="s" s="4">
        <v>1882</v>
      </c>
      <c r="F505" t="s" s="4">
        <v>3436</v>
      </c>
      <c r="G505" t="s" s="4">
        <v>6465</v>
      </c>
    </row>
    <row r="506" ht="45.0" customHeight="true">
      <c r="A506" t="s" s="4">
        <v>2229</v>
      </c>
      <c r="B506" t="s" s="4">
        <v>6967</v>
      </c>
      <c r="C506" t="s" s="4">
        <v>6465</v>
      </c>
      <c r="D506" t="s" s="4">
        <v>1882</v>
      </c>
      <c r="E506" t="s" s="4">
        <v>1882</v>
      </c>
      <c r="F506" t="s" s="4">
        <v>3436</v>
      </c>
      <c r="G506" t="s" s="4">
        <v>6465</v>
      </c>
    </row>
    <row r="507" ht="45.0" customHeight="true">
      <c r="A507" t="s" s="4">
        <v>2231</v>
      </c>
      <c r="B507" t="s" s="4">
        <v>6968</v>
      </c>
      <c r="C507" t="s" s="4">
        <v>6465</v>
      </c>
      <c r="D507" t="s" s="4">
        <v>1882</v>
      </c>
      <c r="E507" t="s" s="4">
        <v>1882</v>
      </c>
      <c r="F507" t="s" s="4">
        <v>3436</v>
      </c>
      <c r="G507" t="s" s="4">
        <v>6465</v>
      </c>
    </row>
    <row r="508" ht="45.0" customHeight="true">
      <c r="A508" t="s" s="4">
        <v>2234</v>
      </c>
      <c r="B508" t="s" s="4">
        <v>6969</v>
      </c>
      <c r="C508" t="s" s="4">
        <v>6465</v>
      </c>
      <c r="D508" t="s" s="4">
        <v>1882</v>
      </c>
      <c r="E508" t="s" s="4">
        <v>1882</v>
      </c>
      <c r="F508" t="s" s="4">
        <v>3436</v>
      </c>
      <c r="G508" t="s" s="4">
        <v>6465</v>
      </c>
    </row>
    <row r="509" ht="45.0" customHeight="true">
      <c r="A509" t="s" s="4">
        <v>2236</v>
      </c>
      <c r="B509" t="s" s="4">
        <v>6970</v>
      </c>
      <c r="C509" t="s" s="4">
        <v>6465</v>
      </c>
      <c r="D509" t="s" s="4">
        <v>1882</v>
      </c>
      <c r="E509" t="s" s="4">
        <v>1882</v>
      </c>
      <c r="F509" t="s" s="4">
        <v>3436</v>
      </c>
      <c r="G509" t="s" s="4">
        <v>6465</v>
      </c>
    </row>
    <row r="510" ht="45.0" customHeight="true">
      <c r="A510" t="s" s="4">
        <v>2238</v>
      </c>
      <c r="B510" t="s" s="4">
        <v>6971</v>
      </c>
      <c r="C510" t="s" s="4">
        <v>6465</v>
      </c>
      <c r="D510" t="s" s="4">
        <v>1882</v>
      </c>
      <c r="E510" t="s" s="4">
        <v>1882</v>
      </c>
      <c r="F510" t="s" s="4">
        <v>3436</v>
      </c>
      <c r="G510" t="s" s="4">
        <v>6465</v>
      </c>
    </row>
    <row r="511" ht="45.0" customHeight="true">
      <c r="A511" t="s" s="4">
        <v>2243</v>
      </c>
      <c r="B511" t="s" s="4">
        <v>6972</v>
      </c>
      <c r="C511" t="s" s="4">
        <v>6465</v>
      </c>
      <c r="D511" t="s" s="4">
        <v>1882</v>
      </c>
      <c r="E511" t="s" s="4">
        <v>1882</v>
      </c>
      <c r="F511" t="s" s="4">
        <v>3436</v>
      </c>
      <c r="G511" t="s" s="4">
        <v>6465</v>
      </c>
    </row>
    <row r="512" ht="45.0" customHeight="true">
      <c r="A512" t="s" s="4">
        <v>2246</v>
      </c>
      <c r="B512" t="s" s="4">
        <v>6973</v>
      </c>
      <c r="C512" t="s" s="4">
        <v>6465</v>
      </c>
      <c r="D512" t="s" s="4">
        <v>1882</v>
      </c>
      <c r="E512" t="s" s="4">
        <v>1882</v>
      </c>
      <c r="F512" t="s" s="4">
        <v>3436</v>
      </c>
      <c r="G512" t="s" s="4">
        <v>6465</v>
      </c>
    </row>
    <row r="513" ht="45.0" customHeight="true">
      <c r="A513" t="s" s="4">
        <v>2249</v>
      </c>
      <c r="B513" t="s" s="4">
        <v>6974</v>
      </c>
      <c r="C513" t="s" s="4">
        <v>6465</v>
      </c>
      <c r="D513" t="s" s="4">
        <v>1882</v>
      </c>
      <c r="E513" t="s" s="4">
        <v>1882</v>
      </c>
      <c r="F513" t="s" s="4">
        <v>3436</v>
      </c>
      <c r="G513" t="s" s="4">
        <v>6465</v>
      </c>
    </row>
    <row r="514" ht="45.0" customHeight="true">
      <c r="A514" t="s" s="4">
        <v>2252</v>
      </c>
      <c r="B514" t="s" s="4">
        <v>6975</v>
      </c>
      <c r="C514" t="s" s="4">
        <v>6465</v>
      </c>
      <c r="D514" t="s" s="4">
        <v>1882</v>
      </c>
      <c r="E514" t="s" s="4">
        <v>1882</v>
      </c>
      <c r="F514" t="s" s="4">
        <v>3436</v>
      </c>
      <c r="G514" t="s" s="4">
        <v>6465</v>
      </c>
    </row>
    <row r="515" ht="45.0" customHeight="true">
      <c r="A515" t="s" s="4">
        <v>2256</v>
      </c>
      <c r="B515" t="s" s="4">
        <v>6976</v>
      </c>
      <c r="C515" t="s" s="4">
        <v>6465</v>
      </c>
      <c r="D515" t="s" s="4">
        <v>1882</v>
      </c>
      <c r="E515" t="s" s="4">
        <v>1882</v>
      </c>
      <c r="F515" t="s" s="4">
        <v>3436</v>
      </c>
      <c r="G515" t="s" s="4">
        <v>6465</v>
      </c>
    </row>
    <row r="516" ht="45.0" customHeight="true">
      <c r="A516" t="s" s="4">
        <v>2259</v>
      </c>
      <c r="B516" t="s" s="4">
        <v>6977</v>
      </c>
      <c r="C516" t="s" s="4">
        <v>6465</v>
      </c>
      <c r="D516" t="s" s="4">
        <v>1882</v>
      </c>
      <c r="E516" t="s" s="4">
        <v>1882</v>
      </c>
      <c r="F516" t="s" s="4">
        <v>3436</v>
      </c>
      <c r="G516" t="s" s="4">
        <v>6465</v>
      </c>
    </row>
    <row r="517" ht="45.0" customHeight="true">
      <c r="A517" t="s" s="4">
        <v>2266</v>
      </c>
      <c r="B517" t="s" s="4">
        <v>6978</v>
      </c>
      <c r="C517" t="s" s="4">
        <v>6465</v>
      </c>
      <c r="D517" t="s" s="4">
        <v>1882</v>
      </c>
      <c r="E517" t="s" s="4">
        <v>1882</v>
      </c>
      <c r="F517" t="s" s="4">
        <v>3436</v>
      </c>
      <c r="G517" t="s" s="4">
        <v>6465</v>
      </c>
    </row>
    <row r="518" ht="45.0" customHeight="true">
      <c r="A518" t="s" s="4">
        <v>2269</v>
      </c>
      <c r="B518" t="s" s="4">
        <v>6979</v>
      </c>
      <c r="C518" t="s" s="4">
        <v>6465</v>
      </c>
      <c r="D518" t="s" s="4">
        <v>1882</v>
      </c>
      <c r="E518" t="s" s="4">
        <v>1882</v>
      </c>
      <c r="F518" t="s" s="4">
        <v>3436</v>
      </c>
      <c r="G518" t="s" s="4">
        <v>6465</v>
      </c>
    </row>
    <row r="519" ht="45.0" customHeight="true">
      <c r="A519" t="s" s="4">
        <v>2275</v>
      </c>
      <c r="B519" t="s" s="4">
        <v>6980</v>
      </c>
      <c r="C519" t="s" s="4">
        <v>6465</v>
      </c>
      <c r="D519" t="s" s="4">
        <v>1882</v>
      </c>
      <c r="E519" t="s" s="4">
        <v>1882</v>
      </c>
      <c r="F519" t="s" s="4">
        <v>3436</v>
      </c>
      <c r="G519" t="s" s="4">
        <v>6465</v>
      </c>
    </row>
    <row r="520" ht="45.0" customHeight="true">
      <c r="A520" t="s" s="4">
        <v>2277</v>
      </c>
      <c r="B520" t="s" s="4">
        <v>6981</v>
      </c>
      <c r="C520" t="s" s="4">
        <v>6465</v>
      </c>
      <c r="D520" t="s" s="4">
        <v>1882</v>
      </c>
      <c r="E520" t="s" s="4">
        <v>1882</v>
      </c>
      <c r="F520" t="s" s="4">
        <v>3436</v>
      </c>
      <c r="G520" t="s" s="4">
        <v>6465</v>
      </c>
    </row>
    <row r="521" ht="45.0" customHeight="true">
      <c r="A521" t="s" s="4">
        <v>2282</v>
      </c>
      <c r="B521" t="s" s="4">
        <v>6982</v>
      </c>
      <c r="C521" t="s" s="4">
        <v>6465</v>
      </c>
      <c r="D521" t="s" s="4">
        <v>1882</v>
      </c>
      <c r="E521" t="s" s="4">
        <v>1882</v>
      </c>
      <c r="F521" t="s" s="4">
        <v>3436</v>
      </c>
      <c r="G521" t="s" s="4">
        <v>6465</v>
      </c>
    </row>
    <row r="522" ht="45.0" customHeight="true">
      <c r="A522" t="s" s="4">
        <v>2284</v>
      </c>
      <c r="B522" t="s" s="4">
        <v>6983</v>
      </c>
      <c r="C522" t="s" s="4">
        <v>6465</v>
      </c>
      <c r="D522" t="s" s="4">
        <v>1882</v>
      </c>
      <c r="E522" t="s" s="4">
        <v>1882</v>
      </c>
      <c r="F522" t="s" s="4">
        <v>3436</v>
      </c>
      <c r="G522" t="s" s="4">
        <v>6465</v>
      </c>
    </row>
    <row r="523" ht="45.0" customHeight="true">
      <c r="A523" t="s" s="4">
        <v>2286</v>
      </c>
      <c r="B523" t="s" s="4">
        <v>6984</v>
      </c>
      <c r="C523" t="s" s="4">
        <v>6465</v>
      </c>
      <c r="D523" t="s" s="4">
        <v>1882</v>
      </c>
      <c r="E523" t="s" s="4">
        <v>1882</v>
      </c>
      <c r="F523" t="s" s="4">
        <v>3436</v>
      </c>
      <c r="G523" t="s" s="4">
        <v>6465</v>
      </c>
    </row>
    <row r="524" ht="45.0" customHeight="true">
      <c r="A524" t="s" s="4">
        <v>2290</v>
      </c>
      <c r="B524" t="s" s="4">
        <v>6985</v>
      </c>
      <c r="C524" t="s" s="4">
        <v>6465</v>
      </c>
      <c r="D524" t="s" s="4">
        <v>1882</v>
      </c>
      <c r="E524" t="s" s="4">
        <v>1882</v>
      </c>
      <c r="F524" t="s" s="4">
        <v>3436</v>
      </c>
      <c r="G524" t="s" s="4">
        <v>6465</v>
      </c>
    </row>
    <row r="525" ht="45.0" customHeight="true">
      <c r="A525" t="s" s="4">
        <v>2299</v>
      </c>
      <c r="B525" t="s" s="4">
        <v>6986</v>
      </c>
      <c r="C525" t="s" s="4">
        <v>6465</v>
      </c>
      <c r="D525" t="s" s="4">
        <v>1882</v>
      </c>
      <c r="E525" t="s" s="4">
        <v>1882</v>
      </c>
      <c r="F525" t="s" s="4">
        <v>3436</v>
      </c>
      <c r="G525" t="s" s="4">
        <v>6465</v>
      </c>
    </row>
    <row r="526" ht="45.0" customHeight="true">
      <c r="A526" t="s" s="4">
        <v>2305</v>
      </c>
      <c r="B526" t="s" s="4">
        <v>6987</v>
      </c>
      <c r="C526" t="s" s="4">
        <v>6465</v>
      </c>
      <c r="D526" t="s" s="4">
        <v>1882</v>
      </c>
      <c r="E526" t="s" s="4">
        <v>1882</v>
      </c>
      <c r="F526" t="s" s="4">
        <v>3436</v>
      </c>
      <c r="G526" t="s" s="4">
        <v>6465</v>
      </c>
    </row>
    <row r="527" ht="45.0" customHeight="true">
      <c r="A527" t="s" s="4">
        <v>2307</v>
      </c>
      <c r="B527" t="s" s="4">
        <v>6988</v>
      </c>
      <c r="C527" t="s" s="4">
        <v>6465</v>
      </c>
      <c r="D527" t="s" s="4">
        <v>1882</v>
      </c>
      <c r="E527" t="s" s="4">
        <v>1882</v>
      </c>
      <c r="F527" t="s" s="4">
        <v>3436</v>
      </c>
      <c r="G527" t="s" s="4">
        <v>6465</v>
      </c>
    </row>
    <row r="528" ht="45.0" customHeight="true">
      <c r="A528" t="s" s="4">
        <v>2314</v>
      </c>
      <c r="B528" t="s" s="4">
        <v>6989</v>
      </c>
      <c r="C528" t="s" s="4">
        <v>6465</v>
      </c>
      <c r="D528" t="s" s="4">
        <v>1882</v>
      </c>
      <c r="E528" t="s" s="4">
        <v>1882</v>
      </c>
      <c r="F528" t="s" s="4">
        <v>3436</v>
      </c>
      <c r="G528" t="s" s="4">
        <v>6465</v>
      </c>
    </row>
    <row r="529" ht="45.0" customHeight="true">
      <c r="A529" t="s" s="4">
        <v>2318</v>
      </c>
      <c r="B529" t="s" s="4">
        <v>6990</v>
      </c>
      <c r="C529" t="s" s="4">
        <v>6465</v>
      </c>
      <c r="D529" t="s" s="4">
        <v>1882</v>
      </c>
      <c r="E529" t="s" s="4">
        <v>1882</v>
      </c>
      <c r="F529" t="s" s="4">
        <v>3436</v>
      </c>
      <c r="G529" t="s" s="4">
        <v>6465</v>
      </c>
    </row>
    <row r="530" ht="45.0" customHeight="true">
      <c r="A530" t="s" s="4">
        <v>2320</v>
      </c>
      <c r="B530" t="s" s="4">
        <v>6991</v>
      </c>
      <c r="C530" t="s" s="4">
        <v>6465</v>
      </c>
      <c r="D530" t="s" s="4">
        <v>1882</v>
      </c>
      <c r="E530" t="s" s="4">
        <v>1882</v>
      </c>
      <c r="F530" t="s" s="4">
        <v>3436</v>
      </c>
      <c r="G530" t="s" s="4">
        <v>6465</v>
      </c>
    </row>
    <row r="531" ht="45.0" customHeight="true">
      <c r="A531" t="s" s="4">
        <v>2323</v>
      </c>
      <c r="B531" t="s" s="4">
        <v>6992</v>
      </c>
      <c r="C531" t="s" s="4">
        <v>6465</v>
      </c>
      <c r="D531" t="s" s="4">
        <v>1882</v>
      </c>
      <c r="E531" t="s" s="4">
        <v>1882</v>
      </c>
      <c r="F531" t="s" s="4">
        <v>3436</v>
      </c>
      <c r="G531" t="s" s="4">
        <v>6465</v>
      </c>
    </row>
    <row r="532" ht="45.0" customHeight="true">
      <c r="A532" t="s" s="4">
        <v>2327</v>
      </c>
      <c r="B532" t="s" s="4">
        <v>6993</v>
      </c>
      <c r="C532" t="s" s="4">
        <v>6465</v>
      </c>
      <c r="D532" t="s" s="4">
        <v>1882</v>
      </c>
      <c r="E532" t="s" s="4">
        <v>1882</v>
      </c>
      <c r="F532" t="s" s="4">
        <v>3436</v>
      </c>
      <c r="G532" t="s" s="4">
        <v>6465</v>
      </c>
    </row>
    <row r="533" ht="45.0" customHeight="true">
      <c r="A533" t="s" s="4">
        <v>2329</v>
      </c>
      <c r="B533" t="s" s="4">
        <v>6994</v>
      </c>
      <c r="C533" t="s" s="4">
        <v>6465</v>
      </c>
      <c r="D533" t="s" s="4">
        <v>1882</v>
      </c>
      <c r="E533" t="s" s="4">
        <v>1882</v>
      </c>
      <c r="F533" t="s" s="4">
        <v>3436</v>
      </c>
      <c r="G533" t="s" s="4">
        <v>6465</v>
      </c>
    </row>
    <row r="534" ht="45.0" customHeight="true">
      <c r="A534" t="s" s="4">
        <v>2332</v>
      </c>
      <c r="B534" t="s" s="4">
        <v>6995</v>
      </c>
      <c r="C534" t="s" s="4">
        <v>6465</v>
      </c>
      <c r="D534" t="s" s="4">
        <v>1882</v>
      </c>
      <c r="E534" t="s" s="4">
        <v>1882</v>
      </c>
      <c r="F534" t="s" s="4">
        <v>3436</v>
      </c>
      <c r="G534" t="s" s="4">
        <v>6465</v>
      </c>
    </row>
    <row r="535" ht="45.0" customHeight="true">
      <c r="A535" t="s" s="4">
        <v>2334</v>
      </c>
      <c r="B535" t="s" s="4">
        <v>6996</v>
      </c>
      <c r="C535" t="s" s="4">
        <v>6465</v>
      </c>
      <c r="D535" t="s" s="4">
        <v>1882</v>
      </c>
      <c r="E535" t="s" s="4">
        <v>1882</v>
      </c>
      <c r="F535" t="s" s="4">
        <v>3436</v>
      </c>
      <c r="G535" t="s" s="4">
        <v>6465</v>
      </c>
    </row>
    <row r="536" ht="45.0" customHeight="true">
      <c r="A536" t="s" s="4">
        <v>2336</v>
      </c>
      <c r="B536" t="s" s="4">
        <v>6997</v>
      </c>
      <c r="C536" t="s" s="4">
        <v>6465</v>
      </c>
      <c r="D536" t="s" s="4">
        <v>1882</v>
      </c>
      <c r="E536" t="s" s="4">
        <v>1882</v>
      </c>
      <c r="F536" t="s" s="4">
        <v>3436</v>
      </c>
      <c r="G536" t="s" s="4">
        <v>6465</v>
      </c>
    </row>
    <row r="537" ht="45.0" customHeight="true">
      <c r="A537" t="s" s="4">
        <v>2339</v>
      </c>
      <c r="B537" t="s" s="4">
        <v>6998</v>
      </c>
      <c r="C537" t="s" s="4">
        <v>6465</v>
      </c>
      <c r="D537" t="s" s="4">
        <v>1882</v>
      </c>
      <c r="E537" t="s" s="4">
        <v>1882</v>
      </c>
      <c r="F537" t="s" s="4">
        <v>3436</v>
      </c>
      <c r="G537" t="s" s="4">
        <v>6465</v>
      </c>
    </row>
    <row r="538" ht="45.0" customHeight="true">
      <c r="A538" t="s" s="4">
        <v>2342</v>
      </c>
      <c r="B538" t="s" s="4">
        <v>6999</v>
      </c>
      <c r="C538" t="s" s="4">
        <v>6465</v>
      </c>
      <c r="D538" t="s" s="4">
        <v>1882</v>
      </c>
      <c r="E538" t="s" s="4">
        <v>1882</v>
      </c>
      <c r="F538" t="s" s="4">
        <v>3436</v>
      </c>
      <c r="G538" t="s" s="4">
        <v>6465</v>
      </c>
    </row>
    <row r="539" ht="45.0" customHeight="true">
      <c r="A539" t="s" s="4">
        <v>2345</v>
      </c>
      <c r="B539" t="s" s="4">
        <v>7000</v>
      </c>
      <c r="C539" t="s" s="4">
        <v>6465</v>
      </c>
      <c r="D539" t="s" s="4">
        <v>1882</v>
      </c>
      <c r="E539" t="s" s="4">
        <v>1882</v>
      </c>
      <c r="F539" t="s" s="4">
        <v>3436</v>
      </c>
      <c r="G539" t="s" s="4">
        <v>6465</v>
      </c>
    </row>
    <row r="540" ht="45.0" customHeight="true">
      <c r="A540" t="s" s="4">
        <v>2350</v>
      </c>
      <c r="B540" t="s" s="4">
        <v>7001</v>
      </c>
      <c r="C540" t="s" s="4">
        <v>6465</v>
      </c>
      <c r="D540" t="s" s="4">
        <v>1882</v>
      </c>
      <c r="E540" t="s" s="4">
        <v>1882</v>
      </c>
      <c r="F540" t="s" s="4">
        <v>3436</v>
      </c>
      <c r="G540" t="s" s="4">
        <v>6465</v>
      </c>
    </row>
    <row r="541" ht="45.0" customHeight="true">
      <c r="A541" t="s" s="4">
        <v>2354</v>
      </c>
      <c r="B541" t="s" s="4">
        <v>7002</v>
      </c>
      <c r="C541" t="s" s="4">
        <v>6465</v>
      </c>
      <c r="D541" t="s" s="4">
        <v>1882</v>
      </c>
      <c r="E541" t="s" s="4">
        <v>1882</v>
      </c>
      <c r="F541" t="s" s="4">
        <v>3436</v>
      </c>
      <c r="G541" t="s" s="4">
        <v>6465</v>
      </c>
    </row>
    <row r="542" ht="45.0" customHeight="true">
      <c r="A542" t="s" s="4">
        <v>2358</v>
      </c>
      <c r="B542" t="s" s="4">
        <v>7003</v>
      </c>
      <c r="C542" t="s" s="4">
        <v>6465</v>
      </c>
      <c r="D542" t="s" s="4">
        <v>1882</v>
      </c>
      <c r="E542" t="s" s="4">
        <v>1882</v>
      </c>
      <c r="F542" t="s" s="4">
        <v>3436</v>
      </c>
      <c r="G542" t="s" s="4">
        <v>6465</v>
      </c>
    </row>
    <row r="543" ht="45.0" customHeight="true">
      <c r="A543" t="s" s="4">
        <v>2362</v>
      </c>
      <c r="B543" t="s" s="4">
        <v>7004</v>
      </c>
      <c r="C543" t="s" s="4">
        <v>6465</v>
      </c>
      <c r="D543" t="s" s="4">
        <v>1882</v>
      </c>
      <c r="E543" t="s" s="4">
        <v>1882</v>
      </c>
      <c r="F543" t="s" s="4">
        <v>3436</v>
      </c>
      <c r="G543" t="s" s="4">
        <v>6465</v>
      </c>
    </row>
    <row r="544" ht="45.0" customHeight="true">
      <c r="A544" t="s" s="4">
        <v>2366</v>
      </c>
      <c r="B544" t="s" s="4">
        <v>7005</v>
      </c>
      <c r="C544" t="s" s="4">
        <v>6465</v>
      </c>
      <c r="D544" t="s" s="4">
        <v>1882</v>
      </c>
      <c r="E544" t="s" s="4">
        <v>1882</v>
      </c>
      <c r="F544" t="s" s="4">
        <v>3436</v>
      </c>
      <c r="G544" t="s" s="4">
        <v>6465</v>
      </c>
    </row>
    <row r="545" ht="45.0" customHeight="true">
      <c r="A545" t="s" s="4">
        <v>2370</v>
      </c>
      <c r="B545" t="s" s="4">
        <v>7006</v>
      </c>
      <c r="C545" t="s" s="4">
        <v>6465</v>
      </c>
      <c r="D545" t="s" s="4">
        <v>1882</v>
      </c>
      <c r="E545" t="s" s="4">
        <v>1882</v>
      </c>
      <c r="F545" t="s" s="4">
        <v>3436</v>
      </c>
      <c r="G545" t="s" s="4">
        <v>6465</v>
      </c>
    </row>
    <row r="546" ht="45.0" customHeight="true">
      <c r="A546" t="s" s="4">
        <v>2375</v>
      </c>
      <c r="B546" t="s" s="4">
        <v>7007</v>
      </c>
      <c r="C546" t="s" s="4">
        <v>6465</v>
      </c>
      <c r="D546" t="s" s="4">
        <v>1882</v>
      </c>
      <c r="E546" t="s" s="4">
        <v>1882</v>
      </c>
      <c r="F546" t="s" s="4">
        <v>3436</v>
      </c>
      <c r="G546" t="s" s="4">
        <v>6465</v>
      </c>
    </row>
    <row r="547" ht="45.0" customHeight="true">
      <c r="A547" t="s" s="4">
        <v>2378</v>
      </c>
      <c r="B547" t="s" s="4">
        <v>7008</v>
      </c>
      <c r="C547" t="s" s="4">
        <v>6465</v>
      </c>
      <c r="D547" t="s" s="4">
        <v>1882</v>
      </c>
      <c r="E547" t="s" s="4">
        <v>1882</v>
      </c>
      <c r="F547" t="s" s="4">
        <v>3436</v>
      </c>
      <c r="G547" t="s" s="4">
        <v>6465</v>
      </c>
    </row>
    <row r="548" ht="45.0" customHeight="true">
      <c r="A548" t="s" s="4">
        <v>2381</v>
      </c>
      <c r="B548" t="s" s="4">
        <v>7009</v>
      </c>
      <c r="C548" t="s" s="4">
        <v>6465</v>
      </c>
      <c r="D548" t="s" s="4">
        <v>1882</v>
      </c>
      <c r="E548" t="s" s="4">
        <v>1882</v>
      </c>
      <c r="F548" t="s" s="4">
        <v>3436</v>
      </c>
      <c r="G548" t="s" s="4">
        <v>6465</v>
      </c>
    </row>
    <row r="549" ht="45.0" customHeight="true">
      <c r="A549" t="s" s="4">
        <v>2383</v>
      </c>
      <c r="B549" t="s" s="4">
        <v>7010</v>
      </c>
      <c r="C549" t="s" s="4">
        <v>6465</v>
      </c>
      <c r="D549" t="s" s="4">
        <v>1882</v>
      </c>
      <c r="E549" t="s" s="4">
        <v>1882</v>
      </c>
      <c r="F549" t="s" s="4">
        <v>3436</v>
      </c>
      <c r="G549" t="s" s="4">
        <v>6465</v>
      </c>
    </row>
    <row r="550" ht="45.0" customHeight="true">
      <c r="A550" t="s" s="4">
        <v>2386</v>
      </c>
      <c r="B550" t="s" s="4">
        <v>7011</v>
      </c>
      <c r="C550" t="s" s="4">
        <v>6465</v>
      </c>
      <c r="D550" t="s" s="4">
        <v>1882</v>
      </c>
      <c r="E550" t="s" s="4">
        <v>1882</v>
      </c>
      <c r="F550" t="s" s="4">
        <v>3436</v>
      </c>
      <c r="G550" t="s" s="4">
        <v>6465</v>
      </c>
    </row>
    <row r="551" ht="45.0" customHeight="true">
      <c r="A551" t="s" s="4">
        <v>2391</v>
      </c>
      <c r="B551" t="s" s="4">
        <v>7012</v>
      </c>
      <c r="C551" t="s" s="4">
        <v>6465</v>
      </c>
      <c r="D551" t="s" s="4">
        <v>1882</v>
      </c>
      <c r="E551" t="s" s="4">
        <v>1882</v>
      </c>
      <c r="F551" t="s" s="4">
        <v>3436</v>
      </c>
      <c r="G551" t="s" s="4">
        <v>6465</v>
      </c>
    </row>
    <row r="552" ht="45.0" customHeight="true">
      <c r="A552" t="s" s="4">
        <v>2395</v>
      </c>
      <c r="B552" t="s" s="4">
        <v>7013</v>
      </c>
      <c r="C552" t="s" s="4">
        <v>6465</v>
      </c>
      <c r="D552" t="s" s="4">
        <v>1882</v>
      </c>
      <c r="E552" t="s" s="4">
        <v>1882</v>
      </c>
      <c r="F552" t="s" s="4">
        <v>3436</v>
      </c>
      <c r="G552" t="s" s="4">
        <v>6465</v>
      </c>
    </row>
    <row r="553" ht="45.0" customHeight="true">
      <c r="A553" t="s" s="4">
        <v>2398</v>
      </c>
      <c r="B553" t="s" s="4">
        <v>7014</v>
      </c>
      <c r="C553" t="s" s="4">
        <v>6465</v>
      </c>
      <c r="D553" t="s" s="4">
        <v>1882</v>
      </c>
      <c r="E553" t="s" s="4">
        <v>1882</v>
      </c>
      <c r="F553" t="s" s="4">
        <v>3436</v>
      </c>
      <c r="G553" t="s" s="4">
        <v>6465</v>
      </c>
    </row>
    <row r="554" ht="45.0" customHeight="true">
      <c r="A554" t="s" s="4">
        <v>2401</v>
      </c>
      <c r="B554" t="s" s="4">
        <v>7015</v>
      </c>
      <c r="C554" t="s" s="4">
        <v>6465</v>
      </c>
      <c r="D554" t="s" s="4">
        <v>1882</v>
      </c>
      <c r="E554" t="s" s="4">
        <v>1882</v>
      </c>
      <c r="F554" t="s" s="4">
        <v>3436</v>
      </c>
      <c r="G554" t="s" s="4">
        <v>6465</v>
      </c>
    </row>
    <row r="555" ht="45.0" customHeight="true">
      <c r="A555" t="s" s="4">
        <v>2404</v>
      </c>
      <c r="B555" t="s" s="4">
        <v>7016</v>
      </c>
      <c r="C555" t="s" s="4">
        <v>6465</v>
      </c>
      <c r="D555" t="s" s="4">
        <v>1882</v>
      </c>
      <c r="E555" t="s" s="4">
        <v>1882</v>
      </c>
      <c r="F555" t="s" s="4">
        <v>3436</v>
      </c>
      <c r="G555" t="s" s="4">
        <v>6465</v>
      </c>
    </row>
    <row r="556" ht="45.0" customHeight="true">
      <c r="A556" t="s" s="4">
        <v>2408</v>
      </c>
      <c r="B556" t="s" s="4">
        <v>7017</v>
      </c>
      <c r="C556" t="s" s="4">
        <v>6465</v>
      </c>
      <c r="D556" t="s" s="4">
        <v>1882</v>
      </c>
      <c r="E556" t="s" s="4">
        <v>1882</v>
      </c>
      <c r="F556" t="s" s="4">
        <v>3436</v>
      </c>
      <c r="G556" t="s" s="4">
        <v>6465</v>
      </c>
    </row>
    <row r="557" ht="45.0" customHeight="true">
      <c r="A557" t="s" s="4">
        <v>2414</v>
      </c>
      <c r="B557" t="s" s="4">
        <v>7018</v>
      </c>
      <c r="C557" t="s" s="4">
        <v>6465</v>
      </c>
      <c r="D557" t="s" s="4">
        <v>1882</v>
      </c>
      <c r="E557" t="s" s="4">
        <v>1882</v>
      </c>
      <c r="F557" t="s" s="4">
        <v>3436</v>
      </c>
      <c r="G557" t="s" s="4">
        <v>6465</v>
      </c>
    </row>
    <row r="558" ht="45.0" customHeight="true">
      <c r="A558" t="s" s="4">
        <v>2416</v>
      </c>
      <c r="B558" t="s" s="4">
        <v>7019</v>
      </c>
      <c r="C558" t="s" s="4">
        <v>6465</v>
      </c>
      <c r="D558" t="s" s="4">
        <v>1882</v>
      </c>
      <c r="E558" t="s" s="4">
        <v>1882</v>
      </c>
      <c r="F558" t="s" s="4">
        <v>3436</v>
      </c>
      <c r="G558" t="s" s="4">
        <v>6465</v>
      </c>
    </row>
    <row r="559" ht="45.0" customHeight="true">
      <c r="A559" t="s" s="4">
        <v>2420</v>
      </c>
      <c r="B559" t="s" s="4">
        <v>7020</v>
      </c>
      <c r="C559" t="s" s="4">
        <v>6465</v>
      </c>
      <c r="D559" t="s" s="4">
        <v>1882</v>
      </c>
      <c r="E559" t="s" s="4">
        <v>1882</v>
      </c>
      <c r="F559" t="s" s="4">
        <v>3436</v>
      </c>
      <c r="G559" t="s" s="4">
        <v>6465</v>
      </c>
    </row>
    <row r="560" ht="45.0" customHeight="true">
      <c r="A560" t="s" s="4">
        <v>2425</v>
      </c>
      <c r="B560" t="s" s="4">
        <v>7021</v>
      </c>
      <c r="C560" t="s" s="4">
        <v>6465</v>
      </c>
      <c r="D560" t="s" s="4">
        <v>1882</v>
      </c>
      <c r="E560" t="s" s="4">
        <v>1882</v>
      </c>
      <c r="F560" t="s" s="4">
        <v>3436</v>
      </c>
      <c r="G560" t="s" s="4">
        <v>6465</v>
      </c>
    </row>
    <row r="561" ht="45.0" customHeight="true">
      <c r="A561" t="s" s="4">
        <v>2429</v>
      </c>
      <c r="B561" t="s" s="4">
        <v>7022</v>
      </c>
      <c r="C561" t="s" s="4">
        <v>6465</v>
      </c>
      <c r="D561" t="s" s="4">
        <v>1882</v>
      </c>
      <c r="E561" t="s" s="4">
        <v>1882</v>
      </c>
      <c r="F561" t="s" s="4">
        <v>3436</v>
      </c>
      <c r="G561" t="s" s="4">
        <v>6465</v>
      </c>
    </row>
    <row r="562" ht="45.0" customHeight="true">
      <c r="A562" t="s" s="4">
        <v>2433</v>
      </c>
      <c r="B562" t="s" s="4">
        <v>7023</v>
      </c>
      <c r="C562" t="s" s="4">
        <v>6465</v>
      </c>
      <c r="D562" t="s" s="4">
        <v>1882</v>
      </c>
      <c r="E562" t="s" s="4">
        <v>1882</v>
      </c>
      <c r="F562" t="s" s="4">
        <v>3436</v>
      </c>
      <c r="G562" t="s" s="4">
        <v>6465</v>
      </c>
    </row>
    <row r="563" ht="45.0" customHeight="true">
      <c r="A563" t="s" s="4">
        <v>2436</v>
      </c>
      <c r="B563" t="s" s="4">
        <v>7024</v>
      </c>
      <c r="C563" t="s" s="4">
        <v>6465</v>
      </c>
      <c r="D563" t="s" s="4">
        <v>1882</v>
      </c>
      <c r="E563" t="s" s="4">
        <v>1882</v>
      </c>
      <c r="F563" t="s" s="4">
        <v>3436</v>
      </c>
      <c r="G563" t="s" s="4">
        <v>6465</v>
      </c>
    </row>
    <row r="564" ht="45.0" customHeight="true">
      <c r="A564" t="s" s="4">
        <v>2441</v>
      </c>
      <c r="B564" t="s" s="4">
        <v>7025</v>
      </c>
      <c r="C564" t="s" s="4">
        <v>6465</v>
      </c>
      <c r="D564" t="s" s="4">
        <v>1882</v>
      </c>
      <c r="E564" t="s" s="4">
        <v>1882</v>
      </c>
      <c r="F564" t="s" s="4">
        <v>3436</v>
      </c>
      <c r="G564" t="s" s="4">
        <v>6465</v>
      </c>
    </row>
    <row r="565" ht="45.0" customHeight="true">
      <c r="A565" t="s" s="4">
        <v>2445</v>
      </c>
      <c r="B565" t="s" s="4">
        <v>7026</v>
      </c>
      <c r="C565" t="s" s="4">
        <v>6465</v>
      </c>
      <c r="D565" t="s" s="4">
        <v>1882</v>
      </c>
      <c r="E565" t="s" s="4">
        <v>1882</v>
      </c>
      <c r="F565" t="s" s="4">
        <v>3436</v>
      </c>
      <c r="G565" t="s" s="4">
        <v>6465</v>
      </c>
    </row>
    <row r="566" ht="45.0" customHeight="true">
      <c r="A566" t="s" s="4">
        <v>2450</v>
      </c>
      <c r="B566" t="s" s="4">
        <v>7027</v>
      </c>
      <c r="C566" t="s" s="4">
        <v>6465</v>
      </c>
      <c r="D566" t="s" s="4">
        <v>1882</v>
      </c>
      <c r="E566" t="s" s="4">
        <v>1882</v>
      </c>
      <c r="F566" t="s" s="4">
        <v>3436</v>
      </c>
      <c r="G566" t="s" s="4">
        <v>6465</v>
      </c>
    </row>
    <row r="567" ht="45.0" customHeight="true">
      <c r="A567" t="s" s="4">
        <v>2455</v>
      </c>
      <c r="B567" t="s" s="4">
        <v>7028</v>
      </c>
      <c r="C567" t="s" s="4">
        <v>6465</v>
      </c>
      <c r="D567" t="s" s="4">
        <v>1882</v>
      </c>
      <c r="E567" t="s" s="4">
        <v>1882</v>
      </c>
      <c r="F567" t="s" s="4">
        <v>3436</v>
      </c>
      <c r="G567" t="s" s="4">
        <v>6465</v>
      </c>
    </row>
    <row r="568" ht="45.0" customHeight="true">
      <c r="A568" t="s" s="4">
        <v>2458</v>
      </c>
      <c r="B568" t="s" s="4">
        <v>7029</v>
      </c>
      <c r="C568" t="s" s="4">
        <v>6465</v>
      </c>
      <c r="D568" t="s" s="4">
        <v>1882</v>
      </c>
      <c r="E568" t="s" s="4">
        <v>1882</v>
      </c>
      <c r="F568" t="s" s="4">
        <v>3436</v>
      </c>
      <c r="G568" t="s" s="4">
        <v>6465</v>
      </c>
    </row>
    <row r="569" ht="45.0" customHeight="true">
      <c r="A569" t="s" s="4">
        <v>2463</v>
      </c>
      <c r="B569" t="s" s="4">
        <v>7030</v>
      </c>
      <c r="C569" t="s" s="4">
        <v>6465</v>
      </c>
      <c r="D569" t="s" s="4">
        <v>1882</v>
      </c>
      <c r="E569" t="s" s="4">
        <v>1882</v>
      </c>
      <c r="F569" t="s" s="4">
        <v>3436</v>
      </c>
      <c r="G569" t="s" s="4">
        <v>6465</v>
      </c>
    </row>
    <row r="570" ht="45.0" customHeight="true">
      <c r="A570" t="s" s="4">
        <v>2466</v>
      </c>
      <c r="B570" t="s" s="4">
        <v>7031</v>
      </c>
      <c r="C570" t="s" s="4">
        <v>6465</v>
      </c>
      <c r="D570" t="s" s="4">
        <v>1882</v>
      </c>
      <c r="E570" t="s" s="4">
        <v>1882</v>
      </c>
      <c r="F570" t="s" s="4">
        <v>3436</v>
      </c>
      <c r="G570" t="s" s="4">
        <v>6465</v>
      </c>
    </row>
    <row r="571" ht="45.0" customHeight="true">
      <c r="A571" t="s" s="4">
        <v>2469</v>
      </c>
      <c r="B571" t="s" s="4">
        <v>7032</v>
      </c>
      <c r="C571" t="s" s="4">
        <v>6465</v>
      </c>
      <c r="D571" t="s" s="4">
        <v>1882</v>
      </c>
      <c r="E571" t="s" s="4">
        <v>1882</v>
      </c>
      <c r="F571" t="s" s="4">
        <v>3436</v>
      </c>
      <c r="G571" t="s" s="4">
        <v>6465</v>
      </c>
    </row>
    <row r="572" ht="45.0" customHeight="true">
      <c r="A572" t="s" s="4">
        <v>2472</v>
      </c>
      <c r="B572" t="s" s="4">
        <v>7033</v>
      </c>
      <c r="C572" t="s" s="4">
        <v>6465</v>
      </c>
      <c r="D572" t="s" s="4">
        <v>1882</v>
      </c>
      <c r="E572" t="s" s="4">
        <v>1882</v>
      </c>
      <c r="F572" t="s" s="4">
        <v>3436</v>
      </c>
      <c r="G572" t="s" s="4">
        <v>6465</v>
      </c>
    </row>
    <row r="573" ht="45.0" customHeight="true">
      <c r="A573" t="s" s="4">
        <v>2476</v>
      </c>
      <c r="B573" t="s" s="4">
        <v>7034</v>
      </c>
      <c r="C573" t="s" s="4">
        <v>6465</v>
      </c>
      <c r="D573" t="s" s="4">
        <v>1882</v>
      </c>
      <c r="E573" t="s" s="4">
        <v>1882</v>
      </c>
      <c r="F573" t="s" s="4">
        <v>3436</v>
      </c>
      <c r="G573" t="s" s="4">
        <v>6465</v>
      </c>
    </row>
    <row r="574" ht="45.0" customHeight="true">
      <c r="A574" t="s" s="4">
        <v>2478</v>
      </c>
      <c r="B574" t="s" s="4">
        <v>7035</v>
      </c>
      <c r="C574" t="s" s="4">
        <v>6465</v>
      </c>
      <c r="D574" t="s" s="4">
        <v>1882</v>
      </c>
      <c r="E574" t="s" s="4">
        <v>1882</v>
      </c>
      <c r="F574" t="s" s="4">
        <v>3436</v>
      </c>
      <c r="G574" t="s" s="4">
        <v>6465</v>
      </c>
    </row>
    <row r="575" ht="45.0" customHeight="true">
      <c r="A575" t="s" s="4">
        <v>2481</v>
      </c>
      <c r="B575" t="s" s="4">
        <v>7036</v>
      </c>
      <c r="C575" t="s" s="4">
        <v>6465</v>
      </c>
      <c r="D575" t="s" s="4">
        <v>1882</v>
      </c>
      <c r="E575" t="s" s="4">
        <v>1882</v>
      </c>
      <c r="F575" t="s" s="4">
        <v>3436</v>
      </c>
      <c r="G575" t="s" s="4">
        <v>6465</v>
      </c>
    </row>
    <row r="576" ht="45.0" customHeight="true">
      <c r="A576" t="s" s="4">
        <v>2483</v>
      </c>
      <c r="B576" t="s" s="4">
        <v>7037</v>
      </c>
      <c r="C576" t="s" s="4">
        <v>6465</v>
      </c>
      <c r="D576" t="s" s="4">
        <v>1882</v>
      </c>
      <c r="E576" t="s" s="4">
        <v>1882</v>
      </c>
      <c r="F576" t="s" s="4">
        <v>3436</v>
      </c>
      <c r="G576" t="s" s="4">
        <v>6465</v>
      </c>
    </row>
    <row r="577" ht="45.0" customHeight="true">
      <c r="A577" t="s" s="4">
        <v>2485</v>
      </c>
      <c r="B577" t="s" s="4">
        <v>7038</v>
      </c>
      <c r="C577" t="s" s="4">
        <v>6465</v>
      </c>
      <c r="D577" t="s" s="4">
        <v>1882</v>
      </c>
      <c r="E577" t="s" s="4">
        <v>1882</v>
      </c>
      <c r="F577" t="s" s="4">
        <v>3436</v>
      </c>
      <c r="G577" t="s" s="4">
        <v>6465</v>
      </c>
    </row>
    <row r="578" ht="45.0" customHeight="true">
      <c r="A578" t="s" s="4">
        <v>2487</v>
      </c>
      <c r="B578" t="s" s="4">
        <v>7039</v>
      </c>
      <c r="C578" t="s" s="4">
        <v>6465</v>
      </c>
      <c r="D578" t="s" s="4">
        <v>1882</v>
      </c>
      <c r="E578" t="s" s="4">
        <v>1882</v>
      </c>
      <c r="F578" t="s" s="4">
        <v>3436</v>
      </c>
      <c r="G578" t="s" s="4">
        <v>6465</v>
      </c>
    </row>
    <row r="579" ht="45.0" customHeight="true">
      <c r="A579" t="s" s="4">
        <v>2491</v>
      </c>
      <c r="B579" t="s" s="4">
        <v>7040</v>
      </c>
      <c r="C579" t="s" s="4">
        <v>6465</v>
      </c>
      <c r="D579" t="s" s="4">
        <v>1882</v>
      </c>
      <c r="E579" t="s" s="4">
        <v>1882</v>
      </c>
      <c r="F579" t="s" s="4">
        <v>3436</v>
      </c>
      <c r="G579" t="s" s="4">
        <v>6465</v>
      </c>
    </row>
    <row r="580" ht="45.0" customHeight="true">
      <c r="A580" t="s" s="4">
        <v>2494</v>
      </c>
      <c r="B580" t="s" s="4">
        <v>7041</v>
      </c>
      <c r="C580" t="s" s="4">
        <v>6465</v>
      </c>
      <c r="D580" t="s" s="4">
        <v>1882</v>
      </c>
      <c r="E580" t="s" s="4">
        <v>1882</v>
      </c>
      <c r="F580" t="s" s="4">
        <v>3436</v>
      </c>
      <c r="G580" t="s" s="4">
        <v>6465</v>
      </c>
    </row>
    <row r="581" ht="45.0" customHeight="true">
      <c r="A581" t="s" s="4">
        <v>2499</v>
      </c>
      <c r="B581" t="s" s="4">
        <v>7042</v>
      </c>
      <c r="C581" t="s" s="4">
        <v>6465</v>
      </c>
      <c r="D581" t="s" s="4">
        <v>1882</v>
      </c>
      <c r="E581" t="s" s="4">
        <v>1882</v>
      </c>
      <c r="F581" t="s" s="4">
        <v>3436</v>
      </c>
      <c r="G581" t="s" s="4">
        <v>6465</v>
      </c>
    </row>
    <row r="582" ht="45.0" customHeight="true">
      <c r="A582" t="s" s="4">
        <v>2503</v>
      </c>
      <c r="B582" t="s" s="4">
        <v>7043</v>
      </c>
      <c r="C582" t="s" s="4">
        <v>6465</v>
      </c>
      <c r="D582" t="s" s="4">
        <v>1882</v>
      </c>
      <c r="E582" t="s" s="4">
        <v>1882</v>
      </c>
      <c r="F582" t="s" s="4">
        <v>3436</v>
      </c>
      <c r="G582" t="s" s="4">
        <v>6465</v>
      </c>
    </row>
    <row r="583" ht="45.0" customHeight="true">
      <c r="A583" t="s" s="4">
        <v>2506</v>
      </c>
      <c r="B583" t="s" s="4">
        <v>7044</v>
      </c>
      <c r="C583" t="s" s="4">
        <v>6465</v>
      </c>
      <c r="D583" t="s" s="4">
        <v>1882</v>
      </c>
      <c r="E583" t="s" s="4">
        <v>1882</v>
      </c>
      <c r="F583" t="s" s="4">
        <v>3436</v>
      </c>
      <c r="G583" t="s" s="4">
        <v>6465</v>
      </c>
    </row>
    <row r="584" ht="45.0" customHeight="true">
      <c r="A584" t="s" s="4">
        <v>2512</v>
      </c>
      <c r="B584" t="s" s="4">
        <v>7045</v>
      </c>
      <c r="C584" t="s" s="4">
        <v>6465</v>
      </c>
      <c r="D584" t="s" s="4">
        <v>1882</v>
      </c>
      <c r="E584" t="s" s="4">
        <v>1882</v>
      </c>
      <c r="F584" t="s" s="4">
        <v>3436</v>
      </c>
      <c r="G584" t="s" s="4">
        <v>6465</v>
      </c>
    </row>
    <row r="585" ht="45.0" customHeight="true">
      <c r="A585" t="s" s="4">
        <v>2517</v>
      </c>
      <c r="B585" t="s" s="4">
        <v>7046</v>
      </c>
      <c r="C585" t="s" s="4">
        <v>6465</v>
      </c>
      <c r="D585" t="s" s="4">
        <v>1882</v>
      </c>
      <c r="E585" t="s" s="4">
        <v>1882</v>
      </c>
      <c r="F585" t="s" s="4">
        <v>3436</v>
      </c>
      <c r="G585" t="s" s="4">
        <v>6465</v>
      </c>
    </row>
    <row r="586" ht="45.0" customHeight="true">
      <c r="A586" t="s" s="4">
        <v>2522</v>
      </c>
      <c r="B586" t="s" s="4">
        <v>7047</v>
      </c>
      <c r="C586" t="s" s="4">
        <v>6465</v>
      </c>
      <c r="D586" t="s" s="4">
        <v>1882</v>
      </c>
      <c r="E586" t="s" s="4">
        <v>1882</v>
      </c>
      <c r="F586" t="s" s="4">
        <v>3436</v>
      </c>
      <c r="G586" t="s" s="4">
        <v>6465</v>
      </c>
    </row>
    <row r="587" ht="45.0" customHeight="true">
      <c r="A587" t="s" s="4">
        <v>2525</v>
      </c>
      <c r="B587" t="s" s="4">
        <v>7048</v>
      </c>
      <c r="C587" t="s" s="4">
        <v>6465</v>
      </c>
      <c r="D587" t="s" s="4">
        <v>1882</v>
      </c>
      <c r="E587" t="s" s="4">
        <v>1882</v>
      </c>
      <c r="F587" t="s" s="4">
        <v>3436</v>
      </c>
      <c r="G587" t="s" s="4">
        <v>6465</v>
      </c>
    </row>
    <row r="588" ht="45.0" customHeight="true">
      <c r="A588" t="s" s="4">
        <v>2528</v>
      </c>
      <c r="B588" t="s" s="4">
        <v>7049</v>
      </c>
      <c r="C588" t="s" s="4">
        <v>6465</v>
      </c>
      <c r="D588" t="s" s="4">
        <v>1882</v>
      </c>
      <c r="E588" t="s" s="4">
        <v>1882</v>
      </c>
      <c r="F588" t="s" s="4">
        <v>3436</v>
      </c>
      <c r="G588" t="s" s="4">
        <v>6465</v>
      </c>
    </row>
    <row r="589" ht="45.0" customHeight="true">
      <c r="A589" t="s" s="4">
        <v>2531</v>
      </c>
      <c r="B589" t="s" s="4">
        <v>7050</v>
      </c>
      <c r="C589" t="s" s="4">
        <v>6465</v>
      </c>
      <c r="D589" t="s" s="4">
        <v>1882</v>
      </c>
      <c r="E589" t="s" s="4">
        <v>1882</v>
      </c>
      <c r="F589" t="s" s="4">
        <v>3436</v>
      </c>
      <c r="G589" t="s" s="4">
        <v>6465</v>
      </c>
    </row>
    <row r="590" ht="45.0" customHeight="true">
      <c r="A590" t="s" s="4">
        <v>2533</v>
      </c>
      <c r="B590" t="s" s="4">
        <v>7051</v>
      </c>
      <c r="C590" t="s" s="4">
        <v>6465</v>
      </c>
      <c r="D590" t="s" s="4">
        <v>1882</v>
      </c>
      <c r="E590" t="s" s="4">
        <v>1882</v>
      </c>
      <c r="F590" t="s" s="4">
        <v>3436</v>
      </c>
      <c r="G590" t="s" s="4">
        <v>6465</v>
      </c>
    </row>
    <row r="591" ht="45.0" customHeight="true">
      <c r="A591" t="s" s="4">
        <v>2536</v>
      </c>
      <c r="B591" t="s" s="4">
        <v>7052</v>
      </c>
      <c r="C591" t="s" s="4">
        <v>6465</v>
      </c>
      <c r="D591" t="s" s="4">
        <v>1882</v>
      </c>
      <c r="E591" t="s" s="4">
        <v>1882</v>
      </c>
      <c r="F591" t="s" s="4">
        <v>3436</v>
      </c>
      <c r="G591" t="s" s="4">
        <v>6465</v>
      </c>
    </row>
    <row r="592" ht="45.0" customHeight="true">
      <c r="A592" t="s" s="4">
        <v>2538</v>
      </c>
      <c r="B592" t="s" s="4">
        <v>7053</v>
      </c>
      <c r="C592" t="s" s="4">
        <v>6465</v>
      </c>
      <c r="D592" t="s" s="4">
        <v>1882</v>
      </c>
      <c r="E592" t="s" s="4">
        <v>1882</v>
      </c>
      <c r="F592" t="s" s="4">
        <v>3436</v>
      </c>
      <c r="G592" t="s" s="4">
        <v>6465</v>
      </c>
    </row>
    <row r="593" ht="45.0" customHeight="true">
      <c r="A593" t="s" s="4">
        <v>2540</v>
      </c>
      <c r="B593" t="s" s="4">
        <v>7054</v>
      </c>
      <c r="C593" t="s" s="4">
        <v>6465</v>
      </c>
      <c r="D593" t="s" s="4">
        <v>1882</v>
      </c>
      <c r="E593" t="s" s="4">
        <v>1882</v>
      </c>
      <c r="F593" t="s" s="4">
        <v>3436</v>
      </c>
      <c r="G593" t="s" s="4">
        <v>6465</v>
      </c>
    </row>
    <row r="594" ht="45.0" customHeight="true">
      <c r="A594" t="s" s="4">
        <v>2542</v>
      </c>
      <c r="B594" t="s" s="4">
        <v>7055</v>
      </c>
      <c r="C594" t="s" s="4">
        <v>6465</v>
      </c>
      <c r="D594" t="s" s="4">
        <v>1882</v>
      </c>
      <c r="E594" t="s" s="4">
        <v>1882</v>
      </c>
      <c r="F594" t="s" s="4">
        <v>3436</v>
      </c>
      <c r="G594" t="s" s="4">
        <v>6465</v>
      </c>
    </row>
    <row r="595" ht="45.0" customHeight="true">
      <c r="A595" t="s" s="4">
        <v>2546</v>
      </c>
      <c r="B595" t="s" s="4">
        <v>7056</v>
      </c>
      <c r="C595" t="s" s="4">
        <v>6465</v>
      </c>
      <c r="D595" t="s" s="4">
        <v>1882</v>
      </c>
      <c r="E595" t="s" s="4">
        <v>1882</v>
      </c>
      <c r="F595" t="s" s="4">
        <v>3436</v>
      </c>
      <c r="G595" t="s" s="4">
        <v>6465</v>
      </c>
    </row>
    <row r="596" ht="45.0" customHeight="true">
      <c r="A596" t="s" s="4">
        <v>2549</v>
      </c>
      <c r="B596" t="s" s="4">
        <v>7057</v>
      </c>
      <c r="C596" t="s" s="4">
        <v>6465</v>
      </c>
      <c r="D596" t="s" s="4">
        <v>1882</v>
      </c>
      <c r="E596" t="s" s="4">
        <v>1882</v>
      </c>
      <c r="F596" t="s" s="4">
        <v>3436</v>
      </c>
      <c r="G596" t="s" s="4">
        <v>6465</v>
      </c>
    </row>
    <row r="597" ht="45.0" customHeight="true">
      <c r="A597" t="s" s="4">
        <v>2552</v>
      </c>
      <c r="B597" t="s" s="4">
        <v>7058</v>
      </c>
      <c r="C597" t="s" s="4">
        <v>6465</v>
      </c>
      <c r="D597" t="s" s="4">
        <v>1882</v>
      </c>
      <c r="E597" t="s" s="4">
        <v>1882</v>
      </c>
      <c r="F597" t="s" s="4">
        <v>3436</v>
      </c>
      <c r="G597" t="s" s="4">
        <v>6465</v>
      </c>
    </row>
    <row r="598" ht="45.0" customHeight="true">
      <c r="A598" t="s" s="4">
        <v>2554</v>
      </c>
      <c r="B598" t="s" s="4">
        <v>7059</v>
      </c>
      <c r="C598" t="s" s="4">
        <v>6465</v>
      </c>
      <c r="D598" t="s" s="4">
        <v>1882</v>
      </c>
      <c r="E598" t="s" s="4">
        <v>1882</v>
      </c>
      <c r="F598" t="s" s="4">
        <v>3436</v>
      </c>
      <c r="G598" t="s" s="4">
        <v>6465</v>
      </c>
    </row>
    <row r="599" ht="45.0" customHeight="true">
      <c r="A599" t="s" s="4">
        <v>2559</v>
      </c>
      <c r="B599" t="s" s="4">
        <v>7060</v>
      </c>
      <c r="C599" t="s" s="4">
        <v>6465</v>
      </c>
      <c r="D599" t="s" s="4">
        <v>1882</v>
      </c>
      <c r="E599" t="s" s="4">
        <v>1882</v>
      </c>
      <c r="F599" t="s" s="4">
        <v>3436</v>
      </c>
      <c r="G599" t="s" s="4">
        <v>6465</v>
      </c>
    </row>
    <row r="600" ht="45.0" customHeight="true">
      <c r="A600" t="s" s="4">
        <v>2563</v>
      </c>
      <c r="B600" t="s" s="4">
        <v>7061</v>
      </c>
      <c r="C600" t="s" s="4">
        <v>6465</v>
      </c>
      <c r="D600" t="s" s="4">
        <v>1882</v>
      </c>
      <c r="E600" t="s" s="4">
        <v>1882</v>
      </c>
      <c r="F600" t="s" s="4">
        <v>3436</v>
      </c>
      <c r="G600" t="s" s="4">
        <v>6465</v>
      </c>
    </row>
    <row r="601" ht="45.0" customHeight="true">
      <c r="A601" t="s" s="4">
        <v>2566</v>
      </c>
      <c r="B601" t="s" s="4">
        <v>7062</v>
      </c>
      <c r="C601" t="s" s="4">
        <v>6465</v>
      </c>
      <c r="D601" t="s" s="4">
        <v>1882</v>
      </c>
      <c r="E601" t="s" s="4">
        <v>1882</v>
      </c>
      <c r="F601" t="s" s="4">
        <v>3436</v>
      </c>
      <c r="G601" t="s" s="4">
        <v>6465</v>
      </c>
    </row>
    <row r="602" ht="45.0" customHeight="true">
      <c r="A602" t="s" s="4">
        <v>2568</v>
      </c>
      <c r="B602" t="s" s="4">
        <v>7063</v>
      </c>
      <c r="C602" t="s" s="4">
        <v>6465</v>
      </c>
      <c r="D602" t="s" s="4">
        <v>1882</v>
      </c>
      <c r="E602" t="s" s="4">
        <v>1882</v>
      </c>
      <c r="F602" t="s" s="4">
        <v>3436</v>
      </c>
      <c r="G602" t="s" s="4">
        <v>6465</v>
      </c>
    </row>
    <row r="603" ht="45.0" customHeight="true">
      <c r="A603" t="s" s="4">
        <v>2573</v>
      </c>
      <c r="B603" t="s" s="4">
        <v>7064</v>
      </c>
      <c r="C603" t="s" s="4">
        <v>6465</v>
      </c>
      <c r="D603" t="s" s="4">
        <v>1882</v>
      </c>
      <c r="E603" t="s" s="4">
        <v>1882</v>
      </c>
      <c r="F603" t="s" s="4">
        <v>3436</v>
      </c>
      <c r="G603" t="s" s="4">
        <v>6465</v>
      </c>
    </row>
    <row r="604" ht="45.0" customHeight="true">
      <c r="A604" t="s" s="4">
        <v>2577</v>
      </c>
      <c r="B604" t="s" s="4">
        <v>7065</v>
      </c>
      <c r="C604" t="s" s="4">
        <v>6465</v>
      </c>
      <c r="D604" t="s" s="4">
        <v>1882</v>
      </c>
      <c r="E604" t="s" s="4">
        <v>1882</v>
      </c>
      <c r="F604" t="s" s="4">
        <v>3436</v>
      </c>
      <c r="G604" t="s" s="4">
        <v>6465</v>
      </c>
    </row>
    <row r="605" ht="45.0" customHeight="true">
      <c r="A605" t="s" s="4">
        <v>2581</v>
      </c>
      <c r="B605" t="s" s="4">
        <v>7066</v>
      </c>
      <c r="C605" t="s" s="4">
        <v>6465</v>
      </c>
      <c r="D605" t="s" s="4">
        <v>1882</v>
      </c>
      <c r="E605" t="s" s="4">
        <v>1882</v>
      </c>
      <c r="F605" t="s" s="4">
        <v>3436</v>
      </c>
      <c r="G605" t="s" s="4">
        <v>6465</v>
      </c>
    </row>
    <row r="606" ht="45.0" customHeight="true">
      <c r="A606" t="s" s="4">
        <v>2586</v>
      </c>
      <c r="B606" t="s" s="4">
        <v>7067</v>
      </c>
      <c r="C606" t="s" s="4">
        <v>6465</v>
      </c>
      <c r="D606" t="s" s="4">
        <v>1882</v>
      </c>
      <c r="E606" t="s" s="4">
        <v>1882</v>
      </c>
      <c r="F606" t="s" s="4">
        <v>3436</v>
      </c>
      <c r="G606" t="s" s="4">
        <v>6465</v>
      </c>
    </row>
    <row r="607" ht="45.0" customHeight="true">
      <c r="A607" t="s" s="4">
        <v>2590</v>
      </c>
      <c r="B607" t="s" s="4">
        <v>7068</v>
      </c>
      <c r="C607" t="s" s="4">
        <v>6465</v>
      </c>
      <c r="D607" t="s" s="4">
        <v>1882</v>
      </c>
      <c r="E607" t="s" s="4">
        <v>1882</v>
      </c>
      <c r="F607" t="s" s="4">
        <v>3436</v>
      </c>
      <c r="G607" t="s" s="4">
        <v>6465</v>
      </c>
    </row>
    <row r="608" ht="45.0" customHeight="true">
      <c r="A608" t="s" s="4">
        <v>2592</v>
      </c>
      <c r="B608" t="s" s="4">
        <v>7069</v>
      </c>
      <c r="C608" t="s" s="4">
        <v>6465</v>
      </c>
      <c r="D608" t="s" s="4">
        <v>1882</v>
      </c>
      <c r="E608" t="s" s="4">
        <v>1882</v>
      </c>
      <c r="F608" t="s" s="4">
        <v>3436</v>
      </c>
      <c r="G608" t="s" s="4">
        <v>6465</v>
      </c>
    </row>
    <row r="609" ht="45.0" customHeight="true">
      <c r="A609" t="s" s="4">
        <v>2597</v>
      </c>
      <c r="B609" t="s" s="4">
        <v>7070</v>
      </c>
      <c r="C609" t="s" s="4">
        <v>6465</v>
      </c>
      <c r="D609" t="s" s="4">
        <v>1882</v>
      </c>
      <c r="E609" t="s" s="4">
        <v>1882</v>
      </c>
      <c r="F609" t="s" s="4">
        <v>3436</v>
      </c>
      <c r="G609" t="s" s="4">
        <v>6465</v>
      </c>
    </row>
    <row r="610" ht="45.0" customHeight="true">
      <c r="A610" t="s" s="4">
        <v>2599</v>
      </c>
      <c r="B610" t="s" s="4">
        <v>7071</v>
      </c>
      <c r="C610" t="s" s="4">
        <v>6465</v>
      </c>
      <c r="D610" t="s" s="4">
        <v>1882</v>
      </c>
      <c r="E610" t="s" s="4">
        <v>1882</v>
      </c>
      <c r="F610" t="s" s="4">
        <v>3436</v>
      </c>
      <c r="G610" t="s" s="4">
        <v>6465</v>
      </c>
    </row>
    <row r="611" ht="45.0" customHeight="true">
      <c r="A611" t="s" s="4">
        <v>2603</v>
      </c>
      <c r="B611" t="s" s="4">
        <v>7072</v>
      </c>
      <c r="C611" t="s" s="4">
        <v>6465</v>
      </c>
      <c r="D611" t="s" s="4">
        <v>1882</v>
      </c>
      <c r="E611" t="s" s="4">
        <v>1882</v>
      </c>
      <c r="F611" t="s" s="4">
        <v>3436</v>
      </c>
      <c r="G611" t="s" s="4">
        <v>6465</v>
      </c>
    </row>
    <row r="612" ht="45.0" customHeight="true">
      <c r="A612" t="s" s="4">
        <v>2606</v>
      </c>
      <c r="B612" t="s" s="4">
        <v>7073</v>
      </c>
      <c r="C612" t="s" s="4">
        <v>6465</v>
      </c>
      <c r="D612" t="s" s="4">
        <v>1882</v>
      </c>
      <c r="E612" t="s" s="4">
        <v>1882</v>
      </c>
      <c r="F612" t="s" s="4">
        <v>3436</v>
      </c>
      <c r="G612" t="s" s="4">
        <v>6465</v>
      </c>
    </row>
    <row r="613" ht="45.0" customHeight="true">
      <c r="A613" t="s" s="4">
        <v>2611</v>
      </c>
      <c r="B613" t="s" s="4">
        <v>7074</v>
      </c>
      <c r="C613" t="s" s="4">
        <v>6465</v>
      </c>
      <c r="D613" t="s" s="4">
        <v>1882</v>
      </c>
      <c r="E613" t="s" s="4">
        <v>1882</v>
      </c>
      <c r="F613" t="s" s="4">
        <v>3436</v>
      </c>
      <c r="G613" t="s" s="4">
        <v>6465</v>
      </c>
    </row>
    <row r="614" ht="45.0" customHeight="true">
      <c r="A614" t="s" s="4">
        <v>2617</v>
      </c>
      <c r="B614" t="s" s="4">
        <v>7075</v>
      </c>
      <c r="C614" t="s" s="4">
        <v>6465</v>
      </c>
      <c r="D614" t="s" s="4">
        <v>1882</v>
      </c>
      <c r="E614" t="s" s="4">
        <v>1882</v>
      </c>
      <c r="F614" t="s" s="4">
        <v>3436</v>
      </c>
      <c r="G614" t="s" s="4">
        <v>6465</v>
      </c>
    </row>
    <row r="615" ht="45.0" customHeight="true">
      <c r="A615" t="s" s="4">
        <v>2621</v>
      </c>
      <c r="B615" t="s" s="4">
        <v>7076</v>
      </c>
      <c r="C615" t="s" s="4">
        <v>6465</v>
      </c>
      <c r="D615" t="s" s="4">
        <v>1882</v>
      </c>
      <c r="E615" t="s" s="4">
        <v>1882</v>
      </c>
      <c r="F615" t="s" s="4">
        <v>3436</v>
      </c>
      <c r="G615" t="s" s="4">
        <v>6465</v>
      </c>
    </row>
    <row r="616" ht="45.0" customHeight="true">
      <c r="A616" t="s" s="4">
        <v>2624</v>
      </c>
      <c r="B616" t="s" s="4">
        <v>7077</v>
      </c>
      <c r="C616" t="s" s="4">
        <v>6465</v>
      </c>
      <c r="D616" t="s" s="4">
        <v>1882</v>
      </c>
      <c r="E616" t="s" s="4">
        <v>1882</v>
      </c>
      <c r="F616" t="s" s="4">
        <v>3436</v>
      </c>
      <c r="G616" t="s" s="4">
        <v>6465</v>
      </c>
    </row>
    <row r="617" ht="45.0" customHeight="true">
      <c r="A617" t="s" s="4">
        <v>2627</v>
      </c>
      <c r="B617" t="s" s="4">
        <v>7078</v>
      </c>
      <c r="C617" t="s" s="4">
        <v>6465</v>
      </c>
      <c r="D617" t="s" s="4">
        <v>1882</v>
      </c>
      <c r="E617" t="s" s="4">
        <v>1882</v>
      </c>
      <c r="F617" t="s" s="4">
        <v>3436</v>
      </c>
      <c r="G617" t="s" s="4">
        <v>6465</v>
      </c>
    </row>
    <row r="618" ht="45.0" customHeight="true">
      <c r="A618" t="s" s="4">
        <v>2630</v>
      </c>
      <c r="B618" t="s" s="4">
        <v>7079</v>
      </c>
      <c r="C618" t="s" s="4">
        <v>6465</v>
      </c>
      <c r="D618" t="s" s="4">
        <v>1882</v>
      </c>
      <c r="E618" t="s" s="4">
        <v>1882</v>
      </c>
      <c r="F618" t="s" s="4">
        <v>3436</v>
      </c>
      <c r="G618" t="s" s="4">
        <v>6465</v>
      </c>
    </row>
    <row r="619" ht="45.0" customHeight="true">
      <c r="A619" t="s" s="4">
        <v>2632</v>
      </c>
      <c r="B619" t="s" s="4">
        <v>7080</v>
      </c>
      <c r="C619" t="s" s="4">
        <v>6465</v>
      </c>
      <c r="D619" t="s" s="4">
        <v>1882</v>
      </c>
      <c r="E619" t="s" s="4">
        <v>1882</v>
      </c>
      <c r="F619" t="s" s="4">
        <v>3436</v>
      </c>
      <c r="G619" t="s" s="4">
        <v>6465</v>
      </c>
    </row>
    <row r="620" ht="45.0" customHeight="true">
      <c r="A620" t="s" s="4">
        <v>2634</v>
      </c>
      <c r="B620" t="s" s="4">
        <v>7081</v>
      </c>
      <c r="C620" t="s" s="4">
        <v>6465</v>
      </c>
      <c r="D620" t="s" s="4">
        <v>1882</v>
      </c>
      <c r="E620" t="s" s="4">
        <v>1882</v>
      </c>
      <c r="F620" t="s" s="4">
        <v>3436</v>
      </c>
      <c r="G620" t="s" s="4">
        <v>6465</v>
      </c>
    </row>
    <row r="621" ht="45.0" customHeight="true">
      <c r="A621" t="s" s="4">
        <v>2638</v>
      </c>
      <c r="B621" t="s" s="4">
        <v>7082</v>
      </c>
      <c r="C621" t="s" s="4">
        <v>6465</v>
      </c>
      <c r="D621" t="s" s="4">
        <v>1882</v>
      </c>
      <c r="E621" t="s" s="4">
        <v>1882</v>
      </c>
      <c r="F621" t="s" s="4">
        <v>3436</v>
      </c>
      <c r="G621" t="s" s="4">
        <v>6465</v>
      </c>
    </row>
    <row r="622" ht="45.0" customHeight="true">
      <c r="A622" t="s" s="4">
        <v>2642</v>
      </c>
      <c r="B622" t="s" s="4">
        <v>7083</v>
      </c>
      <c r="C622" t="s" s="4">
        <v>6465</v>
      </c>
      <c r="D622" t="s" s="4">
        <v>1882</v>
      </c>
      <c r="E622" t="s" s="4">
        <v>1882</v>
      </c>
      <c r="F622" t="s" s="4">
        <v>3436</v>
      </c>
      <c r="G622" t="s" s="4">
        <v>6465</v>
      </c>
    </row>
    <row r="623" ht="45.0" customHeight="true">
      <c r="A623" t="s" s="4">
        <v>2647</v>
      </c>
      <c r="B623" t="s" s="4">
        <v>7084</v>
      </c>
      <c r="C623" t="s" s="4">
        <v>6465</v>
      </c>
      <c r="D623" t="s" s="4">
        <v>1882</v>
      </c>
      <c r="E623" t="s" s="4">
        <v>1882</v>
      </c>
      <c r="F623" t="s" s="4">
        <v>3436</v>
      </c>
      <c r="G623" t="s" s="4">
        <v>6465</v>
      </c>
    </row>
    <row r="624" ht="45.0" customHeight="true">
      <c r="A624" t="s" s="4">
        <v>2651</v>
      </c>
      <c r="B624" t="s" s="4">
        <v>7085</v>
      </c>
      <c r="C624" t="s" s="4">
        <v>6465</v>
      </c>
      <c r="D624" t="s" s="4">
        <v>1882</v>
      </c>
      <c r="E624" t="s" s="4">
        <v>1882</v>
      </c>
      <c r="F624" t="s" s="4">
        <v>3436</v>
      </c>
      <c r="G624" t="s" s="4">
        <v>6465</v>
      </c>
    </row>
    <row r="625" ht="45.0" customHeight="true">
      <c r="A625" t="s" s="4">
        <v>2655</v>
      </c>
      <c r="B625" t="s" s="4">
        <v>7086</v>
      </c>
      <c r="C625" t="s" s="4">
        <v>6465</v>
      </c>
      <c r="D625" t="s" s="4">
        <v>1882</v>
      </c>
      <c r="E625" t="s" s="4">
        <v>1882</v>
      </c>
      <c r="F625" t="s" s="4">
        <v>3436</v>
      </c>
      <c r="G625" t="s" s="4">
        <v>6465</v>
      </c>
    </row>
    <row r="626" ht="45.0" customHeight="true">
      <c r="A626" t="s" s="4">
        <v>2657</v>
      </c>
      <c r="B626" t="s" s="4">
        <v>7087</v>
      </c>
      <c r="C626" t="s" s="4">
        <v>6465</v>
      </c>
      <c r="D626" t="s" s="4">
        <v>1882</v>
      </c>
      <c r="E626" t="s" s="4">
        <v>1882</v>
      </c>
      <c r="F626" t="s" s="4">
        <v>3436</v>
      </c>
      <c r="G626" t="s" s="4">
        <v>6465</v>
      </c>
    </row>
    <row r="627" ht="45.0" customHeight="true">
      <c r="A627" t="s" s="4">
        <v>2659</v>
      </c>
      <c r="B627" t="s" s="4">
        <v>7088</v>
      </c>
      <c r="C627" t="s" s="4">
        <v>6465</v>
      </c>
      <c r="D627" t="s" s="4">
        <v>1882</v>
      </c>
      <c r="E627" t="s" s="4">
        <v>1882</v>
      </c>
      <c r="F627" t="s" s="4">
        <v>3436</v>
      </c>
      <c r="G627" t="s" s="4">
        <v>6465</v>
      </c>
    </row>
    <row r="628" ht="45.0" customHeight="true">
      <c r="A628" t="s" s="4">
        <v>2662</v>
      </c>
      <c r="B628" t="s" s="4">
        <v>7089</v>
      </c>
      <c r="C628" t="s" s="4">
        <v>6465</v>
      </c>
      <c r="D628" t="s" s="4">
        <v>1882</v>
      </c>
      <c r="E628" t="s" s="4">
        <v>1882</v>
      </c>
      <c r="F628" t="s" s="4">
        <v>3436</v>
      </c>
      <c r="G628" t="s" s="4">
        <v>6465</v>
      </c>
    </row>
    <row r="629" ht="45.0" customHeight="true">
      <c r="A629" t="s" s="4">
        <v>2664</v>
      </c>
      <c r="B629" t="s" s="4">
        <v>7090</v>
      </c>
      <c r="C629" t="s" s="4">
        <v>6465</v>
      </c>
      <c r="D629" t="s" s="4">
        <v>1882</v>
      </c>
      <c r="E629" t="s" s="4">
        <v>1882</v>
      </c>
      <c r="F629" t="s" s="4">
        <v>3436</v>
      </c>
      <c r="G629" t="s" s="4">
        <v>6465</v>
      </c>
    </row>
    <row r="630" ht="45.0" customHeight="true">
      <c r="A630" t="s" s="4">
        <v>2666</v>
      </c>
      <c r="B630" t="s" s="4">
        <v>7091</v>
      </c>
      <c r="C630" t="s" s="4">
        <v>6465</v>
      </c>
      <c r="D630" t="s" s="4">
        <v>1882</v>
      </c>
      <c r="E630" t="s" s="4">
        <v>1882</v>
      </c>
      <c r="F630" t="s" s="4">
        <v>3436</v>
      </c>
      <c r="G630" t="s" s="4">
        <v>6465</v>
      </c>
    </row>
    <row r="631" ht="45.0" customHeight="true">
      <c r="A631" t="s" s="4">
        <v>2668</v>
      </c>
      <c r="B631" t="s" s="4">
        <v>7092</v>
      </c>
      <c r="C631" t="s" s="4">
        <v>6465</v>
      </c>
      <c r="D631" t="s" s="4">
        <v>1882</v>
      </c>
      <c r="E631" t="s" s="4">
        <v>1882</v>
      </c>
      <c r="F631" t="s" s="4">
        <v>3436</v>
      </c>
      <c r="G631" t="s" s="4">
        <v>6465</v>
      </c>
    </row>
    <row r="632" ht="45.0" customHeight="true">
      <c r="A632" t="s" s="4">
        <v>2670</v>
      </c>
      <c r="B632" t="s" s="4">
        <v>7093</v>
      </c>
      <c r="C632" t="s" s="4">
        <v>6465</v>
      </c>
      <c r="D632" t="s" s="4">
        <v>1882</v>
      </c>
      <c r="E632" t="s" s="4">
        <v>1882</v>
      </c>
      <c r="F632" t="s" s="4">
        <v>3436</v>
      </c>
      <c r="G632" t="s" s="4">
        <v>6465</v>
      </c>
    </row>
    <row r="633" ht="45.0" customHeight="true">
      <c r="A633" t="s" s="4">
        <v>2672</v>
      </c>
      <c r="B633" t="s" s="4">
        <v>7094</v>
      </c>
      <c r="C633" t="s" s="4">
        <v>6465</v>
      </c>
      <c r="D633" t="s" s="4">
        <v>1882</v>
      </c>
      <c r="E633" t="s" s="4">
        <v>1882</v>
      </c>
      <c r="F633" t="s" s="4">
        <v>3436</v>
      </c>
      <c r="G633" t="s" s="4">
        <v>6465</v>
      </c>
    </row>
    <row r="634" ht="45.0" customHeight="true">
      <c r="A634" t="s" s="4">
        <v>2674</v>
      </c>
      <c r="B634" t="s" s="4">
        <v>7095</v>
      </c>
      <c r="C634" t="s" s="4">
        <v>6465</v>
      </c>
      <c r="D634" t="s" s="4">
        <v>1882</v>
      </c>
      <c r="E634" t="s" s="4">
        <v>1882</v>
      </c>
      <c r="F634" t="s" s="4">
        <v>3436</v>
      </c>
      <c r="G634" t="s" s="4">
        <v>6465</v>
      </c>
    </row>
    <row r="635" ht="45.0" customHeight="true">
      <c r="A635" t="s" s="4">
        <v>2676</v>
      </c>
      <c r="B635" t="s" s="4">
        <v>7096</v>
      </c>
      <c r="C635" t="s" s="4">
        <v>6465</v>
      </c>
      <c r="D635" t="s" s="4">
        <v>1882</v>
      </c>
      <c r="E635" t="s" s="4">
        <v>1882</v>
      </c>
      <c r="F635" t="s" s="4">
        <v>3436</v>
      </c>
      <c r="G635" t="s" s="4">
        <v>6465</v>
      </c>
    </row>
    <row r="636" ht="45.0" customHeight="true">
      <c r="A636" t="s" s="4">
        <v>2678</v>
      </c>
      <c r="B636" t="s" s="4">
        <v>7097</v>
      </c>
      <c r="C636" t="s" s="4">
        <v>6465</v>
      </c>
      <c r="D636" t="s" s="4">
        <v>1882</v>
      </c>
      <c r="E636" t="s" s="4">
        <v>1882</v>
      </c>
      <c r="F636" t="s" s="4">
        <v>3436</v>
      </c>
      <c r="G636" t="s" s="4">
        <v>6465</v>
      </c>
    </row>
    <row r="637" ht="45.0" customHeight="true">
      <c r="A637" t="s" s="4">
        <v>2680</v>
      </c>
      <c r="B637" t="s" s="4">
        <v>7098</v>
      </c>
      <c r="C637" t="s" s="4">
        <v>6465</v>
      </c>
      <c r="D637" t="s" s="4">
        <v>1882</v>
      </c>
      <c r="E637" t="s" s="4">
        <v>1882</v>
      </c>
      <c r="F637" t="s" s="4">
        <v>3436</v>
      </c>
      <c r="G637" t="s" s="4">
        <v>6465</v>
      </c>
    </row>
    <row r="638" ht="45.0" customHeight="true">
      <c r="A638" t="s" s="4">
        <v>2682</v>
      </c>
      <c r="B638" t="s" s="4">
        <v>7099</v>
      </c>
      <c r="C638" t="s" s="4">
        <v>6465</v>
      </c>
      <c r="D638" t="s" s="4">
        <v>1882</v>
      </c>
      <c r="E638" t="s" s="4">
        <v>1882</v>
      </c>
      <c r="F638" t="s" s="4">
        <v>3436</v>
      </c>
      <c r="G638" t="s" s="4">
        <v>6465</v>
      </c>
    </row>
    <row r="639" ht="45.0" customHeight="true">
      <c r="A639" t="s" s="4">
        <v>2684</v>
      </c>
      <c r="B639" t="s" s="4">
        <v>7100</v>
      </c>
      <c r="C639" t="s" s="4">
        <v>6465</v>
      </c>
      <c r="D639" t="s" s="4">
        <v>1882</v>
      </c>
      <c r="E639" t="s" s="4">
        <v>1882</v>
      </c>
      <c r="F639" t="s" s="4">
        <v>3436</v>
      </c>
      <c r="G639" t="s" s="4">
        <v>6465</v>
      </c>
    </row>
    <row r="640" ht="45.0" customHeight="true">
      <c r="A640" t="s" s="4">
        <v>2686</v>
      </c>
      <c r="B640" t="s" s="4">
        <v>7101</v>
      </c>
      <c r="C640" t="s" s="4">
        <v>6465</v>
      </c>
      <c r="D640" t="s" s="4">
        <v>1882</v>
      </c>
      <c r="E640" t="s" s="4">
        <v>1882</v>
      </c>
      <c r="F640" t="s" s="4">
        <v>3436</v>
      </c>
      <c r="G640" t="s" s="4">
        <v>6465</v>
      </c>
    </row>
    <row r="641" ht="45.0" customHeight="true">
      <c r="A641" t="s" s="4">
        <v>2688</v>
      </c>
      <c r="B641" t="s" s="4">
        <v>7102</v>
      </c>
      <c r="C641" t="s" s="4">
        <v>6465</v>
      </c>
      <c r="D641" t="s" s="4">
        <v>1882</v>
      </c>
      <c r="E641" t="s" s="4">
        <v>1882</v>
      </c>
      <c r="F641" t="s" s="4">
        <v>3436</v>
      </c>
      <c r="G641" t="s" s="4">
        <v>6465</v>
      </c>
    </row>
    <row r="642" ht="45.0" customHeight="true">
      <c r="A642" t="s" s="4">
        <v>2690</v>
      </c>
      <c r="B642" t="s" s="4">
        <v>7103</v>
      </c>
      <c r="C642" t="s" s="4">
        <v>6465</v>
      </c>
      <c r="D642" t="s" s="4">
        <v>1882</v>
      </c>
      <c r="E642" t="s" s="4">
        <v>1882</v>
      </c>
      <c r="F642" t="s" s="4">
        <v>3436</v>
      </c>
      <c r="G642" t="s" s="4">
        <v>6465</v>
      </c>
    </row>
    <row r="643" ht="45.0" customHeight="true">
      <c r="A643" t="s" s="4">
        <v>2692</v>
      </c>
      <c r="B643" t="s" s="4">
        <v>7104</v>
      </c>
      <c r="C643" t="s" s="4">
        <v>6465</v>
      </c>
      <c r="D643" t="s" s="4">
        <v>1882</v>
      </c>
      <c r="E643" t="s" s="4">
        <v>1882</v>
      </c>
      <c r="F643" t="s" s="4">
        <v>3436</v>
      </c>
      <c r="G643" t="s" s="4">
        <v>6465</v>
      </c>
    </row>
    <row r="644" ht="45.0" customHeight="true">
      <c r="A644" t="s" s="4">
        <v>2694</v>
      </c>
      <c r="B644" t="s" s="4">
        <v>7105</v>
      </c>
      <c r="C644" t="s" s="4">
        <v>6465</v>
      </c>
      <c r="D644" t="s" s="4">
        <v>1882</v>
      </c>
      <c r="E644" t="s" s="4">
        <v>1882</v>
      </c>
      <c r="F644" t="s" s="4">
        <v>3436</v>
      </c>
      <c r="G644" t="s" s="4">
        <v>6465</v>
      </c>
    </row>
    <row r="645" ht="45.0" customHeight="true">
      <c r="A645" t="s" s="4">
        <v>2696</v>
      </c>
      <c r="B645" t="s" s="4">
        <v>7106</v>
      </c>
      <c r="C645" t="s" s="4">
        <v>6465</v>
      </c>
      <c r="D645" t="s" s="4">
        <v>1882</v>
      </c>
      <c r="E645" t="s" s="4">
        <v>1882</v>
      </c>
      <c r="F645" t="s" s="4">
        <v>3436</v>
      </c>
      <c r="G645" t="s" s="4">
        <v>6465</v>
      </c>
    </row>
    <row r="646" ht="45.0" customHeight="true">
      <c r="A646" t="s" s="4">
        <v>2698</v>
      </c>
      <c r="B646" t="s" s="4">
        <v>7107</v>
      </c>
      <c r="C646" t="s" s="4">
        <v>6465</v>
      </c>
      <c r="D646" t="s" s="4">
        <v>1882</v>
      </c>
      <c r="E646" t="s" s="4">
        <v>1882</v>
      </c>
      <c r="F646" t="s" s="4">
        <v>3436</v>
      </c>
      <c r="G646" t="s" s="4">
        <v>6465</v>
      </c>
    </row>
    <row r="647" ht="45.0" customHeight="true">
      <c r="A647" t="s" s="4">
        <v>2700</v>
      </c>
      <c r="B647" t="s" s="4">
        <v>7108</v>
      </c>
      <c r="C647" t="s" s="4">
        <v>6465</v>
      </c>
      <c r="D647" t="s" s="4">
        <v>1882</v>
      </c>
      <c r="E647" t="s" s="4">
        <v>1882</v>
      </c>
      <c r="F647" t="s" s="4">
        <v>3436</v>
      </c>
      <c r="G647" t="s" s="4">
        <v>6465</v>
      </c>
    </row>
    <row r="648" ht="45.0" customHeight="true">
      <c r="A648" t="s" s="4">
        <v>2702</v>
      </c>
      <c r="B648" t="s" s="4">
        <v>7109</v>
      </c>
      <c r="C648" t="s" s="4">
        <v>6465</v>
      </c>
      <c r="D648" t="s" s="4">
        <v>1882</v>
      </c>
      <c r="E648" t="s" s="4">
        <v>1882</v>
      </c>
      <c r="F648" t="s" s="4">
        <v>3436</v>
      </c>
      <c r="G648" t="s" s="4">
        <v>6465</v>
      </c>
    </row>
    <row r="649" ht="45.0" customHeight="true">
      <c r="A649" t="s" s="4">
        <v>2704</v>
      </c>
      <c r="B649" t="s" s="4">
        <v>7110</v>
      </c>
      <c r="C649" t="s" s="4">
        <v>6465</v>
      </c>
      <c r="D649" t="s" s="4">
        <v>1882</v>
      </c>
      <c r="E649" t="s" s="4">
        <v>1882</v>
      </c>
      <c r="F649" t="s" s="4">
        <v>3436</v>
      </c>
      <c r="G649" t="s" s="4">
        <v>6465</v>
      </c>
    </row>
    <row r="650" ht="45.0" customHeight="true">
      <c r="A650" t="s" s="4">
        <v>2706</v>
      </c>
      <c r="B650" t="s" s="4">
        <v>7111</v>
      </c>
      <c r="C650" t="s" s="4">
        <v>6465</v>
      </c>
      <c r="D650" t="s" s="4">
        <v>1882</v>
      </c>
      <c r="E650" t="s" s="4">
        <v>1882</v>
      </c>
      <c r="F650" t="s" s="4">
        <v>3436</v>
      </c>
      <c r="G650" t="s" s="4">
        <v>6465</v>
      </c>
    </row>
    <row r="651" ht="45.0" customHeight="true">
      <c r="A651" t="s" s="4">
        <v>2708</v>
      </c>
      <c r="B651" t="s" s="4">
        <v>7112</v>
      </c>
      <c r="C651" t="s" s="4">
        <v>6465</v>
      </c>
      <c r="D651" t="s" s="4">
        <v>1882</v>
      </c>
      <c r="E651" t="s" s="4">
        <v>1882</v>
      </c>
      <c r="F651" t="s" s="4">
        <v>3436</v>
      </c>
      <c r="G651" t="s" s="4">
        <v>6465</v>
      </c>
    </row>
    <row r="652" ht="45.0" customHeight="true">
      <c r="A652" t="s" s="4">
        <v>2710</v>
      </c>
      <c r="B652" t="s" s="4">
        <v>7113</v>
      </c>
      <c r="C652" t="s" s="4">
        <v>6465</v>
      </c>
      <c r="D652" t="s" s="4">
        <v>1882</v>
      </c>
      <c r="E652" t="s" s="4">
        <v>1882</v>
      </c>
      <c r="F652" t="s" s="4">
        <v>3436</v>
      </c>
      <c r="G652" t="s" s="4">
        <v>6465</v>
      </c>
    </row>
    <row r="653" ht="45.0" customHeight="true">
      <c r="A653" t="s" s="4">
        <v>2712</v>
      </c>
      <c r="B653" t="s" s="4">
        <v>7114</v>
      </c>
      <c r="C653" t="s" s="4">
        <v>6465</v>
      </c>
      <c r="D653" t="s" s="4">
        <v>1882</v>
      </c>
      <c r="E653" t="s" s="4">
        <v>1882</v>
      </c>
      <c r="F653" t="s" s="4">
        <v>3436</v>
      </c>
      <c r="G653" t="s" s="4">
        <v>6465</v>
      </c>
    </row>
    <row r="654" ht="45.0" customHeight="true">
      <c r="A654" t="s" s="4">
        <v>2714</v>
      </c>
      <c r="B654" t="s" s="4">
        <v>7115</v>
      </c>
      <c r="C654" t="s" s="4">
        <v>6465</v>
      </c>
      <c r="D654" t="s" s="4">
        <v>1882</v>
      </c>
      <c r="E654" t="s" s="4">
        <v>1882</v>
      </c>
      <c r="F654" t="s" s="4">
        <v>3436</v>
      </c>
      <c r="G654" t="s" s="4">
        <v>6465</v>
      </c>
    </row>
    <row r="655" ht="45.0" customHeight="true">
      <c r="A655" t="s" s="4">
        <v>2716</v>
      </c>
      <c r="B655" t="s" s="4">
        <v>7116</v>
      </c>
      <c r="C655" t="s" s="4">
        <v>6465</v>
      </c>
      <c r="D655" t="s" s="4">
        <v>1882</v>
      </c>
      <c r="E655" t="s" s="4">
        <v>1882</v>
      </c>
      <c r="F655" t="s" s="4">
        <v>3436</v>
      </c>
      <c r="G655" t="s" s="4">
        <v>6465</v>
      </c>
    </row>
    <row r="656" ht="45.0" customHeight="true">
      <c r="A656" t="s" s="4">
        <v>2718</v>
      </c>
      <c r="B656" t="s" s="4">
        <v>7117</v>
      </c>
      <c r="C656" t="s" s="4">
        <v>6465</v>
      </c>
      <c r="D656" t="s" s="4">
        <v>1882</v>
      </c>
      <c r="E656" t="s" s="4">
        <v>1882</v>
      </c>
      <c r="F656" t="s" s="4">
        <v>3436</v>
      </c>
      <c r="G656" t="s" s="4">
        <v>6465</v>
      </c>
    </row>
    <row r="657" ht="45.0" customHeight="true">
      <c r="A657" t="s" s="4">
        <v>2720</v>
      </c>
      <c r="B657" t="s" s="4">
        <v>7118</v>
      </c>
      <c r="C657" t="s" s="4">
        <v>6465</v>
      </c>
      <c r="D657" t="s" s="4">
        <v>1882</v>
      </c>
      <c r="E657" t="s" s="4">
        <v>1882</v>
      </c>
      <c r="F657" t="s" s="4">
        <v>3436</v>
      </c>
      <c r="G657" t="s" s="4">
        <v>6465</v>
      </c>
    </row>
    <row r="658" ht="45.0" customHeight="true">
      <c r="A658" t="s" s="4">
        <v>2722</v>
      </c>
      <c r="B658" t="s" s="4">
        <v>7119</v>
      </c>
      <c r="C658" t="s" s="4">
        <v>6465</v>
      </c>
      <c r="D658" t="s" s="4">
        <v>1882</v>
      </c>
      <c r="E658" t="s" s="4">
        <v>1882</v>
      </c>
      <c r="F658" t="s" s="4">
        <v>3436</v>
      </c>
      <c r="G658" t="s" s="4">
        <v>6465</v>
      </c>
    </row>
    <row r="659" ht="45.0" customHeight="true">
      <c r="A659" t="s" s="4">
        <v>2724</v>
      </c>
      <c r="B659" t="s" s="4">
        <v>7120</v>
      </c>
      <c r="C659" t="s" s="4">
        <v>6465</v>
      </c>
      <c r="D659" t="s" s="4">
        <v>1882</v>
      </c>
      <c r="E659" t="s" s="4">
        <v>1882</v>
      </c>
      <c r="F659" t="s" s="4">
        <v>3436</v>
      </c>
      <c r="G659" t="s" s="4">
        <v>6465</v>
      </c>
    </row>
    <row r="660" ht="45.0" customHeight="true">
      <c r="A660" t="s" s="4">
        <v>2726</v>
      </c>
      <c r="B660" t="s" s="4">
        <v>7121</v>
      </c>
      <c r="C660" t="s" s="4">
        <v>6465</v>
      </c>
      <c r="D660" t="s" s="4">
        <v>1882</v>
      </c>
      <c r="E660" t="s" s="4">
        <v>1882</v>
      </c>
      <c r="F660" t="s" s="4">
        <v>3436</v>
      </c>
      <c r="G660" t="s" s="4">
        <v>6465</v>
      </c>
    </row>
    <row r="661" ht="45.0" customHeight="true">
      <c r="A661" t="s" s="4">
        <v>2728</v>
      </c>
      <c r="B661" t="s" s="4">
        <v>7122</v>
      </c>
      <c r="C661" t="s" s="4">
        <v>6465</v>
      </c>
      <c r="D661" t="s" s="4">
        <v>1882</v>
      </c>
      <c r="E661" t="s" s="4">
        <v>1882</v>
      </c>
      <c r="F661" t="s" s="4">
        <v>3436</v>
      </c>
      <c r="G661" t="s" s="4">
        <v>6465</v>
      </c>
    </row>
    <row r="662" ht="45.0" customHeight="true">
      <c r="A662" t="s" s="4">
        <v>2730</v>
      </c>
      <c r="B662" t="s" s="4">
        <v>7123</v>
      </c>
      <c r="C662" t="s" s="4">
        <v>6465</v>
      </c>
      <c r="D662" t="s" s="4">
        <v>1882</v>
      </c>
      <c r="E662" t="s" s="4">
        <v>1882</v>
      </c>
      <c r="F662" t="s" s="4">
        <v>3436</v>
      </c>
      <c r="G662" t="s" s="4">
        <v>6465</v>
      </c>
    </row>
    <row r="663" ht="45.0" customHeight="true">
      <c r="A663" t="s" s="4">
        <v>2732</v>
      </c>
      <c r="B663" t="s" s="4">
        <v>7124</v>
      </c>
      <c r="C663" t="s" s="4">
        <v>6465</v>
      </c>
      <c r="D663" t="s" s="4">
        <v>1882</v>
      </c>
      <c r="E663" t="s" s="4">
        <v>1882</v>
      </c>
      <c r="F663" t="s" s="4">
        <v>3436</v>
      </c>
      <c r="G663" t="s" s="4">
        <v>6465</v>
      </c>
    </row>
    <row r="664" ht="45.0" customHeight="true">
      <c r="A664" t="s" s="4">
        <v>2734</v>
      </c>
      <c r="B664" t="s" s="4">
        <v>7125</v>
      </c>
      <c r="C664" t="s" s="4">
        <v>6465</v>
      </c>
      <c r="D664" t="s" s="4">
        <v>1882</v>
      </c>
      <c r="E664" t="s" s="4">
        <v>1882</v>
      </c>
      <c r="F664" t="s" s="4">
        <v>3436</v>
      </c>
      <c r="G664" t="s" s="4">
        <v>6465</v>
      </c>
    </row>
    <row r="665" ht="45.0" customHeight="true">
      <c r="A665" t="s" s="4">
        <v>2736</v>
      </c>
      <c r="B665" t="s" s="4">
        <v>7126</v>
      </c>
      <c r="C665" t="s" s="4">
        <v>6465</v>
      </c>
      <c r="D665" t="s" s="4">
        <v>1882</v>
      </c>
      <c r="E665" t="s" s="4">
        <v>1882</v>
      </c>
      <c r="F665" t="s" s="4">
        <v>3436</v>
      </c>
      <c r="G665" t="s" s="4">
        <v>6465</v>
      </c>
    </row>
    <row r="666" ht="45.0" customHeight="true">
      <c r="A666" t="s" s="4">
        <v>2738</v>
      </c>
      <c r="B666" t="s" s="4">
        <v>7127</v>
      </c>
      <c r="C666" t="s" s="4">
        <v>6465</v>
      </c>
      <c r="D666" t="s" s="4">
        <v>1882</v>
      </c>
      <c r="E666" t="s" s="4">
        <v>1882</v>
      </c>
      <c r="F666" t="s" s="4">
        <v>3436</v>
      </c>
      <c r="G666" t="s" s="4">
        <v>6465</v>
      </c>
    </row>
    <row r="667" ht="45.0" customHeight="true">
      <c r="A667" t="s" s="4">
        <v>2740</v>
      </c>
      <c r="B667" t="s" s="4">
        <v>7128</v>
      </c>
      <c r="C667" t="s" s="4">
        <v>6465</v>
      </c>
      <c r="D667" t="s" s="4">
        <v>1882</v>
      </c>
      <c r="E667" t="s" s="4">
        <v>1882</v>
      </c>
      <c r="F667" t="s" s="4">
        <v>3436</v>
      </c>
      <c r="G667" t="s" s="4">
        <v>6465</v>
      </c>
    </row>
    <row r="668" ht="45.0" customHeight="true">
      <c r="A668" t="s" s="4">
        <v>2742</v>
      </c>
      <c r="B668" t="s" s="4">
        <v>7129</v>
      </c>
      <c r="C668" t="s" s="4">
        <v>6465</v>
      </c>
      <c r="D668" t="s" s="4">
        <v>1882</v>
      </c>
      <c r="E668" t="s" s="4">
        <v>1882</v>
      </c>
      <c r="F668" t="s" s="4">
        <v>3436</v>
      </c>
      <c r="G668" t="s" s="4">
        <v>6465</v>
      </c>
    </row>
    <row r="669" ht="45.0" customHeight="true">
      <c r="A669" t="s" s="4">
        <v>2744</v>
      </c>
      <c r="B669" t="s" s="4">
        <v>7130</v>
      </c>
      <c r="C669" t="s" s="4">
        <v>6465</v>
      </c>
      <c r="D669" t="s" s="4">
        <v>1882</v>
      </c>
      <c r="E669" t="s" s="4">
        <v>1882</v>
      </c>
      <c r="F669" t="s" s="4">
        <v>3436</v>
      </c>
      <c r="G669" t="s" s="4">
        <v>6465</v>
      </c>
    </row>
    <row r="670" ht="45.0" customHeight="true">
      <c r="A670" t="s" s="4">
        <v>2746</v>
      </c>
      <c r="B670" t="s" s="4">
        <v>7131</v>
      </c>
      <c r="C670" t="s" s="4">
        <v>6465</v>
      </c>
      <c r="D670" t="s" s="4">
        <v>1882</v>
      </c>
      <c r="E670" t="s" s="4">
        <v>1882</v>
      </c>
      <c r="F670" t="s" s="4">
        <v>3436</v>
      </c>
      <c r="G670" t="s" s="4">
        <v>6465</v>
      </c>
    </row>
    <row r="671" ht="45.0" customHeight="true">
      <c r="A671" t="s" s="4">
        <v>2748</v>
      </c>
      <c r="B671" t="s" s="4">
        <v>7132</v>
      </c>
      <c r="C671" t="s" s="4">
        <v>6465</v>
      </c>
      <c r="D671" t="s" s="4">
        <v>1882</v>
      </c>
      <c r="E671" t="s" s="4">
        <v>1882</v>
      </c>
      <c r="F671" t="s" s="4">
        <v>3436</v>
      </c>
      <c r="G671" t="s" s="4">
        <v>6465</v>
      </c>
    </row>
    <row r="672" ht="45.0" customHeight="true">
      <c r="A672" t="s" s="4">
        <v>2750</v>
      </c>
      <c r="B672" t="s" s="4">
        <v>7133</v>
      </c>
      <c r="C672" t="s" s="4">
        <v>6465</v>
      </c>
      <c r="D672" t="s" s="4">
        <v>1882</v>
      </c>
      <c r="E672" t="s" s="4">
        <v>1882</v>
      </c>
      <c r="F672" t="s" s="4">
        <v>3436</v>
      </c>
      <c r="G672" t="s" s="4">
        <v>6465</v>
      </c>
    </row>
    <row r="673" ht="45.0" customHeight="true">
      <c r="A673" t="s" s="4">
        <v>2752</v>
      </c>
      <c r="B673" t="s" s="4">
        <v>7134</v>
      </c>
      <c r="C673" t="s" s="4">
        <v>6465</v>
      </c>
      <c r="D673" t="s" s="4">
        <v>1882</v>
      </c>
      <c r="E673" t="s" s="4">
        <v>1882</v>
      </c>
      <c r="F673" t="s" s="4">
        <v>3436</v>
      </c>
      <c r="G673" t="s" s="4">
        <v>6465</v>
      </c>
    </row>
    <row r="674" ht="45.0" customHeight="true">
      <c r="A674" t="s" s="4">
        <v>2754</v>
      </c>
      <c r="B674" t="s" s="4">
        <v>7135</v>
      </c>
      <c r="C674" t="s" s="4">
        <v>6465</v>
      </c>
      <c r="D674" t="s" s="4">
        <v>1882</v>
      </c>
      <c r="E674" t="s" s="4">
        <v>1882</v>
      </c>
      <c r="F674" t="s" s="4">
        <v>3436</v>
      </c>
      <c r="G674" t="s" s="4">
        <v>6465</v>
      </c>
    </row>
    <row r="675" ht="45.0" customHeight="true">
      <c r="A675" t="s" s="4">
        <v>2756</v>
      </c>
      <c r="B675" t="s" s="4">
        <v>7136</v>
      </c>
      <c r="C675" t="s" s="4">
        <v>6465</v>
      </c>
      <c r="D675" t="s" s="4">
        <v>1882</v>
      </c>
      <c r="E675" t="s" s="4">
        <v>1882</v>
      </c>
      <c r="F675" t="s" s="4">
        <v>3436</v>
      </c>
      <c r="G675" t="s" s="4">
        <v>6465</v>
      </c>
    </row>
    <row r="676" ht="45.0" customHeight="true">
      <c r="A676" t="s" s="4">
        <v>2758</v>
      </c>
      <c r="B676" t="s" s="4">
        <v>7137</v>
      </c>
      <c r="C676" t="s" s="4">
        <v>6465</v>
      </c>
      <c r="D676" t="s" s="4">
        <v>1882</v>
      </c>
      <c r="E676" t="s" s="4">
        <v>1882</v>
      </c>
      <c r="F676" t="s" s="4">
        <v>3436</v>
      </c>
      <c r="G676" t="s" s="4">
        <v>6465</v>
      </c>
    </row>
    <row r="677" ht="45.0" customHeight="true">
      <c r="A677" t="s" s="4">
        <v>2760</v>
      </c>
      <c r="B677" t="s" s="4">
        <v>7138</v>
      </c>
      <c r="C677" t="s" s="4">
        <v>6465</v>
      </c>
      <c r="D677" t="s" s="4">
        <v>1882</v>
      </c>
      <c r="E677" t="s" s="4">
        <v>1882</v>
      </c>
      <c r="F677" t="s" s="4">
        <v>3436</v>
      </c>
      <c r="G677" t="s" s="4">
        <v>6465</v>
      </c>
    </row>
    <row r="678" ht="45.0" customHeight="true">
      <c r="A678" t="s" s="4">
        <v>2762</v>
      </c>
      <c r="B678" t="s" s="4">
        <v>7139</v>
      </c>
      <c r="C678" t="s" s="4">
        <v>6465</v>
      </c>
      <c r="D678" t="s" s="4">
        <v>1882</v>
      </c>
      <c r="E678" t="s" s="4">
        <v>1882</v>
      </c>
      <c r="F678" t="s" s="4">
        <v>3436</v>
      </c>
      <c r="G678" t="s" s="4">
        <v>6465</v>
      </c>
    </row>
    <row r="679" ht="45.0" customHeight="true">
      <c r="A679" t="s" s="4">
        <v>2764</v>
      </c>
      <c r="B679" t="s" s="4">
        <v>7140</v>
      </c>
      <c r="C679" t="s" s="4">
        <v>6465</v>
      </c>
      <c r="D679" t="s" s="4">
        <v>1882</v>
      </c>
      <c r="E679" t="s" s="4">
        <v>1882</v>
      </c>
      <c r="F679" t="s" s="4">
        <v>3436</v>
      </c>
      <c r="G679" t="s" s="4">
        <v>6465</v>
      </c>
    </row>
    <row r="680" ht="45.0" customHeight="true">
      <c r="A680" t="s" s="4">
        <v>2766</v>
      </c>
      <c r="B680" t="s" s="4">
        <v>7141</v>
      </c>
      <c r="C680" t="s" s="4">
        <v>6465</v>
      </c>
      <c r="D680" t="s" s="4">
        <v>1882</v>
      </c>
      <c r="E680" t="s" s="4">
        <v>1882</v>
      </c>
      <c r="F680" t="s" s="4">
        <v>3436</v>
      </c>
      <c r="G680" t="s" s="4">
        <v>6465</v>
      </c>
    </row>
    <row r="681" ht="45.0" customHeight="true">
      <c r="A681" t="s" s="4">
        <v>2768</v>
      </c>
      <c r="B681" t="s" s="4">
        <v>7142</v>
      </c>
      <c r="C681" t="s" s="4">
        <v>6465</v>
      </c>
      <c r="D681" t="s" s="4">
        <v>1882</v>
      </c>
      <c r="E681" t="s" s="4">
        <v>1882</v>
      </c>
      <c r="F681" t="s" s="4">
        <v>3436</v>
      </c>
      <c r="G681" t="s" s="4">
        <v>6465</v>
      </c>
    </row>
    <row r="682" ht="45.0" customHeight="true">
      <c r="A682" t="s" s="4">
        <v>2770</v>
      </c>
      <c r="B682" t="s" s="4">
        <v>7143</v>
      </c>
      <c r="C682" t="s" s="4">
        <v>6465</v>
      </c>
      <c r="D682" t="s" s="4">
        <v>1882</v>
      </c>
      <c r="E682" t="s" s="4">
        <v>1882</v>
      </c>
      <c r="F682" t="s" s="4">
        <v>3436</v>
      </c>
      <c r="G682" t="s" s="4">
        <v>6465</v>
      </c>
    </row>
    <row r="683" ht="45.0" customHeight="true">
      <c r="A683" t="s" s="4">
        <v>2772</v>
      </c>
      <c r="B683" t="s" s="4">
        <v>7144</v>
      </c>
      <c r="C683" t="s" s="4">
        <v>6465</v>
      </c>
      <c r="D683" t="s" s="4">
        <v>1882</v>
      </c>
      <c r="E683" t="s" s="4">
        <v>1882</v>
      </c>
      <c r="F683" t="s" s="4">
        <v>3436</v>
      </c>
      <c r="G683" t="s" s="4">
        <v>6465</v>
      </c>
    </row>
    <row r="684" ht="45.0" customHeight="true">
      <c r="A684" t="s" s="4">
        <v>2774</v>
      </c>
      <c r="B684" t="s" s="4">
        <v>7145</v>
      </c>
      <c r="C684" t="s" s="4">
        <v>6465</v>
      </c>
      <c r="D684" t="s" s="4">
        <v>1882</v>
      </c>
      <c r="E684" t="s" s="4">
        <v>1882</v>
      </c>
      <c r="F684" t="s" s="4">
        <v>3436</v>
      </c>
      <c r="G684" t="s" s="4">
        <v>6465</v>
      </c>
    </row>
    <row r="685" ht="45.0" customHeight="true">
      <c r="A685" t="s" s="4">
        <v>2776</v>
      </c>
      <c r="B685" t="s" s="4">
        <v>7146</v>
      </c>
      <c r="C685" t="s" s="4">
        <v>6465</v>
      </c>
      <c r="D685" t="s" s="4">
        <v>1882</v>
      </c>
      <c r="E685" t="s" s="4">
        <v>1882</v>
      </c>
      <c r="F685" t="s" s="4">
        <v>3436</v>
      </c>
      <c r="G685" t="s" s="4">
        <v>6465</v>
      </c>
    </row>
    <row r="686" ht="45.0" customHeight="true">
      <c r="A686" t="s" s="4">
        <v>2778</v>
      </c>
      <c r="B686" t="s" s="4">
        <v>7147</v>
      </c>
      <c r="C686" t="s" s="4">
        <v>6465</v>
      </c>
      <c r="D686" t="s" s="4">
        <v>1882</v>
      </c>
      <c r="E686" t="s" s="4">
        <v>1882</v>
      </c>
      <c r="F686" t="s" s="4">
        <v>3436</v>
      </c>
      <c r="G686" t="s" s="4">
        <v>6465</v>
      </c>
    </row>
    <row r="687" ht="45.0" customHeight="true">
      <c r="A687" t="s" s="4">
        <v>2780</v>
      </c>
      <c r="B687" t="s" s="4">
        <v>7148</v>
      </c>
      <c r="C687" t="s" s="4">
        <v>6465</v>
      </c>
      <c r="D687" t="s" s="4">
        <v>1882</v>
      </c>
      <c r="E687" t="s" s="4">
        <v>1882</v>
      </c>
      <c r="F687" t="s" s="4">
        <v>3436</v>
      </c>
      <c r="G687" t="s" s="4">
        <v>6465</v>
      </c>
    </row>
    <row r="688" ht="45.0" customHeight="true">
      <c r="A688" t="s" s="4">
        <v>2782</v>
      </c>
      <c r="B688" t="s" s="4">
        <v>7149</v>
      </c>
      <c r="C688" t="s" s="4">
        <v>6465</v>
      </c>
      <c r="D688" t="s" s="4">
        <v>1882</v>
      </c>
      <c r="E688" t="s" s="4">
        <v>1882</v>
      </c>
      <c r="F688" t="s" s="4">
        <v>3436</v>
      </c>
      <c r="G688" t="s" s="4">
        <v>6465</v>
      </c>
    </row>
    <row r="689" ht="45.0" customHeight="true">
      <c r="A689" t="s" s="4">
        <v>2784</v>
      </c>
      <c r="B689" t="s" s="4">
        <v>7150</v>
      </c>
      <c r="C689" t="s" s="4">
        <v>6465</v>
      </c>
      <c r="D689" t="s" s="4">
        <v>1882</v>
      </c>
      <c r="E689" t="s" s="4">
        <v>1882</v>
      </c>
      <c r="F689" t="s" s="4">
        <v>3436</v>
      </c>
      <c r="G689" t="s" s="4">
        <v>6465</v>
      </c>
    </row>
    <row r="690" ht="45.0" customHeight="true">
      <c r="A690" t="s" s="4">
        <v>2786</v>
      </c>
      <c r="B690" t="s" s="4">
        <v>7151</v>
      </c>
      <c r="C690" t="s" s="4">
        <v>6465</v>
      </c>
      <c r="D690" t="s" s="4">
        <v>1882</v>
      </c>
      <c r="E690" t="s" s="4">
        <v>1882</v>
      </c>
      <c r="F690" t="s" s="4">
        <v>3436</v>
      </c>
      <c r="G690" t="s" s="4">
        <v>6465</v>
      </c>
    </row>
    <row r="691" ht="45.0" customHeight="true">
      <c r="A691" t="s" s="4">
        <v>2788</v>
      </c>
      <c r="B691" t="s" s="4">
        <v>7152</v>
      </c>
      <c r="C691" t="s" s="4">
        <v>6465</v>
      </c>
      <c r="D691" t="s" s="4">
        <v>1882</v>
      </c>
      <c r="E691" t="s" s="4">
        <v>1882</v>
      </c>
      <c r="F691" t="s" s="4">
        <v>3436</v>
      </c>
      <c r="G691" t="s" s="4">
        <v>6465</v>
      </c>
    </row>
    <row r="692" ht="45.0" customHeight="true">
      <c r="A692" t="s" s="4">
        <v>2790</v>
      </c>
      <c r="B692" t="s" s="4">
        <v>7153</v>
      </c>
      <c r="C692" t="s" s="4">
        <v>6465</v>
      </c>
      <c r="D692" t="s" s="4">
        <v>1882</v>
      </c>
      <c r="E692" t="s" s="4">
        <v>1882</v>
      </c>
      <c r="F692" t="s" s="4">
        <v>3436</v>
      </c>
      <c r="G692" t="s" s="4">
        <v>6465</v>
      </c>
    </row>
    <row r="693" ht="45.0" customHeight="true">
      <c r="A693" t="s" s="4">
        <v>2792</v>
      </c>
      <c r="B693" t="s" s="4">
        <v>7154</v>
      </c>
      <c r="C693" t="s" s="4">
        <v>6465</v>
      </c>
      <c r="D693" t="s" s="4">
        <v>1882</v>
      </c>
      <c r="E693" t="s" s="4">
        <v>1882</v>
      </c>
      <c r="F693" t="s" s="4">
        <v>3436</v>
      </c>
      <c r="G693" t="s" s="4">
        <v>6465</v>
      </c>
    </row>
    <row r="694" ht="45.0" customHeight="true">
      <c r="A694" t="s" s="4">
        <v>2794</v>
      </c>
      <c r="B694" t="s" s="4">
        <v>7155</v>
      </c>
      <c r="C694" t="s" s="4">
        <v>6465</v>
      </c>
      <c r="D694" t="s" s="4">
        <v>1882</v>
      </c>
      <c r="E694" t="s" s="4">
        <v>1882</v>
      </c>
      <c r="F694" t="s" s="4">
        <v>3436</v>
      </c>
      <c r="G694" t="s" s="4">
        <v>6465</v>
      </c>
    </row>
    <row r="695" ht="45.0" customHeight="true">
      <c r="A695" t="s" s="4">
        <v>2796</v>
      </c>
      <c r="B695" t="s" s="4">
        <v>7156</v>
      </c>
      <c r="C695" t="s" s="4">
        <v>6465</v>
      </c>
      <c r="D695" t="s" s="4">
        <v>1882</v>
      </c>
      <c r="E695" t="s" s="4">
        <v>1882</v>
      </c>
      <c r="F695" t="s" s="4">
        <v>3436</v>
      </c>
      <c r="G695" t="s" s="4">
        <v>6465</v>
      </c>
    </row>
    <row r="696" ht="45.0" customHeight="true">
      <c r="A696" t="s" s="4">
        <v>2798</v>
      </c>
      <c r="B696" t="s" s="4">
        <v>7157</v>
      </c>
      <c r="C696" t="s" s="4">
        <v>6465</v>
      </c>
      <c r="D696" t="s" s="4">
        <v>1882</v>
      </c>
      <c r="E696" t="s" s="4">
        <v>1882</v>
      </c>
      <c r="F696" t="s" s="4">
        <v>3436</v>
      </c>
      <c r="G696" t="s" s="4">
        <v>6465</v>
      </c>
    </row>
    <row r="697" ht="45.0" customHeight="true">
      <c r="A697" t="s" s="4">
        <v>2800</v>
      </c>
      <c r="B697" t="s" s="4">
        <v>7158</v>
      </c>
      <c r="C697" t="s" s="4">
        <v>6465</v>
      </c>
      <c r="D697" t="s" s="4">
        <v>1882</v>
      </c>
      <c r="E697" t="s" s="4">
        <v>1882</v>
      </c>
      <c r="F697" t="s" s="4">
        <v>3436</v>
      </c>
      <c r="G697" t="s" s="4">
        <v>6465</v>
      </c>
    </row>
    <row r="698" ht="45.0" customHeight="true">
      <c r="A698" t="s" s="4">
        <v>2802</v>
      </c>
      <c r="B698" t="s" s="4">
        <v>7159</v>
      </c>
      <c r="C698" t="s" s="4">
        <v>6465</v>
      </c>
      <c r="D698" t="s" s="4">
        <v>1882</v>
      </c>
      <c r="E698" t="s" s="4">
        <v>1882</v>
      </c>
      <c r="F698" t="s" s="4">
        <v>3436</v>
      </c>
      <c r="G698" t="s" s="4">
        <v>6465</v>
      </c>
    </row>
    <row r="699" ht="45.0" customHeight="true">
      <c r="A699" t="s" s="4">
        <v>2804</v>
      </c>
      <c r="B699" t="s" s="4">
        <v>7160</v>
      </c>
      <c r="C699" t="s" s="4">
        <v>6465</v>
      </c>
      <c r="D699" t="s" s="4">
        <v>1882</v>
      </c>
      <c r="E699" t="s" s="4">
        <v>1882</v>
      </c>
      <c r="F699" t="s" s="4">
        <v>3436</v>
      </c>
      <c r="G699" t="s" s="4">
        <v>6465</v>
      </c>
    </row>
    <row r="700" ht="45.0" customHeight="true">
      <c r="A700" t="s" s="4">
        <v>2806</v>
      </c>
      <c r="B700" t="s" s="4">
        <v>7161</v>
      </c>
      <c r="C700" t="s" s="4">
        <v>6465</v>
      </c>
      <c r="D700" t="s" s="4">
        <v>1882</v>
      </c>
      <c r="E700" t="s" s="4">
        <v>1882</v>
      </c>
      <c r="F700" t="s" s="4">
        <v>3436</v>
      </c>
      <c r="G700" t="s" s="4">
        <v>6465</v>
      </c>
    </row>
    <row r="701" ht="45.0" customHeight="true">
      <c r="A701" t="s" s="4">
        <v>2808</v>
      </c>
      <c r="B701" t="s" s="4">
        <v>7162</v>
      </c>
      <c r="C701" t="s" s="4">
        <v>6465</v>
      </c>
      <c r="D701" t="s" s="4">
        <v>1882</v>
      </c>
      <c r="E701" t="s" s="4">
        <v>1882</v>
      </c>
      <c r="F701" t="s" s="4">
        <v>3436</v>
      </c>
      <c r="G701" t="s" s="4">
        <v>6465</v>
      </c>
    </row>
    <row r="702" ht="45.0" customHeight="true">
      <c r="A702" t="s" s="4">
        <v>2810</v>
      </c>
      <c r="B702" t="s" s="4">
        <v>7163</v>
      </c>
      <c r="C702" t="s" s="4">
        <v>6465</v>
      </c>
      <c r="D702" t="s" s="4">
        <v>1882</v>
      </c>
      <c r="E702" t="s" s="4">
        <v>1882</v>
      </c>
      <c r="F702" t="s" s="4">
        <v>3436</v>
      </c>
      <c r="G702" t="s" s="4">
        <v>6465</v>
      </c>
    </row>
    <row r="703" ht="45.0" customHeight="true">
      <c r="A703" t="s" s="4">
        <v>2812</v>
      </c>
      <c r="B703" t="s" s="4">
        <v>7164</v>
      </c>
      <c r="C703" t="s" s="4">
        <v>6465</v>
      </c>
      <c r="D703" t="s" s="4">
        <v>1882</v>
      </c>
      <c r="E703" t="s" s="4">
        <v>1882</v>
      </c>
      <c r="F703" t="s" s="4">
        <v>3436</v>
      </c>
      <c r="G703" t="s" s="4">
        <v>6465</v>
      </c>
    </row>
    <row r="704" ht="45.0" customHeight="true">
      <c r="A704" t="s" s="4">
        <v>2814</v>
      </c>
      <c r="B704" t="s" s="4">
        <v>7165</v>
      </c>
      <c r="C704" t="s" s="4">
        <v>6465</v>
      </c>
      <c r="D704" t="s" s="4">
        <v>1882</v>
      </c>
      <c r="E704" t="s" s="4">
        <v>1882</v>
      </c>
      <c r="F704" t="s" s="4">
        <v>3436</v>
      </c>
      <c r="G704" t="s" s="4">
        <v>6465</v>
      </c>
    </row>
    <row r="705" ht="45.0" customHeight="true">
      <c r="A705" t="s" s="4">
        <v>2816</v>
      </c>
      <c r="B705" t="s" s="4">
        <v>7166</v>
      </c>
      <c r="C705" t="s" s="4">
        <v>6465</v>
      </c>
      <c r="D705" t="s" s="4">
        <v>1882</v>
      </c>
      <c r="E705" t="s" s="4">
        <v>1882</v>
      </c>
      <c r="F705" t="s" s="4">
        <v>3436</v>
      </c>
      <c r="G705" t="s" s="4">
        <v>6465</v>
      </c>
    </row>
    <row r="706" ht="45.0" customHeight="true">
      <c r="A706" t="s" s="4">
        <v>2818</v>
      </c>
      <c r="B706" t="s" s="4">
        <v>7167</v>
      </c>
      <c r="C706" t="s" s="4">
        <v>6465</v>
      </c>
      <c r="D706" t="s" s="4">
        <v>1882</v>
      </c>
      <c r="E706" t="s" s="4">
        <v>1882</v>
      </c>
      <c r="F706" t="s" s="4">
        <v>3436</v>
      </c>
      <c r="G706" t="s" s="4">
        <v>6465</v>
      </c>
    </row>
    <row r="707" ht="45.0" customHeight="true">
      <c r="A707" t="s" s="4">
        <v>2820</v>
      </c>
      <c r="B707" t="s" s="4">
        <v>7168</v>
      </c>
      <c r="C707" t="s" s="4">
        <v>6465</v>
      </c>
      <c r="D707" t="s" s="4">
        <v>1882</v>
      </c>
      <c r="E707" t="s" s="4">
        <v>1882</v>
      </c>
      <c r="F707" t="s" s="4">
        <v>3436</v>
      </c>
      <c r="G707" t="s" s="4">
        <v>6465</v>
      </c>
    </row>
    <row r="708" ht="45.0" customHeight="true">
      <c r="A708" t="s" s="4">
        <v>2822</v>
      </c>
      <c r="B708" t="s" s="4">
        <v>7169</v>
      </c>
      <c r="C708" t="s" s="4">
        <v>6465</v>
      </c>
      <c r="D708" t="s" s="4">
        <v>1882</v>
      </c>
      <c r="E708" t="s" s="4">
        <v>1882</v>
      </c>
      <c r="F708" t="s" s="4">
        <v>3436</v>
      </c>
      <c r="G708" t="s" s="4">
        <v>6465</v>
      </c>
    </row>
    <row r="709" ht="45.0" customHeight="true">
      <c r="A709" t="s" s="4">
        <v>2824</v>
      </c>
      <c r="B709" t="s" s="4">
        <v>7170</v>
      </c>
      <c r="C709" t="s" s="4">
        <v>6465</v>
      </c>
      <c r="D709" t="s" s="4">
        <v>1882</v>
      </c>
      <c r="E709" t="s" s="4">
        <v>1882</v>
      </c>
      <c r="F709" t="s" s="4">
        <v>3436</v>
      </c>
      <c r="G709" t="s" s="4">
        <v>6465</v>
      </c>
    </row>
    <row r="710" ht="45.0" customHeight="true">
      <c r="A710" t="s" s="4">
        <v>2826</v>
      </c>
      <c r="B710" t="s" s="4">
        <v>7171</v>
      </c>
      <c r="C710" t="s" s="4">
        <v>6465</v>
      </c>
      <c r="D710" t="s" s="4">
        <v>1882</v>
      </c>
      <c r="E710" t="s" s="4">
        <v>1882</v>
      </c>
      <c r="F710" t="s" s="4">
        <v>3436</v>
      </c>
      <c r="G710" t="s" s="4">
        <v>6465</v>
      </c>
    </row>
    <row r="711" ht="45.0" customHeight="true">
      <c r="A711" t="s" s="4">
        <v>2828</v>
      </c>
      <c r="B711" t="s" s="4">
        <v>7172</v>
      </c>
      <c r="C711" t="s" s="4">
        <v>6465</v>
      </c>
      <c r="D711" t="s" s="4">
        <v>1882</v>
      </c>
      <c r="E711" t="s" s="4">
        <v>1882</v>
      </c>
      <c r="F711" t="s" s="4">
        <v>3436</v>
      </c>
      <c r="G711" t="s" s="4">
        <v>6465</v>
      </c>
    </row>
    <row r="712" ht="45.0" customHeight="true">
      <c r="A712" t="s" s="4">
        <v>2830</v>
      </c>
      <c r="B712" t="s" s="4">
        <v>7173</v>
      </c>
      <c r="C712" t="s" s="4">
        <v>6465</v>
      </c>
      <c r="D712" t="s" s="4">
        <v>1882</v>
      </c>
      <c r="E712" t="s" s="4">
        <v>1882</v>
      </c>
      <c r="F712" t="s" s="4">
        <v>3436</v>
      </c>
      <c r="G712" t="s" s="4">
        <v>6465</v>
      </c>
    </row>
    <row r="713" ht="45.0" customHeight="true">
      <c r="A713" t="s" s="4">
        <v>2832</v>
      </c>
      <c r="B713" t="s" s="4">
        <v>7174</v>
      </c>
      <c r="C713" t="s" s="4">
        <v>6465</v>
      </c>
      <c r="D713" t="s" s="4">
        <v>1882</v>
      </c>
      <c r="E713" t="s" s="4">
        <v>1882</v>
      </c>
      <c r="F713" t="s" s="4">
        <v>3436</v>
      </c>
      <c r="G713" t="s" s="4">
        <v>6465</v>
      </c>
    </row>
    <row r="714" ht="45.0" customHeight="true">
      <c r="A714" t="s" s="4">
        <v>2834</v>
      </c>
      <c r="B714" t="s" s="4">
        <v>7175</v>
      </c>
      <c r="C714" t="s" s="4">
        <v>6465</v>
      </c>
      <c r="D714" t="s" s="4">
        <v>1882</v>
      </c>
      <c r="E714" t="s" s="4">
        <v>1882</v>
      </c>
      <c r="F714" t="s" s="4">
        <v>3436</v>
      </c>
      <c r="G714" t="s" s="4">
        <v>6465</v>
      </c>
    </row>
    <row r="715" ht="45.0" customHeight="true">
      <c r="A715" t="s" s="4">
        <v>2836</v>
      </c>
      <c r="B715" t="s" s="4">
        <v>7176</v>
      </c>
      <c r="C715" t="s" s="4">
        <v>6465</v>
      </c>
      <c r="D715" t="s" s="4">
        <v>1882</v>
      </c>
      <c r="E715" t="s" s="4">
        <v>1882</v>
      </c>
      <c r="F715" t="s" s="4">
        <v>3436</v>
      </c>
      <c r="G715" t="s" s="4">
        <v>6465</v>
      </c>
    </row>
    <row r="716" ht="45.0" customHeight="true">
      <c r="A716" t="s" s="4">
        <v>2838</v>
      </c>
      <c r="B716" t="s" s="4">
        <v>7177</v>
      </c>
      <c r="C716" t="s" s="4">
        <v>6465</v>
      </c>
      <c r="D716" t="s" s="4">
        <v>1882</v>
      </c>
      <c r="E716" t="s" s="4">
        <v>1882</v>
      </c>
      <c r="F716" t="s" s="4">
        <v>3436</v>
      </c>
      <c r="G716" t="s" s="4">
        <v>6465</v>
      </c>
    </row>
    <row r="717" ht="45.0" customHeight="true">
      <c r="A717" t="s" s="4">
        <v>2840</v>
      </c>
      <c r="B717" t="s" s="4">
        <v>7178</v>
      </c>
      <c r="C717" t="s" s="4">
        <v>6465</v>
      </c>
      <c r="D717" t="s" s="4">
        <v>1882</v>
      </c>
      <c r="E717" t="s" s="4">
        <v>1882</v>
      </c>
      <c r="F717" t="s" s="4">
        <v>3436</v>
      </c>
      <c r="G717" t="s" s="4">
        <v>6465</v>
      </c>
    </row>
    <row r="718" ht="45.0" customHeight="true">
      <c r="A718" t="s" s="4">
        <v>2842</v>
      </c>
      <c r="B718" t="s" s="4">
        <v>7179</v>
      </c>
      <c r="C718" t="s" s="4">
        <v>6465</v>
      </c>
      <c r="D718" t="s" s="4">
        <v>1882</v>
      </c>
      <c r="E718" t="s" s="4">
        <v>1882</v>
      </c>
      <c r="F718" t="s" s="4">
        <v>3436</v>
      </c>
      <c r="G718" t="s" s="4">
        <v>6465</v>
      </c>
    </row>
    <row r="719" ht="45.0" customHeight="true">
      <c r="A719" t="s" s="4">
        <v>2844</v>
      </c>
      <c r="B719" t="s" s="4">
        <v>7180</v>
      </c>
      <c r="C719" t="s" s="4">
        <v>6465</v>
      </c>
      <c r="D719" t="s" s="4">
        <v>1882</v>
      </c>
      <c r="E719" t="s" s="4">
        <v>1882</v>
      </c>
      <c r="F719" t="s" s="4">
        <v>3436</v>
      </c>
      <c r="G719" t="s" s="4">
        <v>6465</v>
      </c>
    </row>
    <row r="720" ht="45.0" customHeight="true">
      <c r="A720" t="s" s="4">
        <v>2846</v>
      </c>
      <c r="B720" t="s" s="4">
        <v>7181</v>
      </c>
      <c r="C720" t="s" s="4">
        <v>6465</v>
      </c>
      <c r="D720" t="s" s="4">
        <v>1882</v>
      </c>
      <c r="E720" t="s" s="4">
        <v>1882</v>
      </c>
      <c r="F720" t="s" s="4">
        <v>3436</v>
      </c>
      <c r="G720" t="s" s="4">
        <v>6465</v>
      </c>
    </row>
    <row r="721" ht="45.0" customHeight="true">
      <c r="A721" t="s" s="4">
        <v>2848</v>
      </c>
      <c r="B721" t="s" s="4">
        <v>7182</v>
      </c>
      <c r="C721" t="s" s="4">
        <v>6465</v>
      </c>
      <c r="D721" t="s" s="4">
        <v>1882</v>
      </c>
      <c r="E721" t="s" s="4">
        <v>1882</v>
      </c>
      <c r="F721" t="s" s="4">
        <v>3436</v>
      </c>
      <c r="G721" t="s" s="4">
        <v>6465</v>
      </c>
    </row>
    <row r="722" ht="45.0" customHeight="true">
      <c r="A722" t="s" s="4">
        <v>2850</v>
      </c>
      <c r="B722" t="s" s="4">
        <v>7183</v>
      </c>
      <c r="C722" t="s" s="4">
        <v>6465</v>
      </c>
      <c r="D722" t="s" s="4">
        <v>1882</v>
      </c>
      <c r="E722" t="s" s="4">
        <v>1882</v>
      </c>
      <c r="F722" t="s" s="4">
        <v>3436</v>
      </c>
      <c r="G722" t="s" s="4">
        <v>6465</v>
      </c>
    </row>
    <row r="723" ht="45.0" customHeight="true">
      <c r="A723" t="s" s="4">
        <v>2852</v>
      </c>
      <c r="B723" t="s" s="4">
        <v>7184</v>
      </c>
      <c r="C723" t="s" s="4">
        <v>6465</v>
      </c>
      <c r="D723" t="s" s="4">
        <v>1882</v>
      </c>
      <c r="E723" t="s" s="4">
        <v>1882</v>
      </c>
      <c r="F723" t="s" s="4">
        <v>3436</v>
      </c>
      <c r="G723" t="s" s="4">
        <v>6465</v>
      </c>
    </row>
    <row r="724" ht="45.0" customHeight="true">
      <c r="A724" t="s" s="4">
        <v>2854</v>
      </c>
      <c r="B724" t="s" s="4">
        <v>7185</v>
      </c>
      <c r="C724" t="s" s="4">
        <v>6465</v>
      </c>
      <c r="D724" t="s" s="4">
        <v>1882</v>
      </c>
      <c r="E724" t="s" s="4">
        <v>1882</v>
      </c>
      <c r="F724" t="s" s="4">
        <v>3436</v>
      </c>
      <c r="G724" t="s" s="4">
        <v>6465</v>
      </c>
    </row>
    <row r="725" ht="45.0" customHeight="true">
      <c r="A725" t="s" s="4">
        <v>2856</v>
      </c>
      <c r="B725" t="s" s="4">
        <v>7186</v>
      </c>
      <c r="C725" t="s" s="4">
        <v>6465</v>
      </c>
      <c r="D725" t="s" s="4">
        <v>1882</v>
      </c>
      <c r="E725" t="s" s="4">
        <v>1882</v>
      </c>
      <c r="F725" t="s" s="4">
        <v>3436</v>
      </c>
      <c r="G725" t="s" s="4">
        <v>6465</v>
      </c>
    </row>
    <row r="726" ht="45.0" customHeight="true">
      <c r="A726" t="s" s="4">
        <v>2858</v>
      </c>
      <c r="B726" t="s" s="4">
        <v>7187</v>
      </c>
      <c r="C726" t="s" s="4">
        <v>6465</v>
      </c>
      <c r="D726" t="s" s="4">
        <v>1882</v>
      </c>
      <c r="E726" t="s" s="4">
        <v>1882</v>
      </c>
      <c r="F726" t="s" s="4">
        <v>3436</v>
      </c>
      <c r="G726" t="s" s="4">
        <v>6465</v>
      </c>
    </row>
    <row r="727" ht="45.0" customHeight="true">
      <c r="A727" t="s" s="4">
        <v>2860</v>
      </c>
      <c r="B727" t="s" s="4">
        <v>7188</v>
      </c>
      <c r="C727" t="s" s="4">
        <v>6465</v>
      </c>
      <c r="D727" t="s" s="4">
        <v>1882</v>
      </c>
      <c r="E727" t="s" s="4">
        <v>1882</v>
      </c>
      <c r="F727" t="s" s="4">
        <v>3436</v>
      </c>
      <c r="G727" t="s" s="4">
        <v>6465</v>
      </c>
    </row>
    <row r="728" ht="45.0" customHeight="true">
      <c r="A728" t="s" s="4">
        <v>2862</v>
      </c>
      <c r="B728" t="s" s="4">
        <v>7189</v>
      </c>
      <c r="C728" t="s" s="4">
        <v>6465</v>
      </c>
      <c r="D728" t="s" s="4">
        <v>1882</v>
      </c>
      <c r="E728" t="s" s="4">
        <v>1882</v>
      </c>
      <c r="F728" t="s" s="4">
        <v>3436</v>
      </c>
      <c r="G728" t="s" s="4">
        <v>6465</v>
      </c>
    </row>
    <row r="729" ht="45.0" customHeight="true">
      <c r="A729" t="s" s="4">
        <v>2864</v>
      </c>
      <c r="B729" t="s" s="4">
        <v>7190</v>
      </c>
      <c r="C729" t="s" s="4">
        <v>6465</v>
      </c>
      <c r="D729" t="s" s="4">
        <v>1882</v>
      </c>
      <c r="E729" t="s" s="4">
        <v>1882</v>
      </c>
      <c r="F729" t="s" s="4">
        <v>3436</v>
      </c>
      <c r="G729" t="s" s="4">
        <v>6465</v>
      </c>
    </row>
    <row r="730" ht="45.0" customHeight="true">
      <c r="A730" t="s" s="4">
        <v>2866</v>
      </c>
      <c r="B730" t="s" s="4">
        <v>7191</v>
      </c>
      <c r="C730" t="s" s="4">
        <v>6465</v>
      </c>
      <c r="D730" t="s" s="4">
        <v>1882</v>
      </c>
      <c r="E730" t="s" s="4">
        <v>1882</v>
      </c>
      <c r="F730" t="s" s="4">
        <v>3436</v>
      </c>
      <c r="G730" t="s" s="4">
        <v>6465</v>
      </c>
    </row>
    <row r="731" ht="45.0" customHeight="true">
      <c r="A731" t="s" s="4">
        <v>2868</v>
      </c>
      <c r="B731" t="s" s="4">
        <v>7192</v>
      </c>
      <c r="C731" t="s" s="4">
        <v>6465</v>
      </c>
      <c r="D731" t="s" s="4">
        <v>1882</v>
      </c>
      <c r="E731" t="s" s="4">
        <v>1882</v>
      </c>
      <c r="F731" t="s" s="4">
        <v>3436</v>
      </c>
      <c r="G731" t="s" s="4">
        <v>6465</v>
      </c>
    </row>
    <row r="732" ht="45.0" customHeight="true">
      <c r="A732" t="s" s="4">
        <v>2870</v>
      </c>
      <c r="B732" t="s" s="4">
        <v>7193</v>
      </c>
      <c r="C732" t="s" s="4">
        <v>6465</v>
      </c>
      <c r="D732" t="s" s="4">
        <v>1882</v>
      </c>
      <c r="E732" t="s" s="4">
        <v>1882</v>
      </c>
      <c r="F732" t="s" s="4">
        <v>3436</v>
      </c>
      <c r="G732" t="s" s="4">
        <v>6465</v>
      </c>
    </row>
    <row r="733" ht="45.0" customHeight="true">
      <c r="A733" t="s" s="4">
        <v>2872</v>
      </c>
      <c r="B733" t="s" s="4">
        <v>7194</v>
      </c>
      <c r="C733" t="s" s="4">
        <v>6465</v>
      </c>
      <c r="D733" t="s" s="4">
        <v>1882</v>
      </c>
      <c r="E733" t="s" s="4">
        <v>1882</v>
      </c>
      <c r="F733" t="s" s="4">
        <v>3436</v>
      </c>
      <c r="G733" t="s" s="4">
        <v>6465</v>
      </c>
    </row>
    <row r="734" ht="45.0" customHeight="true">
      <c r="A734" t="s" s="4">
        <v>2874</v>
      </c>
      <c r="B734" t="s" s="4">
        <v>7195</v>
      </c>
      <c r="C734" t="s" s="4">
        <v>6465</v>
      </c>
      <c r="D734" t="s" s="4">
        <v>1882</v>
      </c>
      <c r="E734" t="s" s="4">
        <v>1882</v>
      </c>
      <c r="F734" t="s" s="4">
        <v>3436</v>
      </c>
      <c r="G734" t="s" s="4">
        <v>6465</v>
      </c>
    </row>
    <row r="735" ht="45.0" customHeight="true">
      <c r="A735" t="s" s="4">
        <v>2876</v>
      </c>
      <c r="B735" t="s" s="4">
        <v>7196</v>
      </c>
      <c r="C735" t="s" s="4">
        <v>6465</v>
      </c>
      <c r="D735" t="s" s="4">
        <v>1882</v>
      </c>
      <c r="E735" t="s" s="4">
        <v>1882</v>
      </c>
      <c r="F735" t="s" s="4">
        <v>3436</v>
      </c>
      <c r="G735" t="s" s="4">
        <v>6465</v>
      </c>
    </row>
    <row r="736" ht="45.0" customHeight="true">
      <c r="A736" t="s" s="4">
        <v>2878</v>
      </c>
      <c r="B736" t="s" s="4">
        <v>7197</v>
      </c>
      <c r="C736" t="s" s="4">
        <v>6465</v>
      </c>
      <c r="D736" t="s" s="4">
        <v>1882</v>
      </c>
      <c r="E736" t="s" s="4">
        <v>1882</v>
      </c>
      <c r="F736" t="s" s="4">
        <v>3436</v>
      </c>
      <c r="G736" t="s" s="4">
        <v>6465</v>
      </c>
    </row>
    <row r="737" ht="45.0" customHeight="true">
      <c r="A737" t="s" s="4">
        <v>2880</v>
      </c>
      <c r="B737" t="s" s="4">
        <v>7198</v>
      </c>
      <c r="C737" t="s" s="4">
        <v>6465</v>
      </c>
      <c r="D737" t="s" s="4">
        <v>1882</v>
      </c>
      <c r="E737" t="s" s="4">
        <v>1882</v>
      </c>
      <c r="F737" t="s" s="4">
        <v>3436</v>
      </c>
      <c r="G737" t="s" s="4">
        <v>6465</v>
      </c>
    </row>
    <row r="738" ht="45.0" customHeight="true">
      <c r="A738" t="s" s="4">
        <v>2882</v>
      </c>
      <c r="B738" t="s" s="4">
        <v>7199</v>
      </c>
      <c r="C738" t="s" s="4">
        <v>6465</v>
      </c>
      <c r="D738" t="s" s="4">
        <v>1882</v>
      </c>
      <c r="E738" t="s" s="4">
        <v>1882</v>
      </c>
      <c r="F738" t="s" s="4">
        <v>3436</v>
      </c>
      <c r="G738" t="s" s="4">
        <v>6465</v>
      </c>
    </row>
    <row r="739" ht="45.0" customHeight="true">
      <c r="A739" t="s" s="4">
        <v>2884</v>
      </c>
      <c r="B739" t="s" s="4">
        <v>7200</v>
      </c>
      <c r="C739" t="s" s="4">
        <v>6465</v>
      </c>
      <c r="D739" t="s" s="4">
        <v>1882</v>
      </c>
      <c r="E739" t="s" s="4">
        <v>1882</v>
      </c>
      <c r="F739" t="s" s="4">
        <v>3436</v>
      </c>
      <c r="G739" t="s" s="4">
        <v>6465</v>
      </c>
    </row>
    <row r="740" ht="45.0" customHeight="true">
      <c r="A740" t="s" s="4">
        <v>2886</v>
      </c>
      <c r="B740" t="s" s="4">
        <v>7201</v>
      </c>
      <c r="C740" t="s" s="4">
        <v>6465</v>
      </c>
      <c r="D740" t="s" s="4">
        <v>1882</v>
      </c>
      <c r="E740" t="s" s="4">
        <v>1882</v>
      </c>
      <c r="F740" t="s" s="4">
        <v>3436</v>
      </c>
      <c r="G740" t="s" s="4">
        <v>6465</v>
      </c>
    </row>
    <row r="741" ht="45.0" customHeight="true">
      <c r="A741" t="s" s="4">
        <v>2888</v>
      </c>
      <c r="B741" t="s" s="4">
        <v>7202</v>
      </c>
      <c r="C741" t="s" s="4">
        <v>6465</v>
      </c>
      <c r="D741" t="s" s="4">
        <v>1882</v>
      </c>
      <c r="E741" t="s" s="4">
        <v>1882</v>
      </c>
      <c r="F741" t="s" s="4">
        <v>3436</v>
      </c>
      <c r="G741" t="s" s="4">
        <v>6465</v>
      </c>
    </row>
    <row r="742" ht="45.0" customHeight="true">
      <c r="A742" t="s" s="4">
        <v>2890</v>
      </c>
      <c r="B742" t="s" s="4">
        <v>7203</v>
      </c>
      <c r="C742" t="s" s="4">
        <v>6465</v>
      </c>
      <c r="D742" t="s" s="4">
        <v>1882</v>
      </c>
      <c r="E742" t="s" s="4">
        <v>1882</v>
      </c>
      <c r="F742" t="s" s="4">
        <v>3436</v>
      </c>
      <c r="G742" t="s" s="4">
        <v>6465</v>
      </c>
    </row>
    <row r="743" ht="45.0" customHeight="true">
      <c r="A743" t="s" s="4">
        <v>2892</v>
      </c>
      <c r="B743" t="s" s="4">
        <v>7204</v>
      </c>
      <c r="C743" t="s" s="4">
        <v>6465</v>
      </c>
      <c r="D743" t="s" s="4">
        <v>1882</v>
      </c>
      <c r="E743" t="s" s="4">
        <v>1882</v>
      </c>
      <c r="F743" t="s" s="4">
        <v>3436</v>
      </c>
      <c r="G743" t="s" s="4">
        <v>6465</v>
      </c>
    </row>
    <row r="744" ht="45.0" customHeight="true">
      <c r="A744" t="s" s="4">
        <v>2894</v>
      </c>
      <c r="B744" t="s" s="4">
        <v>7205</v>
      </c>
      <c r="C744" t="s" s="4">
        <v>6465</v>
      </c>
      <c r="D744" t="s" s="4">
        <v>1882</v>
      </c>
      <c r="E744" t="s" s="4">
        <v>1882</v>
      </c>
      <c r="F744" t="s" s="4">
        <v>3436</v>
      </c>
      <c r="G744" t="s" s="4">
        <v>6465</v>
      </c>
    </row>
    <row r="745" ht="45.0" customHeight="true">
      <c r="A745" t="s" s="4">
        <v>2896</v>
      </c>
      <c r="B745" t="s" s="4">
        <v>7206</v>
      </c>
      <c r="C745" t="s" s="4">
        <v>6465</v>
      </c>
      <c r="D745" t="s" s="4">
        <v>1882</v>
      </c>
      <c r="E745" t="s" s="4">
        <v>1882</v>
      </c>
      <c r="F745" t="s" s="4">
        <v>3436</v>
      </c>
      <c r="G745" t="s" s="4">
        <v>6465</v>
      </c>
    </row>
    <row r="746" ht="45.0" customHeight="true">
      <c r="A746" t="s" s="4">
        <v>2898</v>
      </c>
      <c r="B746" t="s" s="4">
        <v>7207</v>
      </c>
      <c r="C746" t="s" s="4">
        <v>6465</v>
      </c>
      <c r="D746" t="s" s="4">
        <v>1882</v>
      </c>
      <c r="E746" t="s" s="4">
        <v>1882</v>
      </c>
      <c r="F746" t="s" s="4">
        <v>3436</v>
      </c>
      <c r="G746" t="s" s="4">
        <v>6465</v>
      </c>
    </row>
    <row r="747" ht="45.0" customHeight="true">
      <c r="A747" t="s" s="4">
        <v>2900</v>
      </c>
      <c r="B747" t="s" s="4">
        <v>7208</v>
      </c>
      <c r="C747" t="s" s="4">
        <v>6465</v>
      </c>
      <c r="D747" t="s" s="4">
        <v>1882</v>
      </c>
      <c r="E747" t="s" s="4">
        <v>1882</v>
      </c>
      <c r="F747" t="s" s="4">
        <v>3436</v>
      </c>
      <c r="G747" t="s" s="4">
        <v>6465</v>
      </c>
    </row>
    <row r="748" ht="45.0" customHeight="true">
      <c r="A748" t="s" s="4">
        <v>2902</v>
      </c>
      <c r="B748" t="s" s="4">
        <v>7209</v>
      </c>
      <c r="C748" t="s" s="4">
        <v>6465</v>
      </c>
      <c r="D748" t="s" s="4">
        <v>1882</v>
      </c>
      <c r="E748" t="s" s="4">
        <v>1882</v>
      </c>
      <c r="F748" t="s" s="4">
        <v>3436</v>
      </c>
      <c r="G748" t="s" s="4">
        <v>6465</v>
      </c>
    </row>
    <row r="749" ht="45.0" customHeight="true">
      <c r="A749" t="s" s="4">
        <v>2904</v>
      </c>
      <c r="B749" t="s" s="4">
        <v>7210</v>
      </c>
      <c r="C749" t="s" s="4">
        <v>6465</v>
      </c>
      <c r="D749" t="s" s="4">
        <v>1882</v>
      </c>
      <c r="E749" t="s" s="4">
        <v>1882</v>
      </c>
      <c r="F749" t="s" s="4">
        <v>3436</v>
      </c>
      <c r="G749" t="s" s="4">
        <v>6465</v>
      </c>
    </row>
    <row r="750" ht="45.0" customHeight="true">
      <c r="A750" t="s" s="4">
        <v>2906</v>
      </c>
      <c r="B750" t="s" s="4">
        <v>7211</v>
      </c>
      <c r="C750" t="s" s="4">
        <v>6465</v>
      </c>
      <c r="D750" t="s" s="4">
        <v>1882</v>
      </c>
      <c r="E750" t="s" s="4">
        <v>1882</v>
      </c>
      <c r="F750" t="s" s="4">
        <v>3436</v>
      </c>
      <c r="G750" t="s" s="4">
        <v>6465</v>
      </c>
    </row>
    <row r="751" ht="45.0" customHeight="true">
      <c r="A751" t="s" s="4">
        <v>2908</v>
      </c>
      <c r="B751" t="s" s="4">
        <v>7212</v>
      </c>
      <c r="C751" t="s" s="4">
        <v>6465</v>
      </c>
      <c r="D751" t="s" s="4">
        <v>1882</v>
      </c>
      <c r="E751" t="s" s="4">
        <v>1882</v>
      </c>
      <c r="F751" t="s" s="4">
        <v>3436</v>
      </c>
      <c r="G751" t="s" s="4">
        <v>6465</v>
      </c>
    </row>
    <row r="752" ht="45.0" customHeight="true">
      <c r="A752" t="s" s="4">
        <v>2910</v>
      </c>
      <c r="B752" t="s" s="4">
        <v>7213</v>
      </c>
      <c r="C752" t="s" s="4">
        <v>6465</v>
      </c>
      <c r="D752" t="s" s="4">
        <v>1882</v>
      </c>
      <c r="E752" t="s" s="4">
        <v>1882</v>
      </c>
      <c r="F752" t="s" s="4">
        <v>3436</v>
      </c>
      <c r="G752" t="s" s="4">
        <v>6465</v>
      </c>
    </row>
    <row r="753" ht="45.0" customHeight="true">
      <c r="A753" t="s" s="4">
        <v>2912</v>
      </c>
      <c r="B753" t="s" s="4">
        <v>7214</v>
      </c>
      <c r="C753" t="s" s="4">
        <v>6465</v>
      </c>
      <c r="D753" t="s" s="4">
        <v>1882</v>
      </c>
      <c r="E753" t="s" s="4">
        <v>1882</v>
      </c>
      <c r="F753" t="s" s="4">
        <v>3436</v>
      </c>
      <c r="G753" t="s" s="4">
        <v>6465</v>
      </c>
    </row>
    <row r="754" ht="45.0" customHeight="true">
      <c r="A754" t="s" s="4">
        <v>2914</v>
      </c>
      <c r="B754" t="s" s="4">
        <v>7215</v>
      </c>
      <c r="C754" t="s" s="4">
        <v>6465</v>
      </c>
      <c r="D754" t="s" s="4">
        <v>1882</v>
      </c>
      <c r="E754" t="s" s="4">
        <v>1882</v>
      </c>
      <c r="F754" t="s" s="4">
        <v>3436</v>
      </c>
      <c r="G754" t="s" s="4">
        <v>6465</v>
      </c>
    </row>
    <row r="755" ht="45.0" customHeight="true">
      <c r="A755" t="s" s="4">
        <v>2916</v>
      </c>
      <c r="B755" t="s" s="4">
        <v>7216</v>
      </c>
      <c r="C755" t="s" s="4">
        <v>6465</v>
      </c>
      <c r="D755" t="s" s="4">
        <v>1882</v>
      </c>
      <c r="E755" t="s" s="4">
        <v>1882</v>
      </c>
      <c r="F755" t="s" s="4">
        <v>3436</v>
      </c>
      <c r="G755" t="s" s="4">
        <v>6465</v>
      </c>
    </row>
    <row r="756" ht="45.0" customHeight="true">
      <c r="A756" t="s" s="4">
        <v>2918</v>
      </c>
      <c r="B756" t="s" s="4">
        <v>7217</v>
      </c>
      <c r="C756" t="s" s="4">
        <v>6465</v>
      </c>
      <c r="D756" t="s" s="4">
        <v>1882</v>
      </c>
      <c r="E756" t="s" s="4">
        <v>1882</v>
      </c>
      <c r="F756" t="s" s="4">
        <v>3436</v>
      </c>
      <c r="G756" t="s" s="4">
        <v>6465</v>
      </c>
    </row>
    <row r="757" ht="45.0" customHeight="true">
      <c r="A757" t="s" s="4">
        <v>2920</v>
      </c>
      <c r="B757" t="s" s="4">
        <v>7218</v>
      </c>
      <c r="C757" t="s" s="4">
        <v>6465</v>
      </c>
      <c r="D757" t="s" s="4">
        <v>1882</v>
      </c>
      <c r="E757" t="s" s="4">
        <v>1882</v>
      </c>
      <c r="F757" t="s" s="4">
        <v>3436</v>
      </c>
      <c r="G757" t="s" s="4">
        <v>6465</v>
      </c>
    </row>
    <row r="758" ht="45.0" customHeight="true">
      <c r="A758" t="s" s="4">
        <v>2922</v>
      </c>
      <c r="B758" t="s" s="4">
        <v>7219</v>
      </c>
      <c r="C758" t="s" s="4">
        <v>6465</v>
      </c>
      <c r="D758" t="s" s="4">
        <v>1882</v>
      </c>
      <c r="E758" t="s" s="4">
        <v>1882</v>
      </c>
      <c r="F758" t="s" s="4">
        <v>3436</v>
      </c>
      <c r="G758" t="s" s="4">
        <v>6465</v>
      </c>
    </row>
    <row r="759" ht="45.0" customHeight="true">
      <c r="A759" t="s" s="4">
        <v>2924</v>
      </c>
      <c r="B759" t="s" s="4">
        <v>7220</v>
      </c>
      <c r="C759" t="s" s="4">
        <v>6465</v>
      </c>
      <c r="D759" t="s" s="4">
        <v>1882</v>
      </c>
      <c r="E759" t="s" s="4">
        <v>1882</v>
      </c>
      <c r="F759" t="s" s="4">
        <v>3436</v>
      </c>
      <c r="G759" t="s" s="4">
        <v>6465</v>
      </c>
    </row>
    <row r="760" ht="45.0" customHeight="true">
      <c r="A760" t="s" s="4">
        <v>2926</v>
      </c>
      <c r="B760" t="s" s="4">
        <v>7221</v>
      </c>
      <c r="C760" t="s" s="4">
        <v>6465</v>
      </c>
      <c r="D760" t="s" s="4">
        <v>1882</v>
      </c>
      <c r="E760" t="s" s="4">
        <v>1882</v>
      </c>
      <c r="F760" t="s" s="4">
        <v>3436</v>
      </c>
      <c r="G760" t="s" s="4">
        <v>6465</v>
      </c>
    </row>
    <row r="761" ht="45.0" customHeight="true">
      <c r="A761" t="s" s="4">
        <v>2928</v>
      </c>
      <c r="B761" t="s" s="4">
        <v>7222</v>
      </c>
      <c r="C761" t="s" s="4">
        <v>6465</v>
      </c>
      <c r="D761" t="s" s="4">
        <v>1882</v>
      </c>
      <c r="E761" t="s" s="4">
        <v>1882</v>
      </c>
      <c r="F761" t="s" s="4">
        <v>3436</v>
      </c>
      <c r="G761" t="s" s="4">
        <v>6465</v>
      </c>
    </row>
    <row r="762" ht="45.0" customHeight="true">
      <c r="A762" t="s" s="4">
        <v>2930</v>
      </c>
      <c r="B762" t="s" s="4">
        <v>7223</v>
      </c>
      <c r="C762" t="s" s="4">
        <v>6465</v>
      </c>
      <c r="D762" t="s" s="4">
        <v>1882</v>
      </c>
      <c r="E762" t="s" s="4">
        <v>1882</v>
      </c>
      <c r="F762" t="s" s="4">
        <v>3436</v>
      </c>
      <c r="G762" t="s" s="4">
        <v>6465</v>
      </c>
    </row>
    <row r="763" ht="45.0" customHeight="true">
      <c r="A763" t="s" s="4">
        <v>2932</v>
      </c>
      <c r="B763" t="s" s="4">
        <v>7224</v>
      </c>
      <c r="C763" t="s" s="4">
        <v>6465</v>
      </c>
      <c r="D763" t="s" s="4">
        <v>1882</v>
      </c>
      <c r="E763" t="s" s="4">
        <v>1882</v>
      </c>
      <c r="F763" t="s" s="4">
        <v>3436</v>
      </c>
      <c r="G763" t="s" s="4">
        <v>6465</v>
      </c>
    </row>
    <row r="764" ht="45.0" customHeight="true">
      <c r="A764" t="s" s="4">
        <v>2934</v>
      </c>
      <c r="B764" t="s" s="4">
        <v>7225</v>
      </c>
      <c r="C764" t="s" s="4">
        <v>6465</v>
      </c>
      <c r="D764" t="s" s="4">
        <v>1882</v>
      </c>
      <c r="E764" t="s" s="4">
        <v>1882</v>
      </c>
      <c r="F764" t="s" s="4">
        <v>3436</v>
      </c>
      <c r="G764" t="s" s="4">
        <v>6465</v>
      </c>
    </row>
    <row r="765" ht="45.0" customHeight="true">
      <c r="A765" t="s" s="4">
        <v>2936</v>
      </c>
      <c r="B765" t="s" s="4">
        <v>7226</v>
      </c>
      <c r="C765" t="s" s="4">
        <v>6465</v>
      </c>
      <c r="D765" t="s" s="4">
        <v>1882</v>
      </c>
      <c r="E765" t="s" s="4">
        <v>1882</v>
      </c>
      <c r="F765" t="s" s="4">
        <v>3436</v>
      </c>
      <c r="G765" t="s" s="4">
        <v>6465</v>
      </c>
    </row>
    <row r="766" ht="45.0" customHeight="true">
      <c r="A766" t="s" s="4">
        <v>2938</v>
      </c>
      <c r="B766" t="s" s="4">
        <v>7227</v>
      </c>
      <c r="C766" t="s" s="4">
        <v>6465</v>
      </c>
      <c r="D766" t="s" s="4">
        <v>1882</v>
      </c>
      <c r="E766" t="s" s="4">
        <v>1882</v>
      </c>
      <c r="F766" t="s" s="4">
        <v>3436</v>
      </c>
      <c r="G766" t="s" s="4">
        <v>6465</v>
      </c>
    </row>
    <row r="767" ht="45.0" customHeight="true">
      <c r="A767" t="s" s="4">
        <v>2940</v>
      </c>
      <c r="B767" t="s" s="4">
        <v>7228</v>
      </c>
      <c r="C767" t="s" s="4">
        <v>6465</v>
      </c>
      <c r="D767" t="s" s="4">
        <v>1882</v>
      </c>
      <c r="E767" t="s" s="4">
        <v>1882</v>
      </c>
      <c r="F767" t="s" s="4">
        <v>3436</v>
      </c>
      <c r="G767" t="s" s="4">
        <v>6465</v>
      </c>
    </row>
    <row r="768" ht="45.0" customHeight="true">
      <c r="A768" t="s" s="4">
        <v>2942</v>
      </c>
      <c r="B768" t="s" s="4">
        <v>7229</v>
      </c>
      <c r="C768" t="s" s="4">
        <v>6465</v>
      </c>
      <c r="D768" t="s" s="4">
        <v>1882</v>
      </c>
      <c r="E768" t="s" s="4">
        <v>1882</v>
      </c>
      <c r="F768" t="s" s="4">
        <v>3436</v>
      </c>
      <c r="G768" t="s" s="4">
        <v>6465</v>
      </c>
    </row>
    <row r="769" ht="45.0" customHeight="true">
      <c r="A769" t="s" s="4">
        <v>2944</v>
      </c>
      <c r="B769" t="s" s="4">
        <v>7230</v>
      </c>
      <c r="C769" t="s" s="4">
        <v>6465</v>
      </c>
      <c r="D769" t="s" s="4">
        <v>1882</v>
      </c>
      <c r="E769" t="s" s="4">
        <v>1882</v>
      </c>
      <c r="F769" t="s" s="4">
        <v>3436</v>
      </c>
      <c r="G769" t="s" s="4">
        <v>6465</v>
      </c>
    </row>
    <row r="770" ht="45.0" customHeight="true">
      <c r="A770" t="s" s="4">
        <v>2946</v>
      </c>
      <c r="B770" t="s" s="4">
        <v>7231</v>
      </c>
      <c r="C770" t="s" s="4">
        <v>6465</v>
      </c>
      <c r="D770" t="s" s="4">
        <v>1882</v>
      </c>
      <c r="E770" t="s" s="4">
        <v>1882</v>
      </c>
      <c r="F770" t="s" s="4">
        <v>3436</v>
      </c>
      <c r="G770" t="s" s="4">
        <v>6465</v>
      </c>
    </row>
    <row r="771" ht="45.0" customHeight="true">
      <c r="A771" t="s" s="4">
        <v>2948</v>
      </c>
      <c r="B771" t="s" s="4">
        <v>7232</v>
      </c>
      <c r="C771" t="s" s="4">
        <v>6465</v>
      </c>
      <c r="D771" t="s" s="4">
        <v>1882</v>
      </c>
      <c r="E771" t="s" s="4">
        <v>1882</v>
      </c>
      <c r="F771" t="s" s="4">
        <v>3436</v>
      </c>
      <c r="G771" t="s" s="4">
        <v>6465</v>
      </c>
    </row>
    <row r="772" ht="45.0" customHeight="true">
      <c r="A772" t="s" s="4">
        <v>2950</v>
      </c>
      <c r="B772" t="s" s="4">
        <v>7233</v>
      </c>
      <c r="C772" t="s" s="4">
        <v>6465</v>
      </c>
      <c r="D772" t="s" s="4">
        <v>1882</v>
      </c>
      <c r="E772" t="s" s="4">
        <v>1882</v>
      </c>
      <c r="F772" t="s" s="4">
        <v>3436</v>
      </c>
      <c r="G772" t="s" s="4">
        <v>6465</v>
      </c>
    </row>
    <row r="773" ht="45.0" customHeight="true">
      <c r="A773" t="s" s="4">
        <v>2952</v>
      </c>
      <c r="B773" t="s" s="4">
        <v>7234</v>
      </c>
      <c r="C773" t="s" s="4">
        <v>6465</v>
      </c>
      <c r="D773" t="s" s="4">
        <v>1882</v>
      </c>
      <c r="E773" t="s" s="4">
        <v>1882</v>
      </c>
      <c r="F773" t="s" s="4">
        <v>3436</v>
      </c>
      <c r="G773" t="s" s="4">
        <v>6465</v>
      </c>
    </row>
    <row r="774" ht="45.0" customHeight="true">
      <c r="A774" t="s" s="4">
        <v>2954</v>
      </c>
      <c r="B774" t="s" s="4">
        <v>7235</v>
      </c>
      <c r="C774" t="s" s="4">
        <v>6465</v>
      </c>
      <c r="D774" t="s" s="4">
        <v>1882</v>
      </c>
      <c r="E774" t="s" s="4">
        <v>1882</v>
      </c>
      <c r="F774" t="s" s="4">
        <v>3436</v>
      </c>
      <c r="G774" t="s" s="4">
        <v>6465</v>
      </c>
    </row>
    <row r="775" ht="45.0" customHeight="true">
      <c r="A775" t="s" s="4">
        <v>2956</v>
      </c>
      <c r="B775" t="s" s="4">
        <v>7236</v>
      </c>
      <c r="C775" t="s" s="4">
        <v>6465</v>
      </c>
      <c r="D775" t="s" s="4">
        <v>1882</v>
      </c>
      <c r="E775" t="s" s="4">
        <v>1882</v>
      </c>
      <c r="F775" t="s" s="4">
        <v>3436</v>
      </c>
      <c r="G775" t="s" s="4">
        <v>6465</v>
      </c>
    </row>
    <row r="776" ht="45.0" customHeight="true">
      <c r="A776" t="s" s="4">
        <v>2958</v>
      </c>
      <c r="B776" t="s" s="4">
        <v>7237</v>
      </c>
      <c r="C776" t="s" s="4">
        <v>6465</v>
      </c>
      <c r="D776" t="s" s="4">
        <v>1882</v>
      </c>
      <c r="E776" t="s" s="4">
        <v>1882</v>
      </c>
      <c r="F776" t="s" s="4">
        <v>3436</v>
      </c>
      <c r="G776" t="s" s="4">
        <v>6465</v>
      </c>
    </row>
    <row r="777" ht="45.0" customHeight="true">
      <c r="A777" t="s" s="4">
        <v>2960</v>
      </c>
      <c r="B777" t="s" s="4">
        <v>7238</v>
      </c>
      <c r="C777" t="s" s="4">
        <v>6465</v>
      </c>
      <c r="D777" t="s" s="4">
        <v>1882</v>
      </c>
      <c r="E777" t="s" s="4">
        <v>1882</v>
      </c>
      <c r="F777" t="s" s="4">
        <v>3436</v>
      </c>
      <c r="G777" t="s" s="4">
        <v>6465</v>
      </c>
    </row>
    <row r="778" ht="45.0" customHeight="true">
      <c r="A778" t="s" s="4">
        <v>2962</v>
      </c>
      <c r="B778" t="s" s="4">
        <v>7239</v>
      </c>
      <c r="C778" t="s" s="4">
        <v>6465</v>
      </c>
      <c r="D778" t="s" s="4">
        <v>1882</v>
      </c>
      <c r="E778" t="s" s="4">
        <v>1882</v>
      </c>
      <c r="F778" t="s" s="4">
        <v>3436</v>
      </c>
      <c r="G778" t="s" s="4">
        <v>6465</v>
      </c>
    </row>
    <row r="779" ht="45.0" customHeight="true">
      <c r="A779" t="s" s="4">
        <v>2964</v>
      </c>
      <c r="B779" t="s" s="4">
        <v>7240</v>
      </c>
      <c r="C779" t="s" s="4">
        <v>6465</v>
      </c>
      <c r="D779" t="s" s="4">
        <v>1882</v>
      </c>
      <c r="E779" t="s" s="4">
        <v>1882</v>
      </c>
      <c r="F779" t="s" s="4">
        <v>3436</v>
      </c>
      <c r="G779" t="s" s="4">
        <v>6465</v>
      </c>
    </row>
    <row r="780" ht="45.0" customHeight="true">
      <c r="A780" t="s" s="4">
        <v>2966</v>
      </c>
      <c r="B780" t="s" s="4">
        <v>7241</v>
      </c>
      <c r="C780" t="s" s="4">
        <v>6465</v>
      </c>
      <c r="D780" t="s" s="4">
        <v>1882</v>
      </c>
      <c r="E780" t="s" s="4">
        <v>1882</v>
      </c>
      <c r="F780" t="s" s="4">
        <v>3436</v>
      </c>
      <c r="G780" t="s" s="4">
        <v>6465</v>
      </c>
    </row>
    <row r="781" ht="45.0" customHeight="true">
      <c r="A781" t="s" s="4">
        <v>2968</v>
      </c>
      <c r="B781" t="s" s="4">
        <v>7242</v>
      </c>
      <c r="C781" t="s" s="4">
        <v>6465</v>
      </c>
      <c r="D781" t="s" s="4">
        <v>1882</v>
      </c>
      <c r="E781" t="s" s="4">
        <v>1882</v>
      </c>
      <c r="F781" t="s" s="4">
        <v>3436</v>
      </c>
      <c r="G781" t="s" s="4">
        <v>6465</v>
      </c>
    </row>
    <row r="782" ht="45.0" customHeight="true">
      <c r="A782" t="s" s="4">
        <v>2970</v>
      </c>
      <c r="B782" t="s" s="4">
        <v>7243</v>
      </c>
      <c r="C782" t="s" s="4">
        <v>6465</v>
      </c>
      <c r="D782" t="s" s="4">
        <v>1882</v>
      </c>
      <c r="E782" t="s" s="4">
        <v>1882</v>
      </c>
      <c r="F782" t="s" s="4">
        <v>3436</v>
      </c>
      <c r="G782" t="s" s="4">
        <v>6465</v>
      </c>
    </row>
    <row r="783" ht="45.0" customHeight="true">
      <c r="A783" t="s" s="4">
        <v>2972</v>
      </c>
      <c r="B783" t="s" s="4">
        <v>7244</v>
      </c>
      <c r="C783" t="s" s="4">
        <v>6465</v>
      </c>
      <c r="D783" t="s" s="4">
        <v>1882</v>
      </c>
      <c r="E783" t="s" s="4">
        <v>1882</v>
      </c>
      <c r="F783" t="s" s="4">
        <v>3436</v>
      </c>
      <c r="G783" t="s" s="4">
        <v>6465</v>
      </c>
    </row>
    <row r="784" ht="45.0" customHeight="true">
      <c r="A784" t="s" s="4">
        <v>2974</v>
      </c>
      <c r="B784" t="s" s="4">
        <v>7245</v>
      </c>
      <c r="C784" t="s" s="4">
        <v>6465</v>
      </c>
      <c r="D784" t="s" s="4">
        <v>1882</v>
      </c>
      <c r="E784" t="s" s="4">
        <v>1882</v>
      </c>
      <c r="F784" t="s" s="4">
        <v>3436</v>
      </c>
      <c r="G784" t="s" s="4">
        <v>6465</v>
      </c>
    </row>
    <row r="785" ht="45.0" customHeight="true">
      <c r="A785" t="s" s="4">
        <v>2976</v>
      </c>
      <c r="B785" t="s" s="4">
        <v>7246</v>
      </c>
      <c r="C785" t="s" s="4">
        <v>6465</v>
      </c>
      <c r="D785" t="s" s="4">
        <v>1882</v>
      </c>
      <c r="E785" t="s" s="4">
        <v>1882</v>
      </c>
      <c r="F785" t="s" s="4">
        <v>3436</v>
      </c>
      <c r="G785" t="s" s="4">
        <v>6465</v>
      </c>
    </row>
    <row r="786" ht="45.0" customHeight="true">
      <c r="A786" t="s" s="4">
        <v>2978</v>
      </c>
      <c r="B786" t="s" s="4">
        <v>7247</v>
      </c>
      <c r="C786" t="s" s="4">
        <v>6465</v>
      </c>
      <c r="D786" t="s" s="4">
        <v>1882</v>
      </c>
      <c r="E786" t="s" s="4">
        <v>1882</v>
      </c>
      <c r="F786" t="s" s="4">
        <v>3436</v>
      </c>
      <c r="G786" t="s" s="4">
        <v>6465</v>
      </c>
    </row>
    <row r="787" ht="45.0" customHeight="true">
      <c r="A787" t="s" s="4">
        <v>2980</v>
      </c>
      <c r="B787" t="s" s="4">
        <v>7248</v>
      </c>
      <c r="C787" t="s" s="4">
        <v>6465</v>
      </c>
      <c r="D787" t="s" s="4">
        <v>1882</v>
      </c>
      <c r="E787" t="s" s="4">
        <v>1882</v>
      </c>
      <c r="F787" t="s" s="4">
        <v>3436</v>
      </c>
      <c r="G787" t="s" s="4">
        <v>6465</v>
      </c>
    </row>
    <row r="788" ht="45.0" customHeight="true">
      <c r="A788" t="s" s="4">
        <v>2982</v>
      </c>
      <c r="B788" t="s" s="4">
        <v>7249</v>
      </c>
      <c r="C788" t="s" s="4">
        <v>6465</v>
      </c>
      <c r="D788" t="s" s="4">
        <v>1882</v>
      </c>
      <c r="E788" t="s" s="4">
        <v>1882</v>
      </c>
      <c r="F788" t="s" s="4">
        <v>3436</v>
      </c>
      <c r="G788" t="s" s="4">
        <v>6465</v>
      </c>
    </row>
    <row r="789" ht="45.0" customHeight="true">
      <c r="A789" t="s" s="4">
        <v>2984</v>
      </c>
      <c r="B789" t="s" s="4">
        <v>7250</v>
      </c>
      <c r="C789" t="s" s="4">
        <v>6465</v>
      </c>
      <c r="D789" t="s" s="4">
        <v>1882</v>
      </c>
      <c r="E789" t="s" s="4">
        <v>1882</v>
      </c>
      <c r="F789" t="s" s="4">
        <v>3436</v>
      </c>
      <c r="G789" t="s" s="4">
        <v>6465</v>
      </c>
    </row>
    <row r="790" ht="45.0" customHeight="true">
      <c r="A790" t="s" s="4">
        <v>2986</v>
      </c>
      <c r="B790" t="s" s="4">
        <v>7251</v>
      </c>
      <c r="C790" t="s" s="4">
        <v>6465</v>
      </c>
      <c r="D790" t="s" s="4">
        <v>1882</v>
      </c>
      <c r="E790" t="s" s="4">
        <v>1882</v>
      </c>
      <c r="F790" t="s" s="4">
        <v>3436</v>
      </c>
      <c r="G790" t="s" s="4">
        <v>6465</v>
      </c>
    </row>
    <row r="791" ht="45.0" customHeight="true">
      <c r="A791" t="s" s="4">
        <v>2988</v>
      </c>
      <c r="B791" t="s" s="4">
        <v>7252</v>
      </c>
      <c r="C791" t="s" s="4">
        <v>6465</v>
      </c>
      <c r="D791" t="s" s="4">
        <v>1882</v>
      </c>
      <c r="E791" t="s" s="4">
        <v>1882</v>
      </c>
      <c r="F791" t="s" s="4">
        <v>3436</v>
      </c>
      <c r="G791" t="s" s="4">
        <v>6465</v>
      </c>
    </row>
    <row r="792" ht="45.0" customHeight="true">
      <c r="A792" t="s" s="4">
        <v>2990</v>
      </c>
      <c r="B792" t="s" s="4">
        <v>7253</v>
      </c>
      <c r="C792" t="s" s="4">
        <v>6465</v>
      </c>
      <c r="D792" t="s" s="4">
        <v>1882</v>
      </c>
      <c r="E792" t="s" s="4">
        <v>1882</v>
      </c>
      <c r="F792" t="s" s="4">
        <v>3436</v>
      </c>
      <c r="G792" t="s" s="4">
        <v>6465</v>
      </c>
    </row>
    <row r="793" ht="45.0" customHeight="true">
      <c r="A793" t="s" s="4">
        <v>2992</v>
      </c>
      <c r="B793" t="s" s="4">
        <v>7254</v>
      </c>
      <c r="C793" t="s" s="4">
        <v>6465</v>
      </c>
      <c r="D793" t="s" s="4">
        <v>1882</v>
      </c>
      <c r="E793" t="s" s="4">
        <v>1882</v>
      </c>
      <c r="F793" t="s" s="4">
        <v>3436</v>
      </c>
      <c r="G793" t="s" s="4">
        <v>6465</v>
      </c>
    </row>
    <row r="794" ht="45.0" customHeight="true">
      <c r="A794" t="s" s="4">
        <v>2994</v>
      </c>
      <c r="B794" t="s" s="4">
        <v>7255</v>
      </c>
      <c r="C794" t="s" s="4">
        <v>6465</v>
      </c>
      <c r="D794" t="s" s="4">
        <v>1882</v>
      </c>
      <c r="E794" t="s" s="4">
        <v>1882</v>
      </c>
      <c r="F794" t="s" s="4">
        <v>3436</v>
      </c>
      <c r="G794" t="s" s="4">
        <v>6465</v>
      </c>
    </row>
    <row r="795" ht="45.0" customHeight="true">
      <c r="A795" t="s" s="4">
        <v>2996</v>
      </c>
      <c r="B795" t="s" s="4">
        <v>7256</v>
      </c>
      <c r="C795" t="s" s="4">
        <v>6465</v>
      </c>
      <c r="D795" t="s" s="4">
        <v>1882</v>
      </c>
      <c r="E795" t="s" s="4">
        <v>1882</v>
      </c>
      <c r="F795" t="s" s="4">
        <v>3436</v>
      </c>
      <c r="G795" t="s" s="4">
        <v>6465</v>
      </c>
    </row>
    <row r="796" ht="45.0" customHeight="true">
      <c r="A796" t="s" s="4">
        <v>2998</v>
      </c>
      <c r="B796" t="s" s="4">
        <v>7257</v>
      </c>
      <c r="C796" t="s" s="4">
        <v>6465</v>
      </c>
      <c r="D796" t="s" s="4">
        <v>1882</v>
      </c>
      <c r="E796" t="s" s="4">
        <v>1882</v>
      </c>
      <c r="F796" t="s" s="4">
        <v>3436</v>
      </c>
      <c r="G796" t="s" s="4">
        <v>6465</v>
      </c>
    </row>
    <row r="797" ht="45.0" customHeight="true">
      <c r="A797" t="s" s="4">
        <v>3000</v>
      </c>
      <c r="B797" t="s" s="4">
        <v>7258</v>
      </c>
      <c r="C797" t="s" s="4">
        <v>6465</v>
      </c>
      <c r="D797" t="s" s="4">
        <v>1882</v>
      </c>
      <c r="E797" t="s" s="4">
        <v>1882</v>
      </c>
      <c r="F797" t="s" s="4">
        <v>3436</v>
      </c>
      <c r="G797" t="s" s="4">
        <v>6465</v>
      </c>
    </row>
    <row r="798" ht="45.0" customHeight="true">
      <c r="A798" t="s" s="4">
        <v>3002</v>
      </c>
      <c r="B798" t="s" s="4">
        <v>7259</v>
      </c>
      <c r="C798" t="s" s="4">
        <v>6465</v>
      </c>
      <c r="D798" t="s" s="4">
        <v>1882</v>
      </c>
      <c r="E798" t="s" s="4">
        <v>1882</v>
      </c>
      <c r="F798" t="s" s="4">
        <v>3436</v>
      </c>
      <c r="G798" t="s" s="4">
        <v>6465</v>
      </c>
    </row>
    <row r="799" ht="45.0" customHeight="true">
      <c r="A799" t="s" s="4">
        <v>3004</v>
      </c>
      <c r="B799" t="s" s="4">
        <v>7260</v>
      </c>
      <c r="C799" t="s" s="4">
        <v>6465</v>
      </c>
      <c r="D799" t="s" s="4">
        <v>1882</v>
      </c>
      <c r="E799" t="s" s="4">
        <v>1882</v>
      </c>
      <c r="F799" t="s" s="4">
        <v>3436</v>
      </c>
      <c r="G799" t="s" s="4">
        <v>6465</v>
      </c>
    </row>
    <row r="800" ht="45.0" customHeight="true">
      <c r="A800" t="s" s="4">
        <v>3006</v>
      </c>
      <c r="B800" t="s" s="4">
        <v>7261</v>
      </c>
      <c r="C800" t="s" s="4">
        <v>6465</v>
      </c>
      <c r="D800" t="s" s="4">
        <v>1882</v>
      </c>
      <c r="E800" t="s" s="4">
        <v>1882</v>
      </c>
      <c r="F800" t="s" s="4">
        <v>3436</v>
      </c>
      <c r="G800" t="s" s="4">
        <v>6465</v>
      </c>
    </row>
    <row r="801" ht="45.0" customHeight="true">
      <c r="A801" t="s" s="4">
        <v>3008</v>
      </c>
      <c r="B801" t="s" s="4">
        <v>7262</v>
      </c>
      <c r="C801" t="s" s="4">
        <v>6465</v>
      </c>
      <c r="D801" t="s" s="4">
        <v>1882</v>
      </c>
      <c r="E801" t="s" s="4">
        <v>1882</v>
      </c>
      <c r="F801" t="s" s="4">
        <v>3436</v>
      </c>
      <c r="G801" t="s" s="4">
        <v>6465</v>
      </c>
    </row>
    <row r="802" ht="45.0" customHeight="true">
      <c r="A802" t="s" s="4">
        <v>3010</v>
      </c>
      <c r="B802" t="s" s="4">
        <v>7263</v>
      </c>
      <c r="C802" t="s" s="4">
        <v>6465</v>
      </c>
      <c r="D802" t="s" s="4">
        <v>1882</v>
      </c>
      <c r="E802" t="s" s="4">
        <v>1882</v>
      </c>
      <c r="F802" t="s" s="4">
        <v>3436</v>
      </c>
      <c r="G802" t="s" s="4">
        <v>6465</v>
      </c>
    </row>
    <row r="803" ht="45.0" customHeight="true">
      <c r="A803" t="s" s="4">
        <v>3012</v>
      </c>
      <c r="B803" t="s" s="4">
        <v>7264</v>
      </c>
      <c r="C803" t="s" s="4">
        <v>6465</v>
      </c>
      <c r="D803" t="s" s="4">
        <v>1882</v>
      </c>
      <c r="E803" t="s" s="4">
        <v>1882</v>
      </c>
      <c r="F803" t="s" s="4">
        <v>3436</v>
      </c>
      <c r="G803" t="s" s="4">
        <v>6465</v>
      </c>
    </row>
    <row r="804" ht="45.0" customHeight="true">
      <c r="A804" t="s" s="4">
        <v>3014</v>
      </c>
      <c r="B804" t="s" s="4">
        <v>7265</v>
      </c>
      <c r="C804" t="s" s="4">
        <v>6465</v>
      </c>
      <c r="D804" t="s" s="4">
        <v>1882</v>
      </c>
      <c r="E804" t="s" s="4">
        <v>1882</v>
      </c>
      <c r="F804" t="s" s="4">
        <v>3436</v>
      </c>
      <c r="G804" t="s" s="4">
        <v>6465</v>
      </c>
    </row>
    <row r="805" ht="45.0" customHeight="true">
      <c r="A805" t="s" s="4">
        <v>3016</v>
      </c>
      <c r="B805" t="s" s="4">
        <v>7266</v>
      </c>
      <c r="C805" t="s" s="4">
        <v>6465</v>
      </c>
      <c r="D805" t="s" s="4">
        <v>1882</v>
      </c>
      <c r="E805" t="s" s="4">
        <v>1882</v>
      </c>
      <c r="F805" t="s" s="4">
        <v>3436</v>
      </c>
      <c r="G805" t="s" s="4">
        <v>6465</v>
      </c>
    </row>
    <row r="806" ht="45.0" customHeight="true">
      <c r="A806" t="s" s="4">
        <v>3018</v>
      </c>
      <c r="B806" t="s" s="4">
        <v>7267</v>
      </c>
      <c r="C806" t="s" s="4">
        <v>6465</v>
      </c>
      <c r="D806" t="s" s="4">
        <v>1882</v>
      </c>
      <c r="E806" t="s" s="4">
        <v>1882</v>
      </c>
      <c r="F806" t="s" s="4">
        <v>3436</v>
      </c>
      <c r="G806" t="s" s="4">
        <v>6465</v>
      </c>
    </row>
    <row r="807" ht="45.0" customHeight="true">
      <c r="A807" t="s" s="4">
        <v>3020</v>
      </c>
      <c r="B807" t="s" s="4">
        <v>7268</v>
      </c>
      <c r="C807" t="s" s="4">
        <v>6465</v>
      </c>
      <c r="D807" t="s" s="4">
        <v>1882</v>
      </c>
      <c r="E807" t="s" s="4">
        <v>1882</v>
      </c>
      <c r="F807" t="s" s="4">
        <v>3436</v>
      </c>
      <c r="G807" t="s" s="4">
        <v>6465</v>
      </c>
    </row>
    <row r="808" ht="45.0" customHeight="true">
      <c r="A808" t="s" s="4">
        <v>3022</v>
      </c>
      <c r="B808" t="s" s="4">
        <v>7269</v>
      </c>
      <c r="C808" t="s" s="4">
        <v>6465</v>
      </c>
      <c r="D808" t="s" s="4">
        <v>1882</v>
      </c>
      <c r="E808" t="s" s="4">
        <v>1882</v>
      </c>
      <c r="F808" t="s" s="4">
        <v>3436</v>
      </c>
      <c r="G808" t="s" s="4">
        <v>6465</v>
      </c>
    </row>
    <row r="809" ht="45.0" customHeight="true">
      <c r="A809" t="s" s="4">
        <v>3024</v>
      </c>
      <c r="B809" t="s" s="4">
        <v>7270</v>
      </c>
      <c r="C809" t="s" s="4">
        <v>6465</v>
      </c>
      <c r="D809" t="s" s="4">
        <v>1882</v>
      </c>
      <c r="E809" t="s" s="4">
        <v>1882</v>
      </c>
      <c r="F809" t="s" s="4">
        <v>3436</v>
      </c>
      <c r="G809" t="s" s="4">
        <v>6465</v>
      </c>
    </row>
    <row r="810" ht="45.0" customHeight="true">
      <c r="A810" t="s" s="4">
        <v>3026</v>
      </c>
      <c r="B810" t="s" s="4">
        <v>7271</v>
      </c>
      <c r="C810" t="s" s="4">
        <v>6465</v>
      </c>
      <c r="D810" t="s" s="4">
        <v>1882</v>
      </c>
      <c r="E810" t="s" s="4">
        <v>1882</v>
      </c>
      <c r="F810" t="s" s="4">
        <v>3436</v>
      </c>
      <c r="G810" t="s" s="4">
        <v>6465</v>
      </c>
    </row>
    <row r="811" ht="45.0" customHeight="true">
      <c r="A811" t="s" s="4">
        <v>3028</v>
      </c>
      <c r="B811" t="s" s="4">
        <v>7272</v>
      </c>
      <c r="C811" t="s" s="4">
        <v>6465</v>
      </c>
      <c r="D811" t="s" s="4">
        <v>1882</v>
      </c>
      <c r="E811" t="s" s="4">
        <v>1882</v>
      </c>
      <c r="F811" t="s" s="4">
        <v>3436</v>
      </c>
      <c r="G811" t="s" s="4">
        <v>6465</v>
      </c>
    </row>
    <row r="812" ht="45.0" customHeight="true">
      <c r="A812" t="s" s="4">
        <v>3030</v>
      </c>
      <c r="B812" t="s" s="4">
        <v>7273</v>
      </c>
      <c r="C812" t="s" s="4">
        <v>6465</v>
      </c>
      <c r="D812" t="s" s="4">
        <v>1882</v>
      </c>
      <c r="E812" t="s" s="4">
        <v>1882</v>
      </c>
      <c r="F812" t="s" s="4">
        <v>3436</v>
      </c>
      <c r="G812" t="s" s="4">
        <v>6465</v>
      </c>
    </row>
    <row r="813" ht="45.0" customHeight="true">
      <c r="A813" t="s" s="4">
        <v>3032</v>
      </c>
      <c r="B813" t="s" s="4">
        <v>7274</v>
      </c>
      <c r="C813" t="s" s="4">
        <v>6465</v>
      </c>
      <c r="D813" t="s" s="4">
        <v>1882</v>
      </c>
      <c r="E813" t="s" s="4">
        <v>1882</v>
      </c>
      <c r="F813" t="s" s="4">
        <v>3436</v>
      </c>
      <c r="G813" t="s" s="4">
        <v>6465</v>
      </c>
    </row>
    <row r="814" ht="45.0" customHeight="true">
      <c r="A814" t="s" s="4">
        <v>3034</v>
      </c>
      <c r="B814" t="s" s="4">
        <v>7275</v>
      </c>
      <c r="C814" t="s" s="4">
        <v>6465</v>
      </c>
      <c r="D814" t="s" s="4">
        <v>1882</v>
      </c>
      <c r="E814" t="s" s="4">
        <v>1882</v>
      </c>
      <c r="F814" t="s" s="4">
        <v>3436</v>
      </c>
      <c r="G814" t="s" s="4">
        <v>6465</v>
      </c>
    </row>
    <row r="815" ht="45.0" customHeight="true">
      <c r="A815" t="s" s="4">
        <v>3036</v>
      </c>
      <c r="B815" t="s" s="4">
        <v>7276</v>
      </c>
      <c r="C815" t="s" s="4">
        <v>6465</v>
      </c>
      <c r="D815" t="s" s="4">
        <v>1882</v>
      </c>
      <c r="E815" t="s" s="4">
        <v>1882</v>
      </c>
      <c r="F815" t="s" s="4">
        <v>3436</v>
      </c>
      <c r="G815" t="s" s="4">
        <v>6465</v>
      </c>
    </row>
    <row r="816" ht="45.0" customHeight="true">
      <c r="A816" t="s" s="4">
        <v>3038</v>
      </c>
      <c r="B816" t="s" s="4">
        <v>7277</v>
      </c>
      <c r="C816" t="s" s="4">
        <v>6465</v>
      </c>
      <c r="D816" t="s" s="4">
        <v>1882</v>
      </c>
      <c r="E816" t="s" s="4">
        <v>1882</v>
      </c>
      <c r="F816" t="s" s="4">
        <v>3436</v>
      </c>
      <c r="G816" t="s" s="4">
        <v>6465</v>
      </c>
    </row>
    <row r="817" ht="45.0" customHeight="true">
      <c r="A817" t="s" s="4">
        <v>3040</v>
      </c>
      <c r="B817" t="s" s="4">
        <v>7278</v>
      </c>
      <c r="C817" t="s" s="4">
        <v>6465</v>
      </c>
      <c r="D817" t="s" s="4">
        <v>1882</v>
      </c>
      <c r="E817" t="s" s="4">
        <v>1882</v>
      </c>
      <c r="F817" t="s" s="4">
        <v>3436</v>
      </c>
      <c r="G817" t="s" s="4">
        <v>6465</v>
      </c>
    </row>
    <row r="818" ht="45.0" customHeight="true">
      <c r="A818" t="s" s="4">
        <v>3042</v>
      </c>
      <c r="B818" t="s" s="4">
        <v>7279</v>
      </c>
      <c r="C818" t="s" s="4">
        <v>6465</v>
      </c>
      <c r="D818" t="s" s="4">
        <v>1882</v>
      </c>
      <c r="E818" t="s" s="4">
        <v>1882</v>
      </c>
      <c r="F818" t="s" s="4">
        <v>3436</v>
      </c>
      <c r="G818" t="s" s="4">
        <v>6465</v>
      </c>
    </row>
    <row r="819" ht="45.0" customHeight="true">
      <c r="A819" t="s" s="4">
        <v>3044</v>
      </c>
      <c r="B819" t="s" s="4">
        <v>7280</v>
      </c>
      <c r="C819" t="s" s="4">
        <v>6465</v>
      </c>
      <c r="D819" t="s" s="4">
        <v>1882</v>
      </c>
      <c r="E819" t="s" s="4">
        <v>1882</v>
      </c>
      <c r="F819" t="s" s="4">
        <v>3436</v>
      </c>
      <c r="G819" t="s" s="4">
        <v>6465</v>
      </c>
    </row>
    <row r="820" ht="45.0" customHeight="true">
      <c r="A820" t="s" s="4">
        <v>3046</v>
      </c>
      <c r="B820" t="s" s="4">
        <v>7281</v>
      </c>
      <c r="C820" t="s" s="4">
        <v>6465</v>
      </c>
      <c r="D820" t="s" s="4">
        <v>1882</v>
      </c>
      <c r="E820" t="s" s="4">
        <v>1882</v>
      </c>
      <c r="F820" t="s" s="4">
        <v>3436</v>
      </c>
      <c r="G820" t="s" s="4">
        <v>6465</v>
      </c>
    </row>
    <row r="821" ht="45.0" customHeight="true">
      <c r="A821" t="s" s="4">
        <v>3048</v>
      </c>
      <c r="B821" t="s" s="4">
        <v>7282</v>
      </c>
      <c r="C821" t="s" s="4">
        <v>6465</v>
      </c>
      <c r="D821" t="s" s="4">
        <v>1882</v>
      </c>
      <c r="E821" t="s" s="4">
        <v>1882</v>
      </c>
      <c r="F821" t="s" s="4">
        <v>3436</v>
      </c>
      <c r="G821" t="s" s="4">
        <v>6465</v>
      </c>
    </row>
    <row r="822" ht="45.0" customHeight="true">
      <c r="A822" t="s" s="4">
        <v>3050</v>
      </c>
      <c r="B822" t="s" s="4">
        <v>7283</v>
      </c>
      <c r="C822" t="s" s="4">
        <v>6465</v>
      </c>
      <c r="D822" t="s" s="4">
        <v>1882</v>
      </c>
      <c r="E822" t="s" s="4">
        <v>1882</v>
      </c>
      <c r="F822" t="s" s="4">
        <v>3436</v>
      </c>
      <c r="G822" t="s" s="4">
        <v>6465</v>
      </c>
    </row>
    <row r="823" ht="45.0" customHeight="true">
      <c r="A823" t="s" s="4">
        <v>3052</v>
      </c>
      <c r="B823" t="s" s="4">
        <v>7284</v>
      </c>
      <c r="C823" t="s" s="4">
        <v>6465</v>
      </c>
      <c r="D823" t="s" s="4">
        <v>1882</v>
      </c>
      <c r="E823" t="s" s="4">
        <v>1882</v>
      </c>
      <c r="F823" t="s" s="4">
        <v>3436</v>
      </c>
      <c r="G823" t="s" s="4">
        <v>6465</v>
      </c>
    </row>
    <row r="824" ht="45.0" customHeight="true">
      <c r="A824" t="s" s="4">
        <v>3054</v>
      </c>
      <c r="B824" t="s" s="4">
        <v>7285</v>
      </c>
      <c r="C824" t="s" s="4">
        <v>6465</v>
      </c>
      <c r="D824" t="s" s="4">
        <v>1882</v>
      </c>
      <c r="E824" t="s" s="4">
        <v>1882</v>
      </c>
      <c r="F824" t="s" s="4">
        <v>3436</v>
      </c>
      <c r="G824" t="s" s="4">
        <v>6465</v>
      </c>
    </row>
    <row r="825" ht="45.0" customHeight="true">
      <c r="A825" t="s" s="4">
        <v>3056</v>
      </c>
      <c r="B825" t="s" s="4">
        <v>7286</v>
      </c>
      <c r="C825" t="s" s="4">
        <v>6465</v>
      </c>
      <c r="D825" t="s" s="4">
        <v>1882</v>
      </c>
      <c r="E825" t="s" s="4">
        <v>1882</v>
      </c>
      <c r="F825" t="s" s="4">
        <v>3436</v>
      </c>
      <c r="G825" t="s" s="4">
        <v>6465</v>
      </c>
    </row>
    <row r="826" ht="45.0" customHeight="true">
      <c r="A826" t="s" s="4">
        <v>3058</v>
      </c>
      <c r="B826" t="s" s="4">
        <v>7287</v>
      </c>
      <c r="C826" t="s" s="4">
        <v>6465</v>
      </c>
      <c r="D826" t="s" s="4">
        <v>1882</v>
      </c>
      <c r="E826" t="s" s="4">
        <v>1882</v>
      </c>
      <c r="F826" t="s" s="4">
        <v>3436</v>
      </c>
      <c r="G826" t="s" s="4">
        <v>6465</v>
      </c>
    </row>
    <row r="827" ht="45.0" customHeight="true">
      <c r="A827" t="s" s="4">
        <v>3060</v>
      </c>
      <c r="B827" t="s" s="4">
        <v>7288</v>
      </c>
      <c r="C827" t="s" s="4">
        <v>6465</v>
      </c>
      <c r="D827" t="s" s="4">
        <v>1882</v>
      </c>
      <c r="E827" t="s" s="4">
        <v>1882</v>
      </c>
      <c r="F827" t="s" s="4">
        <v>3436</v>
      </c>
      <c r="G827" t="s" s="4">
        <v>6465</v>
      </c>
    </row>
    <row r="828" ht="45.0" customHeight="true">
      <c r="A828" t="s" s="4">
        <v>3062</v>
      </c>
      <c r="B828" t="s" s="4">
        <v>7289</v>
      </c>
      <c r="C828" t="s" s="4">
        <v>6465</v>
      </c>
      <c r="D828" t="s" s="4">
        <v>1882</v>
      </c>
      <c r="E828" t="s" s="4">
        <v>1882</v>
      </c>
      <c r="F828" t="s" s="4">
        <v>3436</v>
      </c>
      <c r="G828" t="s" s="4">
        <v>6465</v>
      </c>
    </row>
    <row r="829" ht="45.0" customHeight="true">
      <c r="A829" t="s" s="4">
        <v>3064</v>
      </c>
      <c r="B829" t="s" s="4">
        <v>7290</v>
      </c>
      <c r="C829" t="s" s="4">
        <v>6465</v>
      </c>
      <c r="D829" t="s" s="4">
        <v>1882</v>
      </c>
      <c r="E829" t="s" s="4">
        <v>1882</v>
      </c>
      <c r="F829" t="s" s="4">
        <v>3436</v>
      </c>
      <c r="G829" t="s" s="4">
        <v>6465</v>
      </c>
    </row>
    <row r="830" ht="45.0" customHeight="true">
      <c r="A830" t="s" s="4">
        <v>3066</v>
      </c>
      <c r="B830" t="s" s="4">
        <v>7291</v>
      </c>
      <c r="C830" t="s" s="4">
        <v>6465</v>
      </c>
      <c r="D830" t="s" s="4">
        <v>1882</v>
      </c>
      <c r="E830" t="s" s="4">
        <v>1882</v>
      </c>
      <c r="F830" t="s" s="4">
        <v>3436</v>
      </c>
      <c r="G830" t="s" s="4">
        <v>6465</v>
      </c>
    </row>
    <row r="831" ht="45.0" customHeight="true">
      <c r="A831" t="s" s="4">
        <v>3068</v>
      </c>
      <c r="B831" t="s" s="4">
        <v>7292</v>
      </c>
      <c r="C831" t="s" s="4">
        <v>6465</v>
      </c>
      <c r="D831" t="s" s="4">
        <v>1882</v>
      </c>
      <c r="E831" t="s" s="4">
        <v>1882</v>
      </c>
      <c r="F831" t="s" s="4">
        <v>3436</v>
      </c>
      <c r="G831" t="s" s="4">
        <v>6465</v>
      </c>
    </row>
    <row r="832" ht="45.0" customHeight="true">
      <c r="A832" t="s" s="4">
        <v>3070</v>
      </c>
      <c r="B832" t="s" s="4">
        <v>7293</v>
      </c>
      <c r="C832" t="s" s="4">
        <v>6465</v>
      </c>
      <c r="D832" t="s" s="4">
        <v>1882</v>
      </c>
      <c r="E832" t="s" s="4">
        <v>1882</v>
      </c>
      <c r="F832" t="s" s="4">
        <v>3436</v>
      </c>
      <c r="G832" t="s" s="4">
        <v>6465</v>
      </c>
    </row>
    <row r="833" ht="45.0" customHeight="true">
      <c r="A833" t="s" s="4">
        <v>3072</v>
      </c>
      <c r="B833" t="s" s="4">
        <v>7294</v>
      </c>
      <c r="C833" t="s" s="4">
        <v>6465</v>
      </c>
      <c r="D833" t="s" s="4">
        <v>1882</v>
      </c>
      <c r="E833" t="s" s="4">
        <v>1882</v>
      </c>
      <c r="F833" t="s" s="4">
        <v>3436</v>
      </c>
      <c r="G833" t="s" s="4">
        <v>6465</v>
      </c>
    </row>
    <row r="834" ht="45.0" customHeight="true">
      <c r="A834" t="s" s="4">
        <v>3074</v>
      </c>
      <c r="B834" t="s" s="4">
        <v>7295</v>
      </c>
      <c r="C834" t="s" s="4">
        <v>6465</v>
      </c>
      <c r="D834" t="s" s="4">
        <v>1882</v>
      </c>
      <c r="E834" t="s" s="4">
        <v>1882</v>
      </c>
      <c r="F834" t="s" s="4">
        <v>3436</v>
      </c>
      <c r="G834" t="s" s="4">
        <v>6465</v>
      </c>
    </row>
    <row r="835" ht="45.0" customHeight="true">
      <c r="A835" t="s" s="4">
        <v>3076</v>
      </c>
      <c r="B835" t="s" s="4">
        <v>7296</v>
      </c>
      <c r="C835" t="s" s="4">
        <v>6465</v>
      </c>
      <c r="D835" t="s" s="4">
        <v>1882</v>
      </c>
      <c r="E835" t="s" s="4">
        <v>1882</v>
      </c>
      <c r="F835" t="s" s="4">
        <v>3436</v>
      </c>
      <c r="G835" t="s" s="4">
        <v>6465</v>
      </c>
    </row>
    <row r="836" ht="45.0" customHeight="true">
      <c r="A836" t="s" s="4">
        <v>3078</v>
      </c>
      <c r="B836" t="s" s="4">
        <v>7297</v>
      </c>
      <c r="C836" t="s" s="4">
        <v>6465</v>
      </c>
      <c r="D836" t="s" s="4">
        <v>1882</v>
      </c>
      <c r="E836" t="s" s="4">
        <v>1882</v>
      </c>
      <c r="F836" t="s" s="4">
        <v>3436</v>
      </c>
      <c r="G836" t="s" s="4">
        <v>6465</v>
      </c>
    </row>
    <row r="837" ht="45.0" customHeight="true">
      <c r="A837" t="s" s="4">
        <v>3080</v>
      </c>
      <c r="B837" t="s" s="4">
        <v>7298</v>
      </c>
      <c r="C837" t="s" s="4">
        <v>6465</v>
      </c>
      <c r="D837" t="s" s="4">
        <v>1882</v>
      </c>
      <c r="E837" t="s" s="4">
        <v>1882</v>
      </c>
      <c r="F837" t="s" s="4">
        <v>3436</v>
      </c>
      <c r="G837" t="s" s="4">
        <v>6465</v>
      </c>
    </row>
    <row r="838" ht="45.0" customHeight="true">
      <c r="A838" t="s" s="4">
        <v>3082</v>
      </c>
      <c r="B838" t="s" s="4">
        <v>7299</v>
      </c>
      <c r="C838" t="s" s="4">
        <v>6465</v>
      </c>
      <c r="D838" t="s" s="4">
        <v>1882</v>
      </c>
      <c r="E838" t="s" s="4">
        <v>1882</v>
      </c>
      <c r="F838" t="s" s="4">
        <v>3436</v>
      </c>
      <c r="G838" t="s" s="4">
        <v>6465</v>
      </c>
    </row>
    <row r="839" ht="45.0" customHeight="true">
      <c r="A839" t="s" s="4">
        <v>3084</v>
      </c>
      <c r="B839" t="s" s="4">
        <v>7300</v>
      </c>
      <c r="C839" t="s" s="4">
        <v>6465</v>
      </c>
      <c r="D839" t="s" s="4">
        <v>1882</v>
      </c>
      <c r="E839" t="s" s="4">
        <v>1882</v>
      </c>
      <c r="F839" t="s" s="4">
        <v>3436</v>
      </c>
      <c r="G839" t="s" s="4">
        <v>6465</v>
      </c>
    </row>
    <row r="840" ht="45.0" customHeight="true">
      <c r="A840" t="s" s="4">
        <v>3086</v>
      </c>
      <c r="B840" t="s" s="4">
        <v>7301</v>
      </c>
      <c r="C840" t="s" s="4">
        <v>6465</v>
      </c>
      <c r="D840" t="s" s="4">
        <v>1882</v>
      </c>
      <c r="E840" t="s" s="4">
        <v>1882</v>
      </c>
      <c r="F840" t="s" s="4">
        <v>3436</v>
      </c>
      <c r="G840" t="s" s="4">
        <v>6465</v>
      </c>
    </row>
    <row r="841" ht="45.0" customHeight="true">
      <c r="A841" t="s" s="4">
        <v>3088</v>
      </c>
      <c r="B841" t="s" s="4">
        <v>7302</v>
      </c>
      <c r="C841" t="s" s="4">
        <v>6465</v>
      </c>
      <c r="D841" t="s" s="4">
        <v>1882</v>
      </c>
      <c r="E841" t="s" s="4">
        <v>1882</v>
      </c>
      <c r="F841" t="s" s="4">
        <v>3436</v>
      </c>
      <c r="G841" t="s" s="4">
        <v>6465</v>
      </c>
    </row>
    <row r="842" ht="45.0" customHeight="true">
      <c r="A842" t="s" s="4">
        <v>3090</v>
      </c>
      <c r="B842" t="s" s="4">
        <v>7303</v>
      </c>
      <c r="C842" t="s" s="4">
        <v>6465</v>
      </c>
      <c r="D842" t="s" s="4">
        <v>1882</v>
      </c>
      <c r="E842" t="s" s="4">
        <v>1882</v>
      </c>
      <c r="F842" t="s" s="4">
        <v>3436</v>
      </c>
      <c r="G842" t="s" s="4">
        <v>6465</v>
      </c>
    </row>
    <row r="843" ht="45.0" customHeight="true">
      <c r="A843" t="s" s="4">
        <v>3092</v>
      </c>
      <c r="B843" t="s" s="4">
        <v>7304</v>
      </c>
      <c r="C843" t="s" s="4">
        <v>6465</v>
      </c>
      <c r="D843" t="s" s="4">
        <v>1882</v>
      </c>
      <c r="E843" t="s" s="4">
        <v>1882</v>
      </c>
      <c r="F843" t="s" s="4">
        <v>3436</v>
      </c>
      <c r="G843" t="s" s="4">
        <v>6465</v>
      </c>
    </row>
    <row r="844" ht="45.0" customHeight="true">
      <c r="A844" t="s" s="4">
        <v>3094</v>
      </c>
      <c r="B844" t="s" s="4">
        <v>7305</v>
      </c>
      <c r="C844" t="s" s="4">
        <v>6465</v>
      </c>
      <c r="D844" t="s" s="4">
        <v>1882</v>
      </c>
      <c r="E844" t="s" s="4">
        <v>1882</v>
      </c>
      <c r="F844" t="s" s="4">
        <v>3436</v>
      </c>
      <c r="G844" t="s" s="4">
        <v>6465</v>
      </c>
    </row>
    <row r="845" ht="45.0" customHeight="true">
      <c r="A845" t="s" s="4">
        <v>3096</v>
      </c>
      <c r="B845" t="s" s="4">
        <v>7306</v>
      </c>
      <c r="C845" t="s" s="4">
        <v>6465</v>
      </c>
      <c r="D845" t="s" s="4">
        <v>1882</v>
      </c>
      <c r="E845" t="s" s="4">
        <v>1882</v>
      </c>
      <c r="F845" t="s" s="4">
        <v>3436</v>
      </c>
      <c r="G845" t="s" s="4">
        <v>6465</v>
      </c>
    </row>
    <row r="846" ht="45.0" customHeight="true">
      <c r="A846" t="s" s="4">
        <v>3098</v>
      </c>
      <c r="B846" t="s" s="4">
        <v>7307</v>
      </c>
      <c r="C846" t="s" s="4">
        <v>6465</v>
      </c>
      <c r="D846" t="s" s="4">
        <v>1882</v>
      </c>
      <c r="E846" t="s" s="4">
        <v>1882</v>
      </c>
      <c r="F846" t="s" s="4">
        <v>3436</v>
      </c>
      <c r="G846" t="s" s="4">
        <v>6465</v>
      </c>
    </row>
    <row r="847" ht="45.0" customHeight="true">
      <c r="A847" t="s" s="4">
        <v>3100</v>
      </c>
      <c r="B847" t="s" s="4">
        <v>7308</v>
      </c>
      <c r="C847" t="s" s="4">
        <v>6465</v>
      </c>
      <c r="D847" t="s" s="4">
        <v>1882</v>
      </c>
      <c r="E847" t="s" s="4">
        <v>1882</v>
      </c>
      <c r="F847" t="s" s="4">
        <v>3436</v>
      </c>
      <c r="G847" t="s" s="4">
        <v>6465</v>
      </c>
    </row>
    <row r="848" ht="45.0" customHeight="true">
      <c r="A848" t="s" s="4">
        <v>3102</v>
      </c>
      <c r="B848" t="s" s="4">
        <v>7309</v>
      </c>
      <c r="C848" t="s" s="4">
        <v>6465</v>
      </c>
      <c r="D848" t="s" s="4">
        <v>1882</v>
      </c>
      <c r="E848" t="s" s="4">
        <v>1882</v>
      </c>
      <c r="F848" t="s" s="4">
        <v>3436</v>
      </c>
      <c r="G848" t="s" s="4">
        <v>6465</v>
      </c>
    </row>
    <row r="849" ht="45.0" customHeight="true">
      <c r="A849" t="s" s="4">
        <v>3104</v>
      </c>
      <c r="B849" t="s" s="4">
        <v>7310</v>
      </c>
      <c r="C849" t="s" s="4">
        <v>6465</v>
      </c>
      <c r="D849" t="s" s="4">
        <v>1882</v>
      </c>
      <c r="E849" t="s" s="4">
        <v>1882</v>
      </c>
      <c r="F849" t="s" s="4">
        <v>3436</v>
      </c>
      <c r="G849" t="s" s="4">
        <v>6465</v>
      </c>
    </row>
    <row r="850" ht="45.0" customHeight="true">
      <c r="A850" t="s" s="4">
        <v>3106</v>
      </c>
      <c r="B850" t="s" s="4">
        <v>7311</v>
      </c>
      <c r="C850" t="s" s="4">
        <v>6465</v>
      </c>
      <c r="D850" t="s" s="4">
        <v>1882</v>
      </c>
      <c r="E850" t="s" s="4">
        <v>1882</v>
      </c>
      <c r="F850" t="s" s="4">
        <v>3436</v>
      </c>
      <c r="G850" t="s" s="4">
        <v>6465</v>
      </c>
    </row>
    <row r="851" ht="45.0" customHeight="true">
      <c r="A851" t="s" s="4">
        <v>3108</v>
      </c>
      <c r="B851" t="s" s="4">
        <v>7312</v>
      </c>
      <c r="C851" t="s" s="4">
        <v>6465</v>
      </c>
      <c r="D851" t="s" s="4">
        <v>1882</v>
      </c>
      <c r="E851" t="s" s="4">
        <v>1882</v>
      </c>
      <c r="F851" t="s" s="4">
        <v>3436</v>
      </c>
      <c r="G851" t="s" s="4">
        <v>6465</v>
      </c>
    </row>
    <row r="852" ht="45.0" customHeight="true">
      <c r="A852" t="s" s="4">
        <v>3110</v>
      </c>
      <c r="B852" t="s" s="4">
        <v>7313</v>
      </c>
      <c r="C852" t="s" s="4">
        <v>6465</v>
      </c>
      <c r="D852" t="s" s="4">
        <v>1882</v>
      </c>
      <c r="E852" t="s" s="4">
        <v>1882</v>
      </c>
      <c r="F852" t="s" s="4">
        <v>3436</v>
      </c>
      <c r="G852" t="s" s="4">
        <v>6465</v>
      </c>
    </row>
    <row r="853" ht="45.0" customHeight="true">
      <c r="A853" t="s" s="4">
        <v>3112</v>
      </c>
      <c r="B853" t="s" s="4">
        <v>7314</v>
      </c>
      <c r="C853" t="s" s="4">
        <v>6465</v>
      </c>
      <c r="D853" t="s" s="4">
        <v>1882</v>
      </c>
      <c r="E853" t="s" s="4">
        <v>1882</v>
      </c>
      <c r="F853" t="s" s="4">
        <v>3436</v>
      </c>
      <c r="G853" t="s" s="4">
        <v>6465</v>
      </c>
    </row>
    <row r="854" ht="45.0" customHeight="true">
      <c r="A854" t="s" s="4">
        <v>3114</v>
      </c>
      <c r="B854" t="s" s="4">
        <v>7315</v>
      </c>
      <c r="C854" t="s" s="4">
        <v>6465</v>
      </c>
      <c r="D854" t="s" s="4">
        <v>1882</v>
      </c>
      <c r="E854" t="s" s="4">
        <v>1882</v>
      </c>
      <c r="F854" t="s" s="4">
        <v>3436</v>
      </c>
      <c r="G854" t="s" s="4">
        <v>6465</v>
      </c>
    </row>
    <row r="855" ht="45.0" customHeight="true">
      <c r="A855" t="s" s="4">
        <v>3116</v>
      </c>
      <c r="B855" t="s" s="4">
        <v>7316</v>
      </c>
      <c r="C855" t="s" s="4">
        <v>6465</v>
      </c>
      <c r="D855" t="s" s="4">
        <v>1882</v>
      </c>
      <c r="E855" t="s" s="4">
        <v>1882</v>
      </c>
      <c r="F855" t="s" s="4">
        <v>3436</v>
      </c>
      <c r="G855" t="s" s="4">
        <v>6465</v>
      </c>
    </row>
    <row r="856" ht="45.0" customHeight="true">
      <c r="A856" t="s" s="4">
        <v>3118</v>
      </c>
      <c r="B856" t="s" s="4">
        <v>7317</v>
      </c>
      <c r="C856" t="s" s="4">
        <v>6465</v>
      </c>
      <c r="D856" t="s" s="4">
        <v>1882</v>
      </c>
      <c r="E856" t="s" s="4">
        <v>1882</v>
      </c>
      <c r="F856" t="s" s="4">
        <v>3436</v>
      </c>
      <c r="G856" t="s" s="4">
        <v>6465</v>
      </c>
    </row>
    <row r="857" ht="45.0" customHeight="true">
      <c r="A857" t="s" s="4">
        <v>3120</v>
      </c>
      <c r="B857" t="s" s="4">
        <v>7318</v>
      </c>
      <c r="C857" t="s" s="4">
        <v>6465</v>
      </c>
      <c r="D857" t="s" s="4">
        <v>1882</v>
      </c>
      <c r="E857" t="s" s="4">
        <v>1882</v>
      </c>
      <c r="F857" t="s" s="4">
        <v>3436</v>
      </c>
      <c r="G857" t="s" s="4">
        <v>6465</v>
      </c>
    </row>
    <row r="858" ht="45.0" customHeight="true">
      <c r="A858" t="s" s="4">
        <v>3122</v>
      </c>
      <c r="B858" t="s" s="4">
        <v>7319</v>
      </c>
      <c r="C858" t="s" s="4">
        <v>6465</v>
      </c>
      <c r="D858" t="s" s="4">
        <v>1882</v>
      </c>
      <c r="E858" t="s" s="4">
        <v>1882</v>
      </c>
      <c r="F858" t="s" s="4">
        <v>3436</v>
      </c>
      <c r="G858" t="s" s="4">
        <v>6465</v>
      </c>
    </row>
    <row r="859" ht="45.0" customHeight="true">
      <c r="A859" t="s" s="4">
        <v>3124</v>
      </c>
      <c r="B859" t="s" s="4">
        <v>7320</v>
      </c>
      <c r="C859" t="s" s="4">
        <v>6465</v>
      </c>
      <c r="D859" t="s" s="4">
        <v>1882</v>
      </c>
      <c r="E859" t="s" s="4">
        <v>1882</v>
      </c>
      <c r="F859" t="s" s="4">
        <v>3436</v>
      </c>
      <c r="G859" t="s" s="4">
        <v>6465</v>
      </c>
    </row>
    <row r="860" ht="45.0" customHeight="true">
      <c r="A860" t="s" s="4">
        <v>3126</v>
      </c>
      <c r="B860" t="s" s="4">
        <v>7321</v>
      </c>
      <c r="C860" t="s" s="4">
        <v>6465</v>
      </c>
      <c r="D860" t="s" s="4">
        <v>1882</v>
      </c>
      <c r="E860" t="s" s="4">
        <v>1882</v>
      </c>
      <c r="F860" t="s" s="4">
        <v>3436</v>
      </c>
      <c r="G860" t="s" s="4">
        <v>6465</v>
      </c>
    </row>
    <row r="861" ht="45.0" customHeight="true">
      <c r="A861" t="s" s="4">
        <v>3128</v>
      </c>
      <c r="B861" t="s" s="4">
        <v>7322</v>
      </c>
      <c r="C861" t="s" s="4">
        <v>6465</v>
      </c>
      <c r="D861" t="s" s="4">
        <v>1882</v>
      </c>
      <c r="E861" t="s" s="4">
        <v>1882</v>
      </c>
      <c r="F861" t="s" s="4">
        <v>3436</v>
      </c>
      <c r="G861" t="s" s="4">
        <v>6465</v>
      </c>
    </row>
    <row r="862" ht="45.0" customHeight="true">
      <c r="A862" t="s" s="4">
        <v>3130</v>
      </c>
      <c r="B862" t="s" s="4">
        <v>7323</v>
      </c>
      <c r="C862" t="s" s="4">
        <v>6465</v>
      </c>
      <c r="D862" t="s" s="4">
        <v>1882</v>
      </c>
      <c r="E862" t="s" s="4">
        <v>1882</v>
      </c>
      <c r="F862" t="s" s="4">
        <v>3436</v>
      </c>
      <c r="G862" t="s" s="4">
        <v>6465</v>
      </c>
    </row>
    <row r="863" ht="45.0" customHeight="true">
      <c r="A863" t="s" s="4">
        <v>3132</v>
      </c>
      <c r="B863" t="s" s="4">
        <v>7324</v>
      </c>
      <c r="C863" t="s" s="4">
        <v>6465</v>
      </c>
      <c r="D863" t="s" s="4">
        <v>1882</v>
      </c>
      <c r="E863" t="s" s="4">
        <v>1882</v>
      </c>
      <c r="F863" t="s" s="4">
        <v>3436</v>
      </c>
      <c r="G863" t="s" s="4">
        <v>6465</v>
      </c>
    </row>
    <row r="864" ht="45.0" customHeight="true">
      <c r="A864" t="s" s="4">
        <v>3134</v>
      </c>
      <c r="B864" t="s" s="4">
        <v>7325</v>
      </c>
      <c r="C864" t="s" s="4">
        <v>6465</v>
      </c>
      <c r="D864" t="s" s="4">
        <v>1882</v>
      </c>
      <c r="E864" t="s" s="4">
        <v>1882</v>
      </c>
      <c r="F864" t="s" s="4">
        <v>3436</v>
      </c>
      <c r="G864" t="s" s="4">
        <v>6465</v>
      </c>
    </row>
    <row r="865" ht="45.0" customHeight="true">
      <c r="A865" t="s" s="4">
        <v>3136</v>
      </c>
      <c r="B865" t="s" s="4">
        <v>7326</v>
      </c>
      <c r="C865" t="s" s="4">
        <v>6465</v>
      </c>
      <c r="D865" t="s" s="4">
        <v>1882</v>
      </c>
      <c r="E865" t="s" s="4">
        <v>1882</v>
      </c>
      <c r="F865" t="s" s="4">
        <v>3436</v>
      </c>
      <c r="G865" t="s" s="4">
        <v>6465</v>
      </c>
    </row>
    <row r="866" ht="45.0" customHeight="true">
      <c r="A866" t="s" s="4">
        <v>3138</v>
      </c>
      <c r="B866" t="s" s="4">
        <v>7327</v>
      </c>
      <c r="C866" t="s" s="4">
        <v>6465</v>
      </c>
      <c r="D866" t="s" s="4">
        <v>1882</v>
      </c>
      <c r="E866" t="s" s="4">
        <v>1882</v>
      </c>
      <c r="F866" t="s" s="4">
        <v>3436</v>
      </c>
      <c r="G866" t="s" s="4">
        <v>6465</v>
      </c>
    </row>
    <row r="867" ht="45.0" customHeight="true">
      <c r="A867" t="s" s="4">
        <v>3140</v>
      </c>
      <c r="B867" t="s" s="4">
        <v>7328</v>
      </c>
      <c r="C867" t="s" s="4">
        <v>6465</v>
      </c>
      <c r="D867" t="s" s="4">
        <v>1882</v>
      </c>
      <c r="E867" t="s" s="4">
        <v>1882</v>
      </c>
      <c r="F867" t="s" s="4">
        <v>3436</v>
      </c>
      <c r="G867" t="s" s="4">
        <v>6465</v>
      </c>
    </row>
    <row r="868" ht="45.0" customHeight="true">
      <c r="A868" t="s" s="4">
        <v>3142</v>
      </c>
      <c r="B868" t="s" s="4">
        <v>7329</v>
      </c>
      <c r="C868" t="s" s="4">
        <v>6465</v>
      </c>
      <c r="D868" t="s" s="4">
        <v>1882</v>
      </c>
      <c r="E868" t="s" s="4">
        <v>1882</v>
      </c>
      <c r="F868" t="s" s="4">
        <v>3436</v>
      </c>
      <c r="G868" t="s" s="4">
        <v>6465</v>
      </c>
    </row>
    <row r="869" ht="45.0" customHeight="true">
      <c r="A869" t="s" s="4">
        <v>3144</v>
      </c>
      <c r="B869" t="s" s="4">
        <v>7330</v>
      </c>
      <c r="C869" t="s" s="4">
        <v>6465</v>
      </c>
      <c r="D869" t="s" s="4">
        <v>1882</v>
      </c>
      <c r="E869" t="s" s="4">
        <v>1882</v>
      </c>
      <c r="F869" t="s" s="4">
        <v>3436</v>
      </c>
      <c r="G869" t="s" s="4">
        <v>6465</v>
      </c>
    </row>
    <row r="870" ht="45.0" customHeight="true">
      <c r="A870" t="s" s="4">
        <v>3146</v>
      </c>
      <c r="B870" t="s" s="4">
        <v>7331</v>
      </c>
      <c r="C870" t="s" s="4">
        <v>6465</v>
      </c>
      <c r="D870" t="s" s="4">
        <v>1882</v>
      </c>
      <c r="E870" t="s" s="4">
        <v>1882</v>
      </c>
      <c r="F870" t="s" s="4">
        <v>3436</v>
      </c>
      <c r="G870" t="s" s="4">
        <v>6465</v>
      </c>
    </row>
    <row r="871" ht="45.0" customHeight="true">
      <c r="A871" t="s" s="4">
        <v>3148</v>
      </c>
      <c r="B871" t="s" s="4">
        <v>7332</v>
      </c>
      <c r="C871" t="s" s="4">
        <v>6465</v>
      </c>
      <c r="D871" t="s" s="4">
        <v>1882</v>
      </c>
      <c r="E871" t="s" s="4">
        <v>1882</v>
      </c>
      <c r="F871" t="s" s="4">
        <v>3436</v>
      </c>
      <c r="G871" t="s" s="4">
        <v>6465</v>
      </c>
    </row>
    <row r="872" ht="45.0" customHeight="true">
      <c r="A872" t="s" s="4">
        <v>3150</v>
      </c>
      <c r="B872" t="s" s="4">
        <v>7333</v>
      </c>
      <c r="C872" t="s" s="4">
        <v>6465</v>
      </c>
      <c r="D872" t="s" s="4">
        <v>1882</v>
      </c>
      <c r="E872" t="s" s="4">
        <v>1882</v>
      </c>
      <c r="F872" t="s" s="4">
        <v>3436</v>
      </c>
      <c r="G872" t="s" s="4">
        <v>6465</v>
      </c>
    </row>
    <row r="873" ht="45.0" customHeight="true">
      <c r="A873" t="s" s="4">
        <v>3152</v>
      </c>
      <c r="B873" t="s" s="4">
        <v>7334</v>
      </c>
      <c r="C873" t="s" s="4">
        <v>6465</v>
      </c>
      <c r="D873" t="s" s="4">
        <v>1882</v>
      </c>
      <c r="E873" t="s" s="4">
        <v>1882</v>
      </c>
      <c r="F873" t="s" s="4">
        <v>3436</v>
      </c>
      <c r="G873" t="s" s="4">
        <v>6465</v>
      </c>
    </row>
    <row r="874" ht="45.0" customHeight="true">
      <c r="A874" t="s" s="4">
        <v>3154</v>
      </c>
      <c r="B874" t="s" s="4">
        <v>7335</v>
      </c>
      <c r="C874" t="s" s="4">
        <v>6465</v>
      </c>
      <c r="D874" t="s" s="4">
        <v>1882</v>
      </c>
      <c r="E874" t="s" s="4">
        <v>1882</v>
      </c>
      <c r="F874" t="s" s="4">
        <v>3436</v>
      </c>
      <c r="G874" t="s" s="4">
        <v>6465</v>
      </c>
    </row>
    <row r="875" ht="45.0" customHeight="true">
      <c r="A875" t="s" s="4">
        <v>3156</v>
      </c>
      <c r="B875" t="s" s="4">
        <v>7336</v>
      </c>
      <c r="C875" t="s" s="4">
        <v>6465</v>
      </c>
      <c r="D875" t="s" s="4">
        <v>1882</v>
      </c>
      <c r="E875" t="s" s="4">
        <v>1882</v>
      </c>
      <c r="F875" t="s" s="4">
        <v>3436</v>
      </c>
      <c r="G875" t="s" s="4">
        <v>6465</v>
      </c>
    </row>
    <row r="876" ht="45.0" customHeight="true">
      <c r="A876" t="s" s="4">
        <v>3158</v>
      </c>
      <c r="B876" t="s" s="4">
        <v>7337</v>
      </c>
      <c r="C876" t="s" s="4">
        <v>6465</v>
      </c>
      <c r="D876" t="s" s="4">
        <v>1882</v>
      </c>
      <c r="E876" t="s" s="4">
        <v>1882</v>
      </c>
      <c r="F876" t="s" s="4">
        <v>3436</v>
      </c>
      <c r="G876" t="s" s="4">
        <v>6465</v>
      </c>
    </row>
    <row r="877" ht="45.0" customHeight="true">
      <c r="A877" t="s" s="4">
        <v>3160</v>
      </c>
      <c r="B877" t="s" s="4">
        <v>7338</v>
      </c>
      <c r="C877" t="s" s="4">
        <v>6465</v>
      </c>
      <c r="D877" t="s" s="4">
        <v>1882</v>
      </c>
      <c r="E877" t="s" s="4">
        <v>1882</v>
      </c>
      <c r="F877" t="s" s="4">
        <v>3436</v>
      </c>
      <c r="G877" t="s" s="4">
        <v>6465</v>
      </c>
    </row>
    <row r="878" ht="45.0" customHeight="true">
      <c r="A878" t="s" s="4">
        <v>3162</v>
      </c>
      <c r="B878" t="s" s="4">
        <v>7339</v>
      </c>
      <c r="C878" t="s" s="4">
        <v>6465</v>
      </c>
      <c r="D878" t="s" s="4">
        <v>1882</v>
      </c>
      <c r="E878" t="s" s="4">
        <v>1882</v>
      </c>
      <c r="F878" t="s" s="4">
        <v>3436</v>
      </c>
      <c r="G878" t="s" s="4">
        <v>6465</v>
      </c>
    </row>
    <row r="879" ht="45.0" customHeight="true">
      <c r="A879" t="s" s="4">
        <v>3164</v>
      </c>
      <c r="B879" t="s" s="4">
        <v>7340</v>
      </c>
      <c r="C879" t="s" s="4">
        <v>6465</v>
      </c>
      <c r="D879" t="s" s="4">
        <v>1882</v>
      </c>
      <c r="E879" t="s" s="4">
        <v>1882</v>
      </c>
      <c r="F879" t="s" s="4">
        <v>3436</v>
      </c>
      <c r="G879" t="s" s="4">
        <v>6465</v>
      </c>
    </row>
    <row r="880" ht="45.0" customHeight="true">
      <c r="A880" t="s" s="4">
        <v>3166</v>
      </c>
      <c r="B880" t="s" s="4">
        <v>7341</v>
      </c>
      <c r="C880" t="s" s="4">
        <v>6465</v>
      </c>
      <c r="D880" t="s" s="4">
        <v>1882</v>
      </c>
      <c r="E880" t="s" s="4">
        <v>1882</v>
      </c>
      <c r="F880" t="s" s="4">
        <v>3436</v>
      </c>
      <c r="G880" t="s" s="4">
        <v>6465</v>
      </c>
    </row>
    <row r="881" ht="45.0" customHeight="true">
      <c r="A881" t="s" s="4">
        <v>3168</v>
      </c>
      <c r="B881" t="s" s="4">
        <v>7342</v>
      </c>
      <c r="C881" t="s" s="4">
        <v>6465</v>
      </c>
      <c r="D881" t="s" s="4">
        <v>1882</v>
      </c>
      <c r="E881" t="s" s="4">
        <v>1882</v>
      </c>
      <c r="F881" t="s" s="4">
        <v>3436</v>
      </c>
      <c r="G881" t="s" s="4">
        <v>6465</v>
      </c>
    </row>
    <row r="882" ht="45.0" customHeight="true">
      <c r="A882" t="s" s="4">
        <v>3170</v>
      </c>
      <c r="B882" t="s" s="4">
        <v>7343</v>
      </c>
      <c r="C882" t="s" s="4">
        <v>6465</v>
      </c>
      <c r="D882" t="s" s="4">
        <v>1882</v>
      </c>
      <c r="E882" t="s" s="4">
        <v>1882</v>
      </c>
      <c r="F882" t="s" s="4">
        <v>3436</v>
      </c>
      <c r="G882" t="s" s="4">
        <v>6465</v>
      </c>
    </row>
    <row r="883" ht="45.0" customHeight="true">
      <c r="A883" t="s" s="4">
        <v>3172</v>
      </c>
      <c r="B883" t="s" s="4">
        <v>7344</v>
      </c>
      <c r="C883" t="s" s="4">
        <v>6465</v>
      </c>
      <c r="D883" t="s" s="4">
        <v>1882</v>
      </c>
      <c r="E883" t="s" s="4">
        <v>1882</v>
      </c>
      <c r="F883" t="s" s="4">
        <v>3436</v>
      </c>
      <c r="G883" t="s" s="4">
        <v>6465</v>
      </c>
    </row>
    <row r="884" ht="45.0" customHeight="true">
      <c r="A884" t="s" s="4">
        <v>3174</v>
      </c>
      <c r="B884" t="s" s="4">
        <v>7345</v>
      </c>
      <c r="C884" t="s" s="4">
        <v>6465</v>
      </c>
      <c r="D884" t="s" s="4">
        <v>1882</v>
      </c>
      <c r="E884" t="s" s="4">
        <v>1882</v>
      </c>
      <c r="F884" t="s" s="4">
        <v>3436</v>
      </c>
      <c r="G884" t="s" s="4">
        <v>6465</v>
      </c>
    </row>
    <row r="885" ht="45.0" customHeight="true">
      <c r="A885" t="s" s="4">
        <v>3176</v>
      </c>
      <c r="B885" t="s" s="4">
        <v>7346</v>
      </c>
      <c r="C885" t="s" s="4">
        <v>6465</v>
      </c>
      <c r="D885" t="s" s="4">
        <v>1882</v>
      </c>
      <c r="E885" t="s" s="4">
        <v>1882</v>
      </c>
      <c r="F885" t="s" s="4">
        <v>3436</v>
      </c>
      <c r="G885" t="s" s="4">
        <v>6465</v>
      </c>
    </row>
    <row r="886" ht="45.0" customHeight="true">
      <c r="A886" t="s" s="4">
        <v>3178</v>
      </c>
      <c r="B886" t="s" s="4">
        <v>7347</v>
      </c>
      <c r="C886" t="s" s="4">
        <v>6465</v>
      </c>
      <c r="D886" t="s" s="4">
        <v>1882</v>
      </c>
      <c r="E886" t="s" s="4">
        <v>1882</v>
      </c>
      <c r="F886" t="s" s="4">
        <v>3436</v>
      </c>
      <c r="G886" t="s" s="4">
        <v>6465</v>
      </c>
    </row>
    <row r="887" ht="45.0" customHeight="true">
      <c r="A887" t="s" s="4">
        <v>3180</v>
      </c>
      <c r="B887" t="s" s="4">
        <v>7348</v>
      </c>
      <c r="C887" t="s" s="4">
        <v>6465</v>
      </c>
      <c r="D887" t="s" s="4">
        <v>1882</v>
      </c>
      <c r="E887" t="s" s="4">
        <v>1882</v>
      </c>
      <c r="F887" t="s" s="4">
        <v>3436</v>
      </c>
      <c r="G887" t="s" s="4">
        <v>6465</v>
      </c>
    </row>
    <row r="888" ht="45.0" customHeight="true">
      <c r="A888" t="s" s="4">
        <v>3182</v>
      </c>
      <c r="B888" t="s" s="4">
        <v>7349</v>
      </c>
      <c r="C888" t="s" s="4">
        <v>6465</v>
      </c>
      <c r="D888" t="s" s="4">
        <v>1882</v>
      </c>
      <c r="E888" t="s" s="4">
        <v>1882</v>
      </c>
      <c r="F888" t="s" s="4">
        <v>3436</v>
      </c>
      <c r="G888" t="s" s="4">
        <v>6465</v>
      </c>
    </row>
    <row r="889" ht="45.0" customHeight="true">
      <c r="A889" t="s" s="4">
        <v>3184</v>
      </c>
      <c r="B889" t="s" s="4">
        <v>7350</v>
      </c>
      <c r="C889" t="s" s="4">
        <v>6465</v>
      </c>
      <c r="D889" t="s" s="4">
        <v>1882</v>
      </c>
      <c r="E889" t="s" s="4">
        <v>1882</v>
      </c>
      <c r="F889" t="s" s="4">
        <v>3436</v>
      </c>
      <c r="G889" t="s" s="4">
        <v>6465</v>
      </c>
    </row>
    <row r="890" ht="45.0" customHeight="true">
      <c r="A890" t="s" s="4">
        <v>3186</v>
      </c>
      <c r="B890" t="s" s="4">
        <v>7351</v>
      </c>
      <c r="C890" t="s" s="4">
        <v>6465</v>
      </c>
      <c r="D890" t="s" s="4">
        <v>1882</v>
      </c>
      <c r="E890" t="s" s="4">
        <v>1882</v>
      </c>
      <c r="F890" t="s" s="4">
        <v>3436</v>
      </c>
      <c r="G890" t="s" s="4">
        <v>6465</v>
      </c>
    </row>
    <row r="891" ht="45.0" customHeight="true">
      <c r="A891" t="s" s="4">
        <v>3188</v>
      </c>
      <c r="B891" t="s" s="4">
        <v>7352</v>
      </c>
      <c r="C891" t="s" s="4">
        <v>6465</v>
      </c>
      <c r="D891" t="s" s="4">
        <v>1882</v>
      </c>
      <c r="E891" t="s" s="4">
        <v>1882</v>
      </c>
      <c r="F891" t="s" s="4">
        <v>3436</v>
      </c>
      <c r="G891" t="s" s="4">
        <v>6465</v>
      </c>
    </row>
    <row r="892" ht="45.0" customHeight="true">
      <c r="A892" t="s" s="4">
        <v>3190</v>
      </c>
      <c r="B892" t="s" s="4">
        <v>7353</v>
      </c>
      <c r="C892" t="s" s="4">
        <v>6465</v>
      </c>
      <c r="D892" t="s" s="4">
        <v>1882</v>
      </c>
      <c r="E892" t="s" s="4">
        <v>1882</v>
      </c>
      <c r="F892" t="s" s="4">
        <v>3436</v>
      </c>
      <c r="G892" t="s" s="4">
        <v>6465</v>
      </c>
    </row>
    <row r="893" ht="45.0" customHeight="true">
      <c r="A893" t="s" s="4">
        <v>3192</v>
      </c>
      <c r="B893" t="s" s="4">
        <v>7354</v>
      </c>
      <c r="C893" t="s" s="4">
        <v>6465</v>
      </c>
      <c r="D893" t="s" s="4">
        <v>1882</v>
      </c>
      <c r="E893" t="s" s="4">
        <v>1882</v>
      </c>
      <c r="F893" t="s" s="4">
        <v>3436</v>
      </c>
      <c r="G893" t="s" s="4">
        <v>6465</v>
      </c>
    </row>
    <row r="894" ht="45.0" customHeight="true">
      <c r="A894" t="s" s="4">
        <v>3194</v>
      </c>
      <c r="B894" t="s" s="4">
        <v>7355</v>
      </c>
      <c r="C894" t="s" s="4">
        <v>6465</v>
      </c>
      <c r="D894" t="s" s="4">
        <v>1882</v>
      </c>
      <c r="E894" t="s" s="4">
        <v>1882</v>
      </c>
      <c r="F894" t="s" s="4">
        <v>3436</v>
      </c>
      <c r="G894" t="s" s="4">
        <v>6465</v>
      </c>
    </row>
    <row r="895" ht="45.0" customHeight="true">
      <c r="A895" t="s" s="4">
        <v>3196</v>
      </c>
      <c r="B895" t="s" s="4">
        <v>7356</v>
      </c>
      <c r="C895" t="s" s="4">
        <v>6465</v>
      </c>
      <c r="D895" t="s" s="4">
        <v>1882</v>
      </c>
      <c r="E895" t="s" s="4">
        <v>1882</v>
      </c>
      <c r="F895" t="s" s="4">
        <v>3436</v>
      </c>
      <c r="G895" t="s" s="4">
        <v>6465</v>
      </c>
    </row>
    <row r="896" ht="45.0" customHeight="true">
      <c r="A896" t="s" s="4">
        <v>3198</v>
      </c>
      <c r="B896" t="s" s="4">
        <v>7357</v>
      </c>
      <c r="C896" t="s" s="4">
        <v>6465</v>
      </c>
      <c r="D896" t="s" s="4">
        <v>1882</v>
      </c>
      <c r="E896" t="s" s="4">
        <v>1882</v>
      </c>
      <c r="F896" t="s" s="4">
        <v>3436</v>
      </c>
      <c r="G896" t="s" s="4">
        <v>6465</v>
      </c>
    </row>
    <row r="897" ht="45.0" customHeight="true">
      <c r="A897" t="s" s="4">
        <v>3200</v>
      </c>
      <c r="B897" t="s" s="4">
        <v>7358</v>
      </c>
      <c r="C897" t="s" s="4">
        <v>6465</v>
      </c>
      <c r="D897" t="s" s="4">
        <v>1882</v>
      </c>
      <c r="E897" t="s" s="4">
        <v>1882</v>
      </c>
      <c r="F897" t="s" s="4">
        <v>3436</v>
      </c>
      <c r="G897" t="s" s="4">
        <v>6465</v>
      </c>
    </row>
    <row r="898" ht="45.0" customHeight="true">
      <c r="A898" t="s" s="4">
        <v>3202</v>
      </c>
      <c r="B898" t="s" s="4">
        <v>7359</v>
      </c>
      <c r="C898" t="s" s="4">
        <v>6465</v>
      </c>
      <c r="D898" t="s" s="4">
        <v>1882</v>
      </c>
      <c r="E898" t="s" s="4">
        <v>1882</v>
      </c>
      <c r="F898" t="s" s="4">
        <v>3436</v>
      </c>
      <c r="G898" t="s" s="4">
        <v>6465</v>
      </c>
    </row>
    <row r="899" ht="45.0" customHeight="true">
      <c r="A899" t="s" s="4">
        <v>3204</v>
      </c>
      <c r="B899" t="s" s="4">
        <v>7360</v>
      </c>
      <c r="C899" t="s" s="4">
        <v>6465</v>
      </c>
      <c r="D899" t="s" s="4">
        <v>1882</v>
      </c>
      <c r="E899" t="s" s="4">
        <v>1882</v>
      </c>
      <c r="F899" t="s" s="4">
        <v>3436</v>
      </c>
      <c r="G899" t="s" s="4">
        <v>6465</v>
      </c>
    </row>
    <row r="900" ht="45.0" customHeight="true">
      <c r="A900" t="s" s="4">
        <v>3206</v>
      </c>
      <c r="B900" t="s" s="4">
        <v>7361</v>
      </c>
      <c r="C900" t="s" s="4">
        <v>6465</v>
      </c>
      <c r="D900" t="s" s="4">
        <v>1882</v>
      </c>
      <c r="E900" t="s" s="4">
        <v>1882</v>
      </c>
      <c r="F900" t="s" s="4">
        <v>3436</v>
      </c>
      <c r="G900" t="s" s="4">
        <v>6465</v>
      </c>
    </row>
    <row r="901" ht="45.0" customHeight="true">
      <c r="A901" t="s" s="4">
        <v>3208</v>
      </c>
      <c r="B901" t="s" s="4">
        <v>7362</v>
      </c>
      <c r="C901" t="s" s="4">
        <v>6465</v>
      </c>
      <c r="D901" t="s" s="4">
        <v>1882</v>
      </c>
      <c r="E901" t="s" s="4">
        <v>1882</v>
      </c>
      <c r="F901" t="s" s="4">
        <v>3436</v>
      </c>
      <c r="G901" t="s" s="4">
        <v>6465</v>
      </c>
    </row>
    <row r="902" ht="45.0" customHeight="true">
      <c r="A902" t="s" s="4">
        <v>3210</v>
      </c>
      <c r="B902" t="s" s="4">
        <v>7363</v>
      </c>
      <c r="C902" t="s" s="4">
        <v>6465</v>
      </c>
      <c r="D902" t="s" s="4">
        <v>1882</v>
      </c>
      <c r="E902" t="s" s="4">
        <v>1882</v>
      </c>
      <c r="F902" t="s" s="4">
        <v>3436</v>
      </c>
      <c r="G902" t="s" s="4">
        <v>6465</v>
      </c>
    </row>
    <row r="903" ht="45.0" customHeight="true">
      <c r="A903" t="s" s="4">
        <v>3212</v>
      </c>
      <c r="B903" t="s" s="4">
        <v>7364</v>
      </c>
      <c r="C903" t="s" s="4">
        <v>6465</v>
      </c>
      <c r="D903" t="s" s="4">
        <v>1882</v>
      </c>
      <c r="E903" t="s" s="4">
        <v>1882</v>
      </c>
      <c r="F903" t="s" s="4">
        <v>3436</v>
      </c>
      <c r="G903" t="s" s="4">
        <v>6465</v>
      </c>
    </row>
    <row r="904" ht="45.0" customHeight="true">
      <c r="A904" t="s" s="4">
        <v>3214</v>
      </c>
      <c r="B904" t="s" s="4">
        <v>7365</v>
      </c>
      <c r="C904" t="s" s="4">
        <v>6465</v>
      </c>
      <c r="D904" t="s" s="4">
        <v>1882</v>
      </c>
      <c r="E904" t="s" s="4">
        <v>1882</v>
      </c>
      <c r="F904" t="s" s="4">
        <v>3436</v>
      </c>
      <c r="G904" t="s" s="4">
        <v>6465</v>
      </c>
    </row>
    <row r="905" ht="45.0" customHeight="true">
      <c r="A905" t="s" s="4">
        <v>3216</v>
      </c>
      <c r="B905" t="s" s="4">
        <v>7366</v>
      </c>
      <c r="C905" t="s" s="4">
        <v>6465</v>
      </c>
      <c r="D905" t="s" s="4">
        <v>1882</v>
      </c>
      <c r="E905" t="s" s="4">
        <v>1882</v>
      </c>
      <c r="F905" t="s" s="4">
        <v>3436</v>
      </c>
      <c r="G905" t="s" s="4">
        <v>6465</v>
      </c>
    </row>
    <row r="906" ht="45.0" customHeight="true">
      <c r="A906" t="s" s="4">
        <v>3218</v>
      </c>
      <c r="B906" t="s" s="4">
        <v>7367</v>
      </c>
      <c r="C906" t="s" s="4">
        <v>6465</v>
      </c>
      <c r="D906" t="s" s="4">
        <v>1882</v>
      </c>
      <c r="E906" t="s" s="4">
        <v>1882</v>
      </c>
      <c r="F906" t="s" s="4">
        <v>3436</v>
      </c>
      <c r="G906" t="s" s="4">
        <v>6465</v>
      </c>
    </row>
    <row r="907" ht="45.0" customHeight="true">
      <c r="A907" t="s" s="4">
        <v>3220</v>
      </c>
      <c r="B907" t="s" s="4">
        <v>7368</v>
      </c>
      <c r="C907" t="s" s="4">
        <v>6465</v>
      </c>
      <c r="D907" t="s" s="4">
        <v>1882</v>
      </c>
      <c r="E907" t="s" s="4">
        <v>1882</v>
      </c>
      <c r="F907" t="s" s="4">
        <v>3436</v>
      </c>
      <c r="G907" t="s" s="4">
        <v>6465</v>
      </c>
    </row>
    <row r="908" ht="45.0" customHeight="true">
      <c r="A908" t="s" s="4">
        <v>3222</v>
      </c>
      <c r="B908" t="s" s="4">
        <v>7369</v>
      </c>
      <c r="C908" t="s" s="4">
        <v>6465</v>
      </c>
      <c r="D908" t="s" s="4">
        <v>1882</v>
      </c>
      <c r="E908" t="s" s="4">
        <v>1882</v>
      </c>
      <c r="F908" t="s" s="4">
        <v>3436</v>
      </c>
      <c r="G908" t="s" s="4">
        <v>6465</v>
      </c>
    </row>
    <row r="909" ht="45.0" customHeight="true">
      <c r="A909" t="s" s="4">
        <v>3224</v>
      </c>
      <c r="B909" t="s" s="4">
        <v>7370</v>
      </c>
      <c r="C909" t="s" s="4">
        <v>6465</v>
      </c>
      <c r="D909" t="s" s="4">
        <v>1882</v>
      </c>
      <c r="E909" t="s" s="4">
        <v>1882</v>
      </c>
      <c r="F909" t="s" s="4">
        <v>3436</v>
      </c>
      <c r="G909" t="s" s="4">
        <v>6465</v>
      </c>
    </row>
    <row r="910" ht="45.0" customHeight="true">
      <c r="A910" t="s" s="4">
        <v>3226</v>
      </c>
      <c r="B910" t="s" s="4">
        <v>7371</v>
      </c>
      <c r="C910" t="s" s="4">
        <v>6465</v>
      </c>
      <c r="D910" t="s" s="4">
        <v>1882</v>
      </c>
      <c r="E910" t="s" s="4">
        <v>1882</v>
      </c>
      <c r="F910" t="s" s="4">
        <v>3436</v>
      </c>
      <c r="G910" t="s" s="4">
        <v>6465</v>
      </c>
    </row>
    <row r="911" ht="45.0" customHeight="true">
      <c r="A911" t="s" s="4">
        <v>3228</v>
      </c>
      <c r="B911" t="s" s="4">
        <v>7372</v>
      </c>
      <c r="C911" t="s" s="4">
        <v>6465</v>
      </c>
      <c r="D911" t="s" s="4">
        <v>1882</v>
      </c>
      <c r="E911" t="s" s="4">
        <v>1882</v>
      </c>
      <c r="F911" t="s" s="4">
        <v>3436</v>
      </c>
      <c r="G911" t="s" s="4">
        <v>6465</v>
      </c>
    </row>
    <row r="912" ht="45.0" customHeight="true">
      <c r="A912" t="s" s="4">
        <v>3230</v>
      </c>
      <c r="B912" t="s" s="4">
        <v>7373</v>
      </c>
      <c r="C912" t="s" s="4">
        <v>6465</v>
      </c>
      <c r="D912" t="s" s="4">
        <v>1882</v>
      </c>
      <c r="E912" t="s" s="4">
        <v>1882</v>
      </c>
      <c r="F912" t="s" s="4">
        <v>3436</v>
      </c>
      <c r="G912" t="s" s="4">
        <v>6465</v>
      </c>
    </row>
    <row r="913" ht="45.0" customHeight="true">
      <c r="A913" t="s" s="4">
        <v>3232</v>
      </c>
      <c r="B913" t="s" s="4">
        <v>7374</v>
      </c>
      <c r="C913" t="s" s="4">
        <v>6465</v>
      </c>
      <c r="D913" t="s" s="4">
        <v>1882</v>
      </c>
      <c r="E913" t="s" s="4">
        <v>1882</v>
      </c>
      <c r="F913" t="s" s="4">
        <v>3436</v>
      </c>
      <c r="G913" t="s" s="4">
        <v>6465</v>
      </c>
    </row>
    <row r="914" ht="45.0" customHeight="true">
      <c r="A914" t="s" s="4">
        <v>3234</v>
      </c>
      <c r="B914" t="s" s="4">
        <v>7375</v>
      </c>
      <c r="C914" t="s" s="4">
        <v>6465</v>
      </c>
      <c r="D914" t="s" s="4">
        <v>1882</v>
      </c>
      <c r="E914" t="s" s="4">
        <v>1882</v>
      </c>
      <c r="F914" t="s" s="4">
        <v>3436</v>
      </c>
      <c r="G914" t="s" s="4">
        <v>6465</v>
      </c>
    </row>
    <row r="915" ht="45.0" customHeight="true">
      <c r="A915" t="s" s="4">
        <v>3236</v>
      </c>
      <c r="B915" t="s" s="4">
        <v>7376</v>
      </c>
      <c r="C915" t="s" s="4">
        <v>6465</v>
      </c>
      <c r="D915" t="s" s="4">
        <v>1882</v>
      </c>
      <c r="E915" t="s" s="4">
        <v>1882</v>
      </c>
      <c r="F915" t="s" s="4">
        <v>3436</v>
      </c>
      <c r="G915" t="s" s="4">
        <v>6465</v>
      </c>
    </row>
    <row r="916" ht="45.0" customHeight="true">
      <c r="A916" t="s" s="4">
        <v>3238</v>
      </c>
      <c r="B916" t="s" s="4">
        <v>7377</v>
      </c>
      <c r="C916" t="s" s="4">
        <v>6465</v>
      </c>
      <c r="D916" t="s" s="4">
        <v>1882</v>
      </c>
      <c r="E916" t="s" s="4">
        <v>1882</v>
      </c>
      <c r="F916" t="s" s="4">
        <v>3436</v>
      </c>
      <c r="G916" t="s" s="4">
        <v>6465</v>
      </c>
    </row>
    <row r="917" ht="45.0" customHeight="true">
      <c r="A917" t="s" s="4">
        <v>3240</v>
      </c>
      <c r="B917" t="s" s="4">
        <v>7378</v>
      </c>
      <c r="C917" t="s" s="4">
        <v>6465</v>
      </c>
      <c r="D917" t="s" s="4">
        <v>1882</v>
      </c>
      <c r="E917" t="s" s="4">
        <v>1882</v>
      </c>
      <c r="F917" t="s" s="4">
        <v>3436</v>
      </c>
      <c r="G917" t="s" s="4">
        <v>6465</v>
      </c>
    </row>
    <row r="918" ht="45.0" customHeight="true">
      <c r="A918" t="s" s="4">
        <v>3242</v>
      </c>
      <c r="B918" t="s" s="4">
        <v>7379</v>
      </c>
      <c r="C918" t="s" s="4">
        <v>6465</v>
      </c>
      <c r="D918" t="s" s="4">
        <v>1882</v>
      </c>
      <c r="E918" t="s" s="4">
        <v>1882</v>
      </c>
      <c r="F918" t="s" s="4">
        <v>3436</v>
      </c>
      <c r="G918" t="s" s="4">
        <v>6465</v>
      </c>
    </row>
    <row r="919" ht="45.0" customHeight="true">
      <c r="A919" t="s" s="4">
        <v>3244</v>
      </c>
      <c r="B919" t="s" s="4">
        <v>7380</v>
      </c>
      <c r="C919" t="s" s="4">
        <v>6465</v>
      </c>
      <c r="D919" t="s" s="4">
        <v>1882</v>
      </c>
      <c r="E919" t="s" s="4">
        <v>1882</v>
      </c>
      <c r="F919" t="s" s="4">
        <v>3436</v>
      </c>
      <c r="G919" t="s" s="4">
        <v>6465</v>
      </c>
    </row>
    <row r="920" ht="45.0" customHeight="true">
      <c r="A920" t="s" s="4">
        <v>3246</v>
      </c>
      <c r="B920" t="s" s="4">
        <v>7381</v>
      </c>
      <c r="C920" t="s" s="4">
        <v>6465</v>
      </c>
      <c r="D920" t="s" s="4">
        <v>1882</v>
      </c>
      <c r="E920" t="s" s="4">
        <v>1882</v>
      </c>
      <c r="F920" t="s" s="4">
        <v>3436</v>
      </c>
      <c r="G920" t="s" s="4">
        <v>6465</v>
      </c>
    </row>
    <row r="921" ht="45.0" customHeight="true">
      <c r="A921" t="s" s="4">
        <v>3248</v>
      </c>
      <c r="B921" t="s" s="4">
        <v>7382</v>
      </c>
      <c r="C921" t="s" s="4">
        <v>6465</v>
      </c>
      <c r="D921" t="s" s="4">
        <v>1882</v>
      </c>
      <c r="E921" t="s" s="4">
        <v>1882</v>
      </c>
      <c r="F921" t="s" s="4">
        <v>3436</v>
      </c>
      <c r="G921" t="s" s="4">
        <v>6465</v>
      </c>
    </row>
    <row r="922" ht="45.0" customHeight="true">
      <c r="A922" t="s" s="4">
        <v>3250</v>
      </c>
      <c r="B922" t="s" s="4">
        <v>7383</v>
      </c>
      <c r="C922" t="s" s="4">
        <v>6465</v>
      </c>
      <c r="D922" t="s" s="4">
        <v>1882</v>
      </c>
      <c r="E922" t="s" s="4">
        <v>1882</v>
      </c>
      <c r="F922" t="s" s="4">
        <v>3436</v>
      </c>
      <c r="G922" t="s" s="4">
        <v>6465</v>
      </c>
    </row>
    <row r="923" ht="45.0" customHeight="true">
      <c r="A923" t="s" s="4">
        <v>3252</v>
      </c>
      <c r="B923" t="s" s="4">
        <v>7384</v>
      </c>
      <c r="C923" t="s" s="4">
        <v>6465</v>
      </c>
      <c r="D923" t="s" s="4">
        <v>1882</v>
      </c>
      <c r="E923" t="s" s="4">
        <v>1882</v>
      </c>
      <c r="F923" t="s" s="4">
        <v>3436</v>
      </c>
      <c r="G923" t="s" s="4">
        <v>6465</v>
      </c>
    </row>
    <row r="924" ht="45.0" customHeight="true">
      <c r="A924" t="s" s="4">
        <v>3254</v>
      </c>
      <c r="B924" t="s" s="4">
        <v>7385</v>
      </c>
      <c r="C924" t="s" s="4">
        <v>6465</v>
      </c>
      <c r="D924" t="s" s="4">
        <v>1882</v>
      </c>
      <c r="E924" t="s" s="4">
        <v>1882</v>
      </c>
      <c r="F924" t="s" s="4">
        <v>3436</v>
      </c>
      <c r="G924" t="s" s="4">
        <v>6465</v>
      </c>
    </row>
    <row r="925" ht="45.0" customHeight="true">
      <c r="A925" t="s" s="4">
        <v>3256</v>
      </c>
      <c r="B925" t="s" s="4">
        <v>7386</v>
      </c>
      <c r="C925" t="s" s="4">
        <v>6465</v>
      </c>
      <c r="D925" t="s" s="4">
        <v>1882</v>
      </c>
      <c r="E925" t="s" s="4">
        <v>1882</v>
      </c>
      <c r="F925" t="s" s="4">
        <v>3436</v>
      </c>
      <c r="G925" t="s" s="4">
        <v>6465</v>
      </c>
    </row>
    <row r="926" ht="45.0" customHeight="true">
      <c r="A926" t="s" s="4">
        <v>3258</v>
      </c>
      <c r="B926" t="s" s="4">
        <v>7387</v>
      </c>
      <c r="C926" t="s" s="4">
        <v>6465</v>
      </c>
      <c r="D926" t="s" s="4">
        <v>1882</v>
      </c>
      <c r="E926" t="s" s="4">
        <v>1882</v>
      </c>
      <c r="F926" t="s" s="4">
        <v>3436</v>
      </c>
      <c r="G926" t="s" s="4">
        <v>6465</v>
      </c>
    </row>
    <row r="927" ht="45.0" customHeight="true">
      <c r="A927" t="s" s="4">
        <v>3260</v>
      </c>
      <c r="B927" t="s" s="4">
        <v>7388</v>
      </c>
      <c r="C927" t="s" s="4">
        <v>6465</v>
      </c>
      <c r="D927" t="s" s="4">
        <v>1882</v>
      </c>
      <c r="E927" t="s" s="4">
        <v>1882</v>
      </c>
      <c r="F927" t="s" s="4">
        <v>3436</v>
      </c>
      <c r="G927" t="s" s="4">
        <v>6465</v>
      </c>
    </row>
    <row r="928" ht="45.0" customHeight="true">
      <c r="A928" t="s" s="4">
        <v>3262</v>
      </c>
      <c r="B928" t="s" s="4">
        <v>7389</v>
      </c>
      <c r="C928" t="s" s="4">
        <v>6465</v>
      </c>
      <c r="D928" t="s" s="4">
        <v>1882</v>
      </c>
      <c r="E928" t="s" s="4">
        <v>1882</v>
      </c>
      <c r="F928" t="s" s="4">
        <v>3436</v>
      </c>
      <c r="G928" t="s" s="4">
        <v>6465</v>
      </c>
    </row>
    <row r="929" ht="45.0" customHeight="true">
      <c r="A929" t="s" s="4">
        <v>3264</v>
      </c>
      <c r="B929" t="s" s="4">
        <v>7390</v>
      </c>
      <c r="C929" t="s" s="4">
        <v>6465</v>
      </c>
      <c r="D929" t="s" s="4">
        <v>1882</v>
      </c>
      <c r="E929" t="s" s="4">
        <v>1882</v>
      </c>
      <c r="F929" t="s" s="4">
        <v>3436</v>
      </c>
      <c r="G929" t="s" s="4">
        <v>6465</v>
      </c>
    </row>
    <row r="930" ht="45.0" customHeight="true">
      <c r="A930" t="s" s="4">
        <v>3266</v>
      </c>
      <c r="B930" t="s" s="4">
        <v>7391</v>
      </c>
      <c r="C930" t="s" s="4">
        <v>6465</v>
      </c>
      <c r="D930" t="s" s="4">
        <v>1882</v>
      </c>
      <c r="E930" t="s" s="4">
        <v>1882</v>
      </c>
      <c r="F930" t="s" s="4">
        <v>3436</v>
      </c>
      <c r="G930" t="s" s="4">
        <v>6465</v>
      </c>
    </row>
    <row r="931" ht="45.0" customHeight="true">
      <c r="A931" t="s" s="4">
        <v>3268</v>
      </c>
      <c r="B931" t="s" s="4">
        <v>7392</v>
      </c>
      <c r="C931" t="s" s="4">
        <v>6465</v>
      </c>
      <c r="D931" t="s" s="4">
        <v>1882</v>
      </c>
      <c r="E931" t="s" s="4">
        <v>1882</v>
      </c>
      <c r="F931" t="s" s="4">
        <v>3436</v>
      </c>
      <c r="G931" t="s" s="4">
        <v>6465</v>
      </c>
    </row>
    <row r="932" ht="45.0" customHeight="true">
      <c r="A932" t="s" s="4">
        <v>3270</v>
      </c>
      <c r="B932" t="s" s="4">
        <v>7393</v>
      </c>
      <c r="C932" t="s" s="4">
        <v>6465</v>
      </c>
      <c r="D932" t="s" s="4">
        <v>1882</v>
      </c>
      <c r="E932" t="s" s="4">
        <v>1882</v>
      </c>
      <c r="F932" t="s" s="4">
        <v>3436</v>
      </c>
      <c r="G932" t="s" s="4">
        <v>6465</v>
      </c>
    </row>
    <row r="933" ht="45.0" customHeight="true">
      <c r="A933" t="s" s="4">
        <v>3272</v>
      </c>
      <c r="B933" t="s" s="4">
        <v>7394</v>
      </c>
      <c r="C933" t="s" s="4">
        <v>6465</v>
      </c>
      <c r="D933" t="s" s="4">
        <v>1882</v>
      </c>
      <c r="E933" t="s" s="4">
        <v>1882</v>
      </c>
      <c r="F933" t="s" s="4">
        <v>3436</v>
      </c>
      <c r="G933" t="s" s="4">
        <v>6465</v>
      </c>
    </row>
    <row r="934" ht="45.0" customHeight="true">
      <c r="A934" t="s" s="4">
        <v>3274</v>
      </c>
      <c r="B934" t="s" s="4">
        <v>7395</v>
      </c>
      <c r="C934" t="s" s="4">
        <v>6465</v>
      </c>
      <c r="D934" t="s" s="4">
        <v>1882</v>
      </c>
      <c r="E934" t="s" s="4">
        <v>1882</v>
      </c>
      <c r="F934" t="s" s="4">
        <v>3436</v>
      </c>
      <c r="G934" t="s" s="4">
        <v>6465</v>
      </c>
    </row>
    <row r="935" ht="45.0" customHeight="true">
      <c r="A935" t="s" s="4">
        <v>3276</v>
      </c>
      <c r="B935" t="s" s="4">
        <v>7396</v>
      </c>
      <c r="C935" t="s" s="4">
        <v>6465</v>
      </c>
      <c r="D935" t="s" s="4">
        <v>1882</v>
      </c>
      <c r="E935" t="s" s="4">
        <v>1882</v>
      </c>
      <c r="F935" t="s" s="4">
        <v>3436</v>
      </c>
      <c r="G935" t="s" s="4">
        <v>6465</v>
      </c>
    </row>
    <row r="936" ht="45.0" customHeight="true">
      <c r="A936" t="s" s="4">
        <v>3278</v>
      </c>
      <c r="B936" t="s" s="4">
        <v>7397</v>
      </c>
      <c r="C936" t="s" s="4">
        <v>6465</v>
      </c>
      <c r="D936" t="s" s="4">
        <v>1882</v>
      </c>
      <c r="E936" t="s" s="4">
        <v>1882</v>
      </c>
      <c r="F936" t="s" s="4">
        <v>3436</v>
      </c>
      <c r="G936" t="s" s="4">
        <v>6465</v>
      </c>
    </row>
    <row r="937" ht="45.0" customHeight="true">
      <c r="A937" t="s" s="4">
        <v>3280</v>
      </c>
      <c r="B937" t="s" s="4">
        <v>7398</v>
      </c>
      <c r="C937" t="s" s="4">
        <v>6465</v>
      </c>
      <c r="D937" t="s" s="4">
        <v>1882</v>
      </c>
      <c r="E937" t="s" s="4">
        <v>1882</v>
      </c>
      <c r="F937" t="s" s="4">
        <v>3436</v>
      </c>
      <c r="G937" t="s" s="4">
        <v>6465</v>
      </c>
    </row>
    <row r="938" ht="45.0" customHeight="true">
      <c r="A938" t="s" s="4">
        <v>3282</v>
      </c>
      <c r="B938" t="s" s="4">
        <v>7399</v>
      </c>
      <c r="C938" t="s" s="4">
        <v>6465</v>
      </c>
      <c r="D938" t="s" s="4">
        <v>1882</v>
      </c>
      <c r="E938" t="s" s="4">
        <v>1882</v>
      </c>
      <c r="F938" t="s" s="4">
        <v>3436</v>
      </c>
      <c r="G938" t="s" s="4">
        <v>6465</v>
      </c>
    </row>
    <row r="939" ht="45.0" customHeight="true">
      <c r="A939" t="s" s="4">
        <v>3284</v>
      </c>
      <c r="B939" t="s" s="4">
        <v>7400</v>
      </c>
      <c r="C939" t="s" s="4">
        <v>6465</v>
      </c>
      <c r="D939" t="s" s="4">
        <v>1882</v>
      </c>
      <c r="E939" t="s" s="4">
        <v>1882</v>
      </c>
      <c r="F939" t="s" s="4">
        <v>3436</v>
      </c>
      <c r="G939" t="s" s="4">
        <v>6465</v>
      </c>
    </row>
    <row r="940" ht="45.0" customHeight="true">
      <c r="A940" t="s" s="4">
        <v>3286</v>
      </c>
      <c r="B940" t="s" s="4">
        <v>7401</v>
      </c>
      <c r="C940" t="s" s="4">
        <v>6465</v>
      </c>
      <c r="D940" t="s" s="4">
        <v>1882</v>
      </c>
      <c r="E940" t="s" s="4">
        <v>1882</v>
      </c>
      <c r="F940" t="s" s="4">
        <v>3436</v>
      </c>
      <c r="G940" t="s" s="4">
        <v>6465</v>
      </c>
    </row>
    <row r="941" ht="45.0" customHeight="true">
      <c r="A941" t="s" s="4">
        <v>3288</v>
      </c>
      <c r="B941" t="s" s="4">
        <v>7402</v>
      </c>
      <c r="C941" t="s" s="4">
        <v>6465</v>
      </c>
      <c r="D941" t="s" s="4">
        <v>1882</v>
      </c>
      <c r="E941" t="s" s="4">
        <v>1882</v>
      </c>
      <c r="F941" t="s" s="4">
        <v>3436</v>
      </c>
      <c r="G941" t="s" s="4">
        <v>6465</v>
      </c>
    </row>
    <row r="942" ht="45.0" customHeight="true">
      <c r="A942" t="s" s="4">
        <v>3290</v>
      </c>
      <c r="B942" t="s" s="4">
        <v>7403</v>
      </c>
      <c r="C942" t="s" s="4">
        <v>6465</v>
      </c>
      <c r="D942" t="s" s="4">
        <v>1882</v>
      </c>
      <c r="E942" t="s" s="4">
        <v>1882</v>
      </c>
      <c r="F942" t="s" s="4">
        <v>3436</v>
      </c>
      <c r="G942" t="s" s="4">
        <v>6465</v>
      </c>
    </row>
    <row r="943" ht="45.0" customHeight="true">
      <c r="A943" t="s" s="4">
        <v>3292</v>
      </c>
      <c r="B943" t="s" s="4">
        <v>7404</v>
      </c>
      <c r="C943" t="s" s="4">
        <v>6465</v>
      </c>
      <c r="D943" t="s" s="4">
        <v>1882</v>
      </c>
      <c r="E943" t="s" s="4">
        <v>1882</v>
      </c>
      <c r="F943" t="s" s="4">
        <v>3436</v>
      </c>
      <c r="G943" t="s" s="4">
        <v>6465</v>
      </c>
    </row>
    <row r="944" ht="45.0" customHeight="true">
      <c r="A944" t="s" s="4">
        <v>3294</v>
      </c>
      <c r="B944" t="s" s="4">
        <v>7405</v>
      </c>
      <c r="C944" t="s" s="4">
        <v>6465</v>
      </c>
      <c r="D944" t="s" s="4">
        <v>1882</v>
      </c>
      <c r="E944" t="s" s="4">
        <v>1882</v>
      </c>
      <c r="F944" t="s" s="4">
        <v>3436</v>
      </c>
      <c r="G944" t="s" s="4">
        <v>6465</v>
      </c>
    </row>
    <row r="945" ht="45.0" customHeight="true">
      <c r="A945" t="s" s="4">
        <v>3296</v>
      </c>
      <c r="B945" t="s" s="4">
        <v>7406</v>
      </c>
      <c r="C945" t="s" s="4">
        <v>6465</v>
      </c>
      <c r="D945" t="s" s="4">
        <v>1882</v>
      </c>
      <c r="E945" t="s" s="4">
        <v>1882</v>
      </c>
      <c r="F945" t="s" s="4">
        <v>3436</v>
      </c>
      <c r="G945" t="s" s="4">
        <v>6465</v>
      </c>
    </row>
    <row r="946" ht="45.0" customHeight="true">
      <c r="A946" t="s" s="4">
        <v>3298</v>
      </c>
      <c r="B946" t="s" s="4">
        <v>7407</v>
      </c>
      <c r="C946" t="s" s="4">
        <v>6465</v>
      </c>
      <c r="D946" t="s" s="4">
        <v>1882</v>
      </c>
      <c r="E946" t="s" s="4">
        <v>1882</v>
      </c>
      <c r="F946" t="s" s="4">
        <v>3436</v>
      </c>
      <c r="G946" t="s" s="4">
        <v>6465</v>
      </c>
    </row>
    <row r="947" ht="45.0" customHeight="true">
      <c r="A947" t="s" s="4">
        <v>3300</v>
      </c>
      <c r="B947" t="s" s="4">
        <v>7408</v>
      </c>
      <c r="C947" t="s" s="4">
        <v>6465</v>
      </c>
      <c r="D947" t="s" s="4">
        <v>1882</v>
      </c>
      <c r="E947" t="s" s="4">
        <v>1882</v>
      </c>
      <c r="F947" t="s" s="4">
        <v>3436</v>
      </c>
      <c r="G947" t="s" s="4">
        <v>6465</v>
      </c>
    </row>
    <row r="948" ht="45.0" customHeight="true">
      <c r="A948" t="s" s="4">
        <v>3302</v>
      </c>
      <c r="B948" t="s" s="4">
        <v>7409</v>
      </c>
      <c r="C948" t="s" s="4">
        <v>6465</v>
      </c>
      <c r="D948" t="s" s="4">
        <v>1882</v>
      </c>
      <c r="E948" t="s" s="4">
        <v>1882</v>
      </c>
      <c r="F948" t="s" s="4">
        <v>3436</v>
      </c>
      <c r="G948" t="s" s="4">
        <v>6465</v>
      </c>
    </row>
    <row r="949" ht="45.0" customHeight="true">
      <c r="A949" t="s" s="4">
        <v>3304</v>
      </c>
      <c r="B949" t="s" s="4">
        <v>7410</v>
      </c>
      <c r="C949" t="s" s="4">
        <v>6465</v>
      </c>
      <c r="D949" t="s" s="4">
        <v>1882</v>
      </c>
      <c r="E949" t="s" s="4">
        <v>1882</v>
      </c>
      <c r="F949" t="s" s="4">
        <v>3436</v>
      </c>
      <c r="G949" t="s" s="4">
        <v>6465</v>
      </c>
    </row>
    <row r="950" ht="45.0" customHeight="true">
      <c r="A950" t="s" s="4">
        <v>3306</v>
      </c>
      <c r="B950" t="s" s="4">
        <v>7411</v>
      </c>
      <c r="C950" t="s" s="4">
        <v>6465</v>
      </c>
      <c r="D950" t="s" s="4">
        <v>1882</v>
      </c>
      <c r="E950" t="s" s="4">
        <v>1882</v>
      </c>
      <c r="F950" t="s" s="4">
        <v>3436</v>
      </c>
      <c r="G950" t="s" s="4">
        <v>6465</v>
      </c>
    </row>
    <row r="951" ht="45.0" customHeight="true">
      <c r="A951" t="s" s="4">
        <v>3308</v>
      </c>
      <c r="B951" t="s" s="4">
        <v>7412</v>
      </c>
      <c r="C951" t="s" s="4">
        <v>6465</v>
      </c>
      <c r="D951" t="s" s="4">
        <v>1882</v>
      </c>
      <c r="E951" t="s" s="4">
        <v>1882</v>
      </c>
      <c r="F951" t="s" s="4">
        <v>3436</v>
      </c>
      <c r="G951" t="s" s="4">
        <v>6465</v>
      </c>
    </row>
    <row r="952" ht="45.0" customHeight="true">
      <c r="A952" t="s" s="4">
        <v>3310</v>
      </c>
      <c r="B952" t="s" s="4">
        <v>7413</v>
      </c>
      <c r="C952" t="s" s="4">
        <v>6465</v>
      </c>
      <c r="D952" t="s" s="4">
        <v>1882</v>
      </c>
      <c r="E952" t="s" s="4">
        <v>1882</v>
      </c>
      <c r="F952" t="s" s="4">
        <v>3436</v>
      </c>
      <c r="G952" t="s" s="4">
        <v>6465</v>
      </c>
    </row>
    <row r="953" ht="45.0" customHeight="true">
      <c r="A953" t="s" s="4">
        <v>3312</v>
      </c>
      <c r="B953" t="s" s="4">
        <v>7414</v>
      </c>
      <c r="C953" t="s" s="4">
        <v>6465</v>
      </c>
      <c r="D953" t="s" s="4">
        <v>1882</v>
      </c>
      <c r="E953" t="s" s="4">
        <v>1882</v>
      </c>
      <c r="F953" t="s" s="4">
        <v>3436</v>
      </c>
      <c r="G953" t="s" s="4">
        <v>6465</v>
      </c>
    </row>
    <row r="954" ht="45.0" customHeight="true">
      <c r="A954" t="s" s="4">
        <v>3314</v>
      </c>
      <c r="B954" t="s" s="4">
        <v>7415</v>
      </c>
      <c r="C954" t="s" s="4">
        <v>6465</v>
      </c>
      <c r="D954" t="s" s="4">
        <v>1882</v>
      </c>
      <c r="E954" t="s" s="4">
        <v>1882</v>
      </c>
      <c r="F954" t="s" s="4">
        <v>3436</v>
      </c>
      <c r="G954" t="s" s="4">
        <v>6465</v>
      </c>
    </row>
    <row r="955" ht="45.0" customHeight="true">
      <c r="A955" t="s" s="4">
        <v>3316</v>
      </c>
      <c r="B955" t="s" s="4">
        <v>7416</v>
      </c>
      <c r="C955" t="s" s="4">
        <v>6465</v>
      </c>
      <c r="D955" t="s" s="4">
        <v>1882</v>
      </c>
      <c r="E955" t="s" s="4">
        <v>1882</v>
      </c>
      <c r="F955" t="s" s="4">
        <v>3436</v>
      </c>
      <c r="G955" t="s" s="4">
        <v>6465</v>
      </c>
    </row>
    <row r="956" ht="45.0" customHeight="true">
      <c r="A956" t="s" s="4">
        <v>3318</v>
      </c>
      <c r="B956" t="s" s="4">
        <v>7417</v>
      </c>
      <c r="C956" t="s" s="4">
        <v>6465</v>
      </c>
      <c r="D956" t="s" s="4">
        <v>1882</v>
      </c>
      <c r="E956" t="s" s="4">
        <v>1882</v>
      </c>
      <c r="F956" t="s" s="4">
        <v>3436</v>
      </c>
      <c r="G956" t="s" s="4">
        <v>6465</v>
      </c>
    </row>
    <row r="957" ht="45.0" customHeight="true">
      <c r="A957" t="s" s="4">
        <v>3320</v>
      </c>
      <c r="B957" t="s" s="4">
        <v>7418</v>
      </c>
      <c r="C957" t="s" s="4">
        <v>6465</v>
      </c>
      <c r="D957" t="s" s="4">
        <v>1882</v>
      </c>
      <c r="E957" t="s" s="4">
        <v>1882</v>
      </c>
      <c r="F957" t="s" s="4">
        <v>3436</v>
      </c>
      <c r="G957" t="s" s="4">
        <v>6465</v>
      </c>
    </row>
    <row r="958" ht="45.0" customHeight="true">
      <c r="A958" t="s" s="4">
        <v>3322</v>
      </c>
      <c r="B958" t="s" s="4">
        <v>7419</v>
      </c>
      <c r="C958" t="s" s="4">
        <v>6465</v>
      </c>
      <c r="D958" t="s" s="4">
        <v>1882</v>
      </c>
      <c r="E958" t="s" s="4">
        <v>1882</v>
      </c>
      <c r="F958" t="s" s="4">
        <v>3436</v>
      </c>
      <c r="G958" t="s" s="4">
        <v>6465</v>
      </c>
    </row>
    <row r="959" ht="45.0" customHeight="true">
      <c r="A959" t="s" s="4">
        <v>3324</v>
      </c>
      <c r="B959" t="s" s="4">
        <v>7420</v>
      </c>
      <c r="C959" t="s" s="4">
        <v>6465</v>
      </c>
      <c r="D959" t="s" s="4">
        <v>1882</v>
      </c>
      <c r="E959" t="s" s="4">
        <v>1882</v>
      </c>
      <c r="F959" t="s" s="4">
        <v>3436</v>
      </c>
      <c r="G959" t="s" s="4">
        <v>6465</v>
      </c>
    </row>
    <row r="960" ht="45.0" customHeight="true">
      <c r="A960" t="s" s="4">
        <v>3326</v>
      </c>
      <c r="B960" t="s" s="4">
        <v>7421</v>
      </c>
      <c r="C960" t="s" s="4">
        <v>6465</v>
      </c>
      <c r="D960" t="s" s="4">
        <v>1882</v>
      </c>
      <c r="E960" t="s" s="4">
        <v>1882</v>
      </c>
      <c r="F960" t="s" s="4">
        <v>3436</v>
      </c>
      <c r="G960" t="s" s="4">
        <v>6465</v>
      </c>
    </row>
    <row r="961" ht="45.0" customHeight="true">
      <c r="A961" t="s" s="4">
        <v>3328</v>
      </c>
      <c r="B961" t="s" s="4">
        <v>7422</v>
      </c>
      <c r="C961" t="s" s="4">
        <v>6465</v>
      </c>
      <c r="D961" t="s" s="4">
        <v>1882</v>
      </c>
      <c r="E961" t="s" s="4">
        <v>1882</v>
      </c>
      <c r="F961" t="s" s="4">
        <v>3436</v>
      </c>
      <c r="G961" t="s" s="4">
        <v>6465</v>
      </c>
    </row>
    <row r="962" ht="45.0" customHeight="true">
      <c r="A962" t="s" s="4">
        <v>3330</v>
      </c>
      <c r="B962" t="s" s="4">
        <v>7423</v>
      </c>
      <c r="C962" t="s" s="4">
        <v>6465</v>
      </c>
      <c r="D962" t="s" s="4">
        <v>1882</v>
      </c>
      <c r="E962" t="s" s="4">
        <v>1882</v>
      </c>
      <c r="F962" t="s" s="4">
        <v>3436</v>
      </c>
      <c r="G962" t="s" s="4">
        <v>6465</v>
      </c>
    </row>
    <row r="963" ht="45.0" customHeight="true">
      <c r="A963" t="s" s="4">
        <v>3332</v>
      </c>
      <c r="B963" t="s" s="4">
        <v>7424</v>
      </c>
      <c r="C963" t="s" s="4">
        <v>6465</v>
      </c>
      <c r="D963" t="s" s="4">
        <v>1882</v>
      </c>
      <c r="E963" t="s" s="4">
        <v>1882</v>
      </c>
      <c r="F963" t="s" s="4">
        <v>3436</v>
      </c>
      <c r="G963" t="s" s="4">
        <v>6465</v>
      </c>
    </row>
    <row r="964" ht="45.0" customHeight="true">
      <c r="A964" t="s" s="4">
        <v>3334</v>
      </c>
      <c r="B964" t="s" s="4">
        <v>7425</v>
      </c>
      <c r="C964" t="s" s="4">
        <v>6465</v>
      </c>
      <c r="D964" t="s" s="4">
        <v>1882</v>
      </c>
      <c r="E964" t="s" s="4">
        <v>1882</v>
      </c>
      <c r="F964" t="s" s="4">
        <v>3436</v>
      </c>
      <c r="G964" t="s" s="4">
        <v>6465</v>
      </c>
    </row>
    <row r="965" ht="45.0" customHeight="true">
      <c r="A965" t="s" s="4">
        <v>3336</v>
      </c>
      <c r="B965" t="s" s="4">
        <v>7426</v>
      </c>
      <c r="C965" t="s" s="4">
        <v>6465</v>
      </c>
      <c r="D965" t="s" s="4">
        <v>1882</v>
      </c>
      <c r="E965" t="s" s="4">
        <v>1882</v>
      </c>
      <c r="F965" t="s" s="4">
        <v>3436</v>
      </c>
      <c r="G965" t="s" s="4">
        <v>6465</v>
      </c>
    </row>
    <row r="966" ht="45.0" customHeight="true">
      <c r="A966" t="s" s="4">
        <v>3338</v>
      </c>
      <c r="B966" t="s" s="4">
        <v>7427</v>
      </c>
      <c r="C966" t="s" s="4">
        <v>6465</v>
      </c>
      <c r="D966" t="s" s="4">
        <v>1882</v>
      </c>
      <c r="E966" t="s" s="4">
        <v>1882</v>
      </c>
      <c r="F966" t="s" s="4">
        <v>3436</v>
      </c>
      <c r="G966" t="s" s="4">
        <v>6465</v>
      </c>
    </row>
    <row r="967" ht="45.0" customHeight="true">
      <c r="A967" t="s" s="4">
        <v>3340</v>
      </c>
      <c r="B967" t="s" s="4">
        <v>7428</v>
      </c>
      <c r="C967" t="s" s="4">
        <v>6465</v>
      </c>
      <c r="D967" t="s" s="4">
        <v>1882</v>
      </c>
      <c r="E967" t="s" s="4">
        <v>1882</v>
      </c>
      <c r="F967" t="s" s="4">
        <v>3436</v>
      </c>
      <c r="G967" t="s" s="4">
        <v>6465</v>
      </c>
    </row>
    <row r="968" ht="45.0" customHeight="true">
      <c r="A968" t="s" s="4">
        <v>3342</v>
      </c>
      <c r="B968" t="s" s="4">
        <v>7429</v>
      </c>
      <c r="C968" t="s" s="4">
        <v>6465</v>
      </c>
      <c r="D968" t="s" s="4">
        <v>1882</v>
      </c>
      <c r="E968" t="s" s="4">
        <v>1882</v>
      </c>
      <c r="F968" t="s" s="4">
        <v>3436</v>
      </c>
      <c r="G968" t="s" s="4">
        <v>6465</v>
      </c>
    </row>
    <row r="969" ht="45.0" customHeight="true">
      <c r="A969" t="s" s="4">
        <v>3344</v>
      </c>
      <c r="B969" t="s" s="4">
        <v>7430</v>
      </c>
      <c r="C969" t="s" s="4">
        <v>6465</v>
      </c>
      <c r="D969" t="s" s="4">
        <v>1882</v>
      </c>
      <c r="E969" t="s" s="4">
        <v>1882</v>
      </c>
      <c r="F969" t="s" s="4">
        <v>3436</v>
      </c>
      <c r="G969" t="s" s="4">
        <v>6465</v>
      </c>
    </row>
    <row r="970" ht="45.0" customHeight="true">
      <c r="A970" t="s" s="4">
        <v>3346</v>
      </c>
      <c r="B970" t="s" s="4">
        <v>7431</v>
      </c>
      <c r="C970" t="s" s="4">
        <v>6465</v>
      </c>
      <c r="D970" t="s" s="4">
        <v>1882</v>
      </c>
      <c r="E970" t="s" s="4">
        <v>1882</v>
      </c>
      <c r="F970" t="s" s="4">
        <v>3436</v>
      </c>
      <c r="G970" t="s" s="4">
        <v>6465</v>
      </c>
    </row>
    <row r="971" ht="45.0" customHeight="true">
      <c r="A971" t="s" s="4">
        <v>3348</v>
      </c>
      <c r="B971" t="s" s="4">
        <v>7432</v>
      </c>
      <c r="C971" t="s" s="4">
        <v>6465</v>
      </c>
      <c r="D971" t="s" s="4">
        <v>1882</v>
      </c>
      <c r="E971" t="s" s="4">
        <v>1882</v>
      </c>
      <c r="F971" t="s" s="4">
        <v>3436</v>
      </c>
      <c r="G971" t="s" s="4">
        <v>6465</v>
      </c>
    </row>
    <row r="972" ht="45.0" customHeight="true">
      <c r="A972" t="s" s="4">
        <v>3350</v>
      </c>
      <c r="B972" t="s" s="4">
        <v>7433</v>
      </c>
      <c r="C972" t="s" s="4">
        <v>6465</v>
      </c>
      <c r="D972" t="s" s="4">
        <v>1882</v>
      </c>
      <c r="E972" t="s" s="4">
        <v>1882</v>
      </c>
      <c r="F972" t="s" s="4">
        <v>3436</v>
      </c>
      <c r="G972" t="s" s="4">
        <v>6465</v>
      </c>
    </row>
    <row r="973" ht="45.0" customHeight="true">
      <c r="A973" t="s" s="4">
        <v>3352</v>
      </c>
      <c r="B973" t="s" s="4">
        <v>7434</v>
      </c>
      <c r="C973" t="s" s="4">
        <v>6465</v>
      </c>
      <c r="D973" t="s" s="4">
        <v>1882</v>
      </c>
      <c r="E973" t="s" s="4">
        <v>1882</v>
      </c>
      <c r="F973" t="s" s="4">
        <v>3436</v>
      </c>
      <c r="G973" t="s" s="4">
        <v>6465</v>
      </c>
    </row>
    <row r="974" ht="45.0" customHeight="true">
      <c r="A974" t="s" s="4">
        <v>3354</v>
      </c>
      <c r="B974" t="s" s="4">
        <v>7435</v>
      </c>
      <c r="C974" t="s" s="4">
        <v>6465</v>
      </c>
      <c r="D974" t="s" s="4">
        <v>1882</v>
      </c>
      <c r="E974" t="s" s="4">
        <v>1882</v>
      </c>
      <c r="F974" t="s" s="4">
        <v>3436</v>
      </c>
      <c r="G974" t="s" s="4">
        <v>6465</v>
      </c>
    </row>
    <row r="975" ht="45.0" customHeight="true">
      <c r="A975" t="s" s="4">
        <v>3356</v>
      </c>
      <c r="B975" t="s" s="4">
        <v>7436</v>
      </c>
      <c r="C975" t="s" s="4">
        <v>6465</v>
      </c>
      <c r="D975" t="s" s="4">
        <v>1882</v>
      </c>
      <c r="E975" t="s" s="4">
        <v>1882</v>
      </c>
      <c r="F975" t="s" s="4">
        <v>3436</v>
      </c>
      <c r="G975" t="s" s="4">
        <v>6465</v>
      </c>
    </row>
    <row r="976" ht="45.0" customHeight="true">
      <c r="A976" t="s" s="4">
        <v>3358</v>
      </c>
      <c r="B976" t="s" s="4">
        <v>7437</v>
      </c>
      <c r="C976" t="s" s="4">
        <v>6465</v>
      </c>
      <c r="D976" t="s" s="4">
        <v>1882</v>
      </c>
      <c r="E976" t="s" s="4">
        <v>1882</v>
      </c>
      <c r="F976" t="s" s="4">
        <v>3436</v>
      </c>
      <c r="G976" t="s" s="4">
        <v>6465</v>
      </c>
    </row>
    <row r="977" ht="45.0" customHeight="true">
      <c r="A977" t="s" s="4">
        <v>3360</v>
      </c>
      <c r="B977" t="s" s="4">
        <v>7438</v>
      </c>
      <c r="C977" t="s" s="4">
        <v>6465</v>
      </c>
      <c r="D977" t="s" s="4">
        <v>1882</v>
      </c>
      <c r="E977" t="s" s="4">
        <v>1882</v>
      </c>
      <c r="F977" t="s" s="4">
        <v>3436</v>
      </c>
      <c r="G977" t="s" s="4">
        <v>6465</v>
      </c>
    </row>
    <row r="978" ht="45.0" customHeight="true">
      <c r="A978" t="s" s="4">
        <v>3362</v>
      </c>
      <c r="B978" t="s" s="4">
        <v>7439</v>
      </c>
      <c r="C978" t="s" s="4">
        <v>6465</v>
      </c>
      <c r="D978" t="s" s="4">
        <v>1882</v>
      </c>
      <c r="E978" t="s" s="4">
        <v>1882</v>
      </c>
      <c r="F978" t="s" s="4">
        <v>3436</v>
      </c>
      <c r="G978" t="s" s="4">
        <v>6465</v>
      </c>
    </row>
    <row r="979" ht="45.0" customHeight="true">
      <c r="A979" t="s" s="4">
        <v>3364</v>
      </c>
      <c r="B979" t="s" s="4">
        <v>7440</v>
      </c>
      <c r="C979" t="s" s="4">
        <v>6465</v>
      </c>
      <c r="D979" t="s" s="4">
        <v>1882</v>
      </c>
      <c r="E979" t="s" s="4">
        <v>1882</v>
      </c>
      <c r="F979" t="s" s="4">
        <v>3436</v>
      </c>
      <c r="G979" t="s" s="4">
        <v>6465</v>
      </c>
    </row>
    <row r="980" ht="45.0" customHeight="true">
      <c r="A980" t="s" s="4">
        <v>3366</v>
      </c>
      <c r="B980" t="s" s="4">
        <v>7441</v>
      </c>
      <c r="C980" t="s" s="4">
        <v>6465</v>
      </c>
      <c r="D980" t="s" s="4">
        <v>1882</v>
      </c>
      <c r="E980" t="s" s="4">
        <v>1882</v>
      </c>
      <c r="F980" t="s" s="4">
        <v>3436</v>
      </c>
      <c r="G980" t="s" s="4">
        <v>6465</v>
      </c>
    </row>
    <row r="981" ht="45.0" customHeight="true">
      <c r="A981" t="s" s="4">
        <v>3368</v>
      </c>
      <c r="B981" t="s" s="4">
        <v>7442</v>
      </c>
      <c r="C981" t="s" s="4">
        <v>6465</v>
      </c>
      <c r="D981" t="s" s="4">
        <v>1882</v>
      </c>
      <c r="E981" t="s" s="4">
        <v>1882</v>
      </c>
      <c r="F981" t="s" s="4">
        <v>3436</v>
      </c>
      <c r="G981" t="s" s="4">
        <v>6465</v>
      </c>
    </row>
    <row r="982" ht="45.0" customHeight="true">
      <c r="A982" t="s" s="4">
        <v>3370</v>
      </c>
      <c r="B982" t="s" s="4">
        <v>7443</v>
      </c>
      <c r="C982" t="s" s="4">
        <v>6465</v>
      </c>
      <c r="D982" t="s" s="4">
        <v>1882</v>
      </c>
      <c r="E982" t="s" s="4">
        <v>1882</v>
      </c>
      <c r="F982" t="s" s="4">
        <v>3436</v>
      </c>
      <c r="G982" t="s" s="4">
        <v>6465</v>
      </c>
    </row>
    <row r="983" ht="45.0" customHeight="true">
      <c r="A983" t="s" s="4">
        <v>3372</v>
      </c>
      <c r="B983" t="s" s="4">
        <v>7444</v>
      </c>
      <c r="C983" t="s" s="4">
        <v>6465</v>
      </c>
      <c r="D983" t="s" s="4">
        <v>1882</v>
      </c>
      <c r="E983" t="s" s="4">
        <v>1882</v>
      </c>
      <c r="F983" t="s" s="4">
        <v>3436</v>
      </c>
      <c r="G983" t="s" s="4">
        <v>6465</v>
      </c>
    </row>
    <row r="984" ht="45.0" customHeight="true">
      <c r="A984" t="s" s="4">
        <v>3374</v>
      </c>
      <c r="B984" t="s" s="4">
        <v>7445</v>
      </c>
      <c r="C984" t="s" s="4">
        <v>6465</v>
      </c>
      <c r="D984" t="s" s="4">
        <v>1882</v>
      </c>
      <c r="E984" t="s" s="4">
        <v>1882</v>
      </c>
      <c r="F984" t="s" s="4">
        <v>3436</v>
      </c>
      <c r="G984" t="s" s="4">
        <v>6465</v>
      </c>
    </row>
    <row r="985" ht="45.0" customHeight="true">
      <c r="A985" t="s" s="4">
        <v>3376</v>
      </c>
      <c r="B985" t="s" s="4">
        <v>7446</v>
      </c>
      <c r="C985" t="s" s="4">
        <v>6465</v>
      </c>
      <c r="D985" t="s" s="4">
        <v>1882</v>
      </c>
      <c r="E985" t="s" s="4">
        <v>1882</v>
      </c>
      <c r="F985" t="s" s="4">
        <v>3436</v>
      </c>
      <c r="G985" t="s" s="4">
        <v>6465</v>
      </c>
    </row>
    <row r="986" ht="45.0" customHeight="true">
      <c r="A986" t="s" s="4">
        <v>3378</v>
      </c>
      <c r="B986" t="s" s="4">
        <v>7447</v>
      </c>
      <c r="C986" t="s" s="4">
        <v>6465</v>
      </c>
      <c r="D986" t="s" s="4">
        <v>1882</v>
      </c>
      <c r="E986" t="s" s="4">
        <v>1882</v>
      </c>
      <c r="F986" t="s" s="4">
        <v>3436</v>
      </c>
      <c r="G986" t="s" s="4">
        <v>6465</v>
      </c>
    </row>
    <row r="987" ht="45.0" customHeight="true">
      <c r="A987" t="s" s="4">
        <v>3380</v>
      </c>
      <c r="B987" t="s" s="4">
        <v>7448</v>
      </c>
      <c r="C987" t="s" s="4">
        <v>6465</v>
      </c>
      <c r="D987" t="s" s="4">
        <v>1882</v>
      </c>
      <c r="E987" t="s" s="4">
        <v>1882</v>
      </c>
      <c r="F987" t="s" s="4">
        <v>3436</v>
      </c>
      <c r="G987" t="s" s="4">
        <v>6465</v>
      </c>
    </row>
    <row r="988" ht="45.0" customHeight="true">
      <c r="A988" t="s" s="4">
        <v>3382</v>
      </c>
      <c r="B988" t="s" s="4">
        <v>7449</v>
      </c>
      <c r="C988" t="s" s="4">
        <v>6465</v>
      </c>
      <c r="D988" t="s" s="4">
        <v>1882</v>
      </c>
      <c r="E988" t="s" s="4">
        <v>1882</v>
      </c>
      <c r="F988" t="s" s="4">
        <v>3436</v>
      </c>
      <c r="G988" t="s" s="4">
        <v>6465</v>
      </c>
    </row>
    <row r="989" ht="45.0" customHeight="true">
      <c r="A989" t="s" s="4">
        <v>3384</v>
      </c>
      <c r="B989" t="s" s="4">
        <v>7450</v>
      </c>
      <c r="C989" t="s" s="4">
        <v>6465</v>
      </c>
      <c r="D989" t="s" s="4">
        <v>1882</v>
      </c>
      <c r="E989" t="s" s="4">
        <v>1882</v>
      </c>
      <c r="F989" t="s" s="4">
        <v>3436</v>
      </c>
      <c r="G989" t="s" s="4">
        <v>6465</v>
      </c>
    </row>
    <row r="990" ht="45.0" customHeight="true">
      <c r="A990" t="s" s="4">
        <v>3386</v>
      </c>
      <c r="B990" t="s" s="4">
        <v>7451</v>
      </c>
      <c r="C990" t="s" s="4">
        <v>6465</v>
      </c>
      <c r="D990" t="s" s="4">
        <v>1882</v>
      </c>
      <c r="E990" t="s" s="4">
        <v>1882</v>
      </c>
      <c r="F990" t="s" s="4">
        <v>3436</v>
      </c>
      <c r="G990" t="s" s="4">
        <v>6465</v>
      </c>
    </row>
    <row r="991" ht="45.0" customHeight="true">
      <c r="A991" t="s" s="4">
        <v>3388</v>
      </c>
      <c r="B991" t="s" s="4">
        <v>7452</v>
      </c>
      <c r="C991" t="s" s="4">
        <v>6465</v>
      </c>
      <c r="D991" t="s" s="4">
        <v>1882</v>
      </c>
      <c r="E991" t="s" s="4">
        <v>1882</v>
      </c>
      <c r="F991" t="s" s="4">
        <v>3436</v>
      </c>
      <c r="G991" t="s" s="4">
        <v>6465</v>
      </c>
    </row>
    <row r="992" ht="45.0" customHeight="true">
      <c r="A992" t="s" s="4">
        <v>3390</v>
      </c>
      <c r="B992" t="s" s="4">
        <v>7453</v>
      </c>
      <c r="C992" t="s" s="4">
        <v>6465</v>
      </c>
      <c r="D992" t="s" s="4">
        <v>1882</v>
      </c>
      <c r="E992" t="s" s="4">
        <v>1882</v>
      </c>
      <c r="F992" t="s" s="4">
        <v>3436</v>
      </c>
      <c r="G992" t="s" s="4">
        <v>6465</v>
      </c>
    </row>
    <row r="993" ht="45.0" customHeight="true">
      <c r="A993" t="s" s="4">
        <v>3392</v>
      </c>
      <c r="B993" t="s" s="4">
        <v>7454</v>
      </c>
      <c r="C993" t="s" s="4">
        <v>6465</v>
      </c>
      <c r="D993" t="s" s="4">
        <v>1882</v>
      </c>
      <c r="E993" t="s" s="4">
        <v>1882</v>
      </c>
      <c r="F993" t="s" s="4">
        <v>3436</v>
      </c>
      <c r="G993" t="s" s="4">
        <v>6465</v>
      </c>
    </row>
    <row r="994" ht="45.0" customHeight="true">
      <c r="A994" t="s" s="4">
        <v>3394</v>
      </c>
      <c r="B994" t="s" s="4">
        <v>7455</v>
      </c>
      <c r="C994" t="s" s="4">
        <v>6465</v>
      </c>
      <c r="D994" t="s" s="4">
        <v>1882</v>
      </c>
      <c r="E994" t="s" s="4">
        <v>1882</v>
      </c>
      <c r="F994" t="s" s="4">
        <v>3436</v>
      </c>
      <c r="G994" t="s" s="4">
        <v>6465</v>
      </c>
    </row>
    <row r="995" ht="45.0" customHeight="true">
      <c r="A995" t="s" s="4">
        <v>3396</v>
      </c>
      <c r="B995" t="s" s="4">
        <v>7456</v>
      </c>
      <c r="C995" t="s" s="4">
        <v>6465</v>
      </c>
      <c r="D995" t="s" s="4">
        <v>1882</v>
      </c>
      <c r="E995" t="s" s="4">
        <v>1882</v>
      </c>
      <c r="F995" t="s" s="4">
        <v>3436</v>
      </c>
      <c r="G995" t="s" s="4">
        <v>6465</v>
      </c>
    </row>
    <row r="996" ht="45.0" customHeight="true">
      <c r="A996" t="s" s="4">
        <v>3398</v>
      </c>
      <c r="B996" t="s" s="4">
        <v>7457</v>
      </c>
      <c r="C996" t="s" s="4">
        <v>6465</v>
      </c>
      <c r="D996" t="s" s="4">
        <v>1882</v>
      </c>
      <c r="E996" t="s" s="4">
        <v>1882</v>
      </c>
      <c r="F996" t="s" s="4">
        <v>3436</v>
      </c>
      <c r="G996" t="s" s="4">
        <v>6465</v>
      </c>
    </row>
    <row r="997" ht="45.0" customHeight="true">
      <c r="A997" t="s" s="4">
        <v>3400</v>
      </c>
      <c r="B997" t="s" s="4">
        <v>7458</v>
      </c>
      <c r="C997" t="s" s="4">
        <v>6465</v>
      </c>
      <c r="D997" t="s" s="4">
        <v>1882</v>
      </c>
      <c r="E997" t="s" s="4">
        <v>1882</v>
      </c>
      <c r="F997" t="s" s="4">
        <v>3436</v>
      </c>
      <c r="G997" t="s" s="4">
        <v>6465</v>
      </c>
    </row>
    <row r="998" ht="45.0" customHeight="true">
      <c r="A998" t="s" s="4">
        <v>3402</v>
      </c>
      <c r="B998" t="s" s="4">
        <v>7459</v>
      </c>
      <c r="C998" t="s" s="4">
        <v>6465</v>
      </c>
      <c r="D998" t="s" s="4">
        <v>1882</v>
      </c>
      <c r="E998" t="s" s="4">
        <v>1882</v>
      </c>
      <c r="F998" t="s" s="4">
        <v>3436</v>
      </c>
      <c r="G998" t="s" s="4">
        <v>6465</v>
      </c>
    </row>
    <row r="999" ht="45.0" customHeight="true">
      <c r="A999" t="s" s="4">
        <v>3404</v>
      </c>
      <c r="B999" t="s" s="4">
        <v>7460</v>
      </c>
      <c r="C999" t="s" s="4">
        <v>6465</v>
      </c>
      <c r="D999" t="s" s="4">
        <v>1882</v>
      </c>
      <c r="E999" t="s" s="4">
        <v>1882</v>
      </c>
      <c r="F999" t="s" s="4">
        <v>3436</v>
      </c>
      <c r="G999" t="s" s="4">
        <v>6465</v>
      </c>
    </row>
    <row r="1000" ht="45.0" customHeight="true">
      <c r="A1000" t="s" s="4">
        <v>3406</v>
      </c>
      <c r="B1000" t="s" s="4">
        <v>7461</v>
      </c>
      <c r="C1000" t="s" s="4">
        <v>6465</v>
      </c>
      <c r="D1000" t="s" s="4">
        <v>1882</v>
      </c>
      <c r="E1000" t="s" s="4">
        <v>1882</v>
      </c>
      <c r="F1000" t="s" s="4">
        <v>3436</v>
      </c>
      <c r="G1000" t="s" s="4">
        <v>6465</v>
      </c>
    </row>
    <row r="1001" ht="45.0" customHeight="true">
      <c r="A1001" t="s" s="4">
        <v>3408</v>
      </c>
      <c r="B1001" t="s" s="4">
        <v>7462</v>
      </c>
      <c r="C1001" t="s" s="4">
        <v>6465</v>
      </c>
      <c r="D1001" t="s" s="4">
        <v>1882</v>
      </c>
      <c r="E1001" t="s" s="4">
        <v>1882</v>
      </c>
      <c r="F1001" t="s" s="4">
        <v>3436</v>
      </c>
      <c r="G1001" t="s" s="4">
        <v>6465</v>
      </c>
    </row>
    <row r="1002" ht="45.0" customHeight="true">
      <c r="A1002" t="s" s="4">
        <v>3410</v>
      </c>
      <c r="B1002" t="s" s="4">
        <v>7463</v>
      </c>
      <c r="C1002" t="s" s="4">
        <v>6465</v>
      </c>
      <c r="D1002" t="s" s="4">
        <v>1882</v>
      </c>
      <c r="E1002" t="s" s="4">
        <v>1882</v>
      </c>
      <c r="F1002" t="s" s="4">
        <v>3436</v>
      </c>
      <c r="G1002" t="s" s="4">
        <v>6465</v>
      </c>
    </row>
    <row r="1003" ht="45.0" customHeight="true">
      <c r="A1003" t="s" s="4">
        <v>3412</v>
      </c>
      <c r="B1003" t="s" s="4">
        <v>7464</v>
      </c>
      <c r="C1003" t="s" s="4">
        <v>6465</v>
      </c>
      <c r="D1003" t="s" s="4">
        <v>1882</v>
      </c>
      <c r="E1003" t="s" s="4">
        <v>1882</v>
      </c>
      <c r="F1003" t="s" s="4">
        <v>3436</v>
      </c>
      <c r="G1003" t="s" s="4">
        <v>6465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7.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7465</v>
      </c>
      <c r="D2" t="s">
        <v>7466</v>
      </c>
      <c r="E2" t="s">
        <v>7467</v>
      </c>
      <c r="F2" t="s">
        <v>7468</v>
      </c>
      <c r="G2" t="s">
        <v>7469</v>
      </c>
    </row>
    <row r="3">
      <c r="A3" t="s" s="1">
        <v>3428</v>
      </c>
      <c r="B3" s="1"/>
      <c r="C3" t="s" s="1">
        <v>7470</v>
      </c>
      <c r="D3" t="s" s="1">
        <v>7471</v>
      </c>
      <c r="E3" t="s" s="1">
        <v>7472</v>
      </c>
      <c r="F3" t="s" s="1">
        <v>7473</v>
      </c>
      <c r="G3" t="s" s="1">
        <v>7474</v>
      </c>
    </row>
    <row r="4" ht="45.0" customHeight="true">
      <c r="A4" t="s" s="4">
        <v>96</v>
      </c>
      <c r="B4" t="s" s="4">
        <v>7475</v>
      </c>
      <c r="C4" t="s" s="4">
        <v>7476</v>
      </c>
      <c r="D4" t="s" s="4">
        <v>1882</v>
      </c>
      <c r="E4" t="s" s="4">
        <v>1882</v>
      </c>
      <c r="F4" t="s" s="4">
        <v>3436</v>
      </c>
      <c r="G4" t="s" s="4">
        <v>3437</v>
      </c>
    </row>
    <row r="5" ht="45.0" customHeight="true">
      <c r="A5" t="s" s="4">
        <v>106</v>
      </c>
      <c r="B5" t="s" s="4">
        <v>7477</v>
      </c>
      <c r="C5" t="s" s="4">
        <v>7476</v>
      </c>
      <c r="D5" t="s" s="4">
        <v>1882</v>
      </c>
      <c r="E5" t="s" s="4">
        <v>1882</v>
      </c>
      <c r="F5" t="s" s="4">
        <v>3436</v>
      </c>
      <c r="G5" t="s" s="4">
        <v>3437</v>
      </c>
    </row>
    <row r="6" ht="45.0" customHeight="true">
      <c r="A6" t="s" s="4">
        <v>114</v>
      </c>
      <c r="B6" t="s" s="4">
        <v>7478</v>
      </c>
      <c r="C6" t="s" s="4">
        <v>7476</v>
      </c>
      <c r="D6" t="s" s="4">
        <v>1882</v>
      </c>
      <c r="E6" t="s" s="4">
        <v>1882</v>
      </c>
      <c r="F6" t="s" s="4">
        <v>3436</v>
      </c>
      <c r="G6" t="s" s="4">
        <v>3437</v>
      </c>
    </row>
    <row r="7" ht="45.0" customHeight="true">
      <c r="A7" t="s" s="4">
        <v>121</v>
      </c>
      <c r="B7" t="s" s="4">
        <v>7479</v>
      </c>
      <c r="C7" t="s" s="4">
        <v>7476</v>
      </c>
      <c r="D7" t="s" s="4">
        <v>1882</v>
      </c>
      <c r="E7" t="s" s="4">
        <v>1882</v>
      </c>
      <c r="F7" t="s" s="4">
        <v>3436</v>
      </c>
      <c r="G7" t="s" s="4">
        <v>3437</v>
      </c>
    </row>
    <row r="8" ht="45.0" customHeight="true">
      <c r="A8" t="s" s="4">
        <v>129</v>
      </c>
      <c r="B8" t="s" s="4">
        <v>7480</v>
      </c>
      <c r="C8" t="s" s="4">
        <v>7476</v>
      </c>
      <c r="D8" t="s" s="4">
        <v>1882</v>
      </c>
      <c r="E8" t="s" s="4">
        <v>1882</v>
      </c>
      <c r="F8" t="s" s="4">
        <v>3436</v>
      </c>
      <c r="G8" t="s" s="4">
        <v>3437</v>
      </c>
    </row>
    <row r="9" ht="45.0" customHeight="true">
      <c r="A9" t="s" s="4">
        <v>136</v>
      </c>
      <c r="B9" t="s" s="4">
        <v>7481</v>
      </c>
      <c r="C9" t="s" s="4">
        <v>7476</v>
      </c>
      <c r="D9" t="s" s="4">
        <v>1882</v>
      </c>
      <c r="E9" t="s" s="4">
        <v>1882</v>
      </c>
      <c r="F9" t="s" s="4">
        <v>3436</v>
      </c>
      <c r="G9" t="s" s="4">
        <v>3437</v>
      </c>
    </row>
    <row r="10" ht="45.0" customHeight="true">
      <c r="A10" t="s" s="4">
        <v>143</v>
      </c>
      <c r="B10" t="s" s="4">
        <v>7482</v>
      </c>
      <c r="C10" t="s" s="4">
        <v>7476</v>
      </c>
      <c r="D10" t="s" s="4">
        <v>1882</v>
      </c>
      <c r="E10" t="s" s="4">
        <v>1882</v>
      </c>
      <c r="F10" t="s" s="4">
        <v>3436</v>
      </c>
      <c r="G10" t="s" s="4">
        <v>3437</v>
      </c>
    </row>
    <row r="11" ht="45.0" customHeight="true">
      <c r="A11" t="s" s="4">
        <v>150</v>
      </c>
      <c r="B11" t="s" s="4">
        <v>7483</v>
      </c>
      <c r="C11" t="s" s="4">
        <v>7476</v>
      </c>
      <c r="D11" t="s" s="4">
        <v>1882</v>
      </c>
      <c r="E11" t="s" s="4">
        <v>1882</v>
      </c>
      <c r="F11" t="s" s="4">
        <v>3436</v>
      </c>
      <c r="G11" t="s" s="4">
        <v>3437</v>
      </c>
    </row>
    <row r="12" ht="45.0" customHeight="true">
      <c r="A12" t="s" s="4">
        <v>157</v>
      </c>
      <c r="B12" t="s" s="4">
        <v>7484</v>
      </c>
      <c r="C12" t="s" s="4">
        <v>7476</v>
      </c>
      <c r="D12" t="s" s="4">
        <v>1882</v>
      </c>
      <c r="E12" t="s" s="4">
        <v>1882</v>
      </c>
      <c r="F12" t="s" s="4">
        <v>3436</v>
      </c>
      <c r="G12" t="s" s="4">
        <v>3437</v>
      </c>
    </row>
    <row r="13" ht="45.0" customHeight="true">
      <c r="A13" t="s" s="4">
        <v>164</v>
      </c>
      <c r="B13" t="s" s="4">
        <v>7485</v>
      </c>
      <c r="C13" t="s" s="4">
        <v>7476</v>
      </c>
      <c r="D13" t="s" s="4">
        <v>1882</v>
      </c>
      <c r="E13" t="s" s="4">
        <v>1882</v>
      </c>
      <c r="F13" t="s" s="4">
        <v>3436</v>
      </c>
      <c r="G13" t="s" s="4">
        <v>3437</v>
      </c>
    </row>
    <row r="14" ht="45.0" customHeight="true">
      <c r="A14" t="s" s="4">
        <v>169</v>
      </c>
      <c r="B14" t="s" s="4">
        <v>7486</v>
      </c>
      <c r="C14" t="s" s="4">
        <v>7476</v>
      </c>
      <c r="D14" t="s" s="4">
        <v>1882</v>
      </c>
      <c r="E14" t="s" s="4">
        <v>1882</v>
      </c>
      <c r="F14" t="s" s="4">
        <v>3436</v>
      </c>
      <c r="G14" t="s" s="4">
        <v>3437</v>
      </c>
    </row>
    <row r="15" ht="45.0" customHeight="true">
      <c r="A15" t="s" s="4">
        <v>175</v>
      </c>
      <c r="B15" t="s" s="4">
        <v>7487</v>
      </c>
      <c r="C15" t="s" s="4">
        <v>7476</v>
      </c>
      <c r="D15" t="s" s="4">
        <v>1882</v>
      </c>
      <c r="E15" t="s" s="4">
        <v>1882</v>
      </c>
      <c r="F15" t="s" s="4">
        <v>3436</v>
      </c>
      <c r="G15" t="s" s="4">
        <v>3437</v>
      </c>
    </row>
    <row r="16" ht="45.0" customHeight="true">
      <c r="A16" t="s" s="4">
        <v>184</v>
      </c>
      <c r="B16" t="s" s="4">
        <v>7488</v>
      </c>
      <c r="C16" t="s" s="4">
        <v>7476</v>
      </c>
      <c r="D16" t="s" s="4">
        <v>1882</v>
      </c>
      <c r="E16" t="s" s="4">
        <v>1882</v>
      </c>
      <c r="F16" t="s" s="4">
        <v>3436</v>
      </c>
      <c r="G16" t="s" s="4">
        <v>3437</v>
      </c>
    </row>
    <row r="17" ht="45.0" customHeight="true">
      <c r="A17" t="s" s="4">
        <v>192</v>
      </c>
      <c r="B17" t="s" s="4">
        <v>7489</v>
      </c>
      <c r="C17" t="s" s="4">
        <v>7476</v>
      </c>
      <c r="D17" t="s" s="4">
        <v>1882</v>
      </c>
      <c r="E17" t="s" s="4">
        <v>1882</v>
      </c>
      <c r="F17" t="s" s="4">
        <v>3436</v>
      </c>
      <c r="G17" t="s" s="4">
        <v>3437</v>
      </c>
    </row>
    <row r="18" ht="45.0" customHeight="true">
      <c r="A18" t="s" s="4">
        <v>199</v>
      </c>
      <c r="B18" t="s" s="4">
        <v>7490</v>
      </c>
      <c r="C18" t="s" s="4">
        <v>7476</v>
      </c>
      <c r="D18" t="s" s="4">
        <v>1882</v>
      </c>
      <c r="E18" t="s" s="4">
        <v>1882</v>
      </c>
      <c r="F18" t="s" s="4">
        <v>3436</v>
      </c>
      <c r="G18" t="s" s="4">
        <v>3437</v>
      </c>
    </row>
    <row r="19" ht="45.0" customHeight="true">
      <c r="A19" t="s" s="4">
        <v>206</v>
      </c>
      <c r="B19" t="s" s="4">
        <v>7491</v>
      </c>
      <c r="C19" t="s" s="4">
        <v>7476</v>
      </c>
      <c r="D19" t="s" s="4">
        <v>1882</v>
      </c>
      <c r="E19" t="s" s="4">
        <v>1882</v>
      </c>
      <c r="F19" t="s" s="4">
        <v>3436</v>
      </c>
      <c r="G19" t="s" s="4">
        <v>3437</v>
      </c>
    </row>
    <row r="20" ht="45.0" customHeight="true">
      <c r="A20" t="s" s="4">
        <v>212</v>
      </c>
      <c r="B20" t="s" s="4">
        <v>7492</v>
      </c>
      <c r="C20" t="s" s="4">
        <v>7476</v>
      </c>
      <c r="D20" t="s" s="4">
        <v>1882</v>
      </c>
      <c r="E20" t="s" s="4">
        <v>1882</v>
      </c>
      <c r="F20" t="s" s="4">
        <v>3436</v>
      </c>
      <c r="G20" t="s" s="4">
        <v>3437</v>
      </c>
    </row>
    <row r="21" ht="45.0" customHeight="true">
      <c r="A21" t="s" s="4">
        <v>221</v>
      </c>
      <c r="B21" t="s" s="4">
        <v>7493</v>
      </c>
      <c r="C21" t="s" s="4">
        <v>7476</v>
      </c>
      <c r="D21" t="s" s="4">
        <v>1882</v>
      </c>
      <c r="E21" t="s" s="4">
        <v>1882</v>
      </c>
      <c r="F21" t="s" s="4">
        <v>3436</v>
      </c>
      <c r="G21" t="s" s="4">
        <v>3437</v>
      </c>
    </row>
    <row r="22" ht="45.0" customHeight="true">
      <c r="A22" t="s" s="4">
        <v>228</v>
      </c>
      <c r="B22" t="s" s="4">
        <v>7494</v>
      </c>
      <c r="C22" t="s" s="4">
        <v>7476</v>
      </c>
      <c r="D22" t="s" s="4">
        <v>1882</v>
      </c>
      <c r="E22" t="s" s="4">
        <v>1882</v>
      </c>
      <c r="F22" t="s" s="4">
        <v>3436</v>
      </c>
      <c r="G22" t="s" s="4">
        <v>3437</v>
      </c>
    </row>
    <row r="23" ht="45.0" customHeight="true">
      <c r="A23" t="s" s="4">
        <v>234</v>
      </c>
      <c r="B23" t="s" s="4">
        <v>7495</v>
      </c>
      <c r="C23" t="s" s="4">
        <v>7476</v>
      </c>
      <c r="D23" t="s" s="4">
        <v>1882</v>
      </c>
      <c r="E23" t="s" s="4">
        <v>1882</v>
      </c>
      <c r="F23" t="s" s="4">
        <v>3436</v>
      </c>
      <c r="G23" t="s" s="4">
        <v>3437</v>
      </c>
    </row>
    <row r="24" ht="45.0" customHeight="true">
      <c r="A24" t="s" s="4">
        <v>239</v>
      </c>
      <c r="B24" t="s" s="4">
        <v>7496</v>
      </c>
      <c r="C24" t="s" s="4">
        <v>7476</v>
      </c>
      <c r="D24" t="s" s="4">
        <v>1882</v>
      </c>
      <c r="E24" t="s" s="4">
        <v>1882</v>
      </c>
      <c r="F24" t="s" s="4">
        <v>3436</v>
      </c>
      <c r="G24" t="s" s="4">
        <v>3437</v>
      </c>
    </row>
    <row r="25" ht="45.0" customHeight="true">
      <c r="A25" t="s" s="4">
        <v>245</v>
      </c>
      <c r="B25" t="s" s="4">
        <v>7497</v>
      </c>
      <c r="C25" t="s" s="4">
        <v>7476</v>
      </c>
      <c r="D25" t="s" s="4">
        <v>1882</v>
      </c>
      <c r="E25" t="s" s="4">
        <v>1882</v>
      </c>
      <c r="F25" t="s" s="4">
        <v>3436</v>
      </c>
      <c r="G25" t="s" s="4">
        <v>3437</v>
      </c>
    </row>
    <row r="26" ht="45.0" customHeight="true">
      <c r="A26" t="s" s="4">
        <v>249</v>
      </c>
      <c r="B26" t="s" s="4">
        <v>7498</v>
      </c>
      <c r="C26" t="s" s="4">
        <v>7476</v>
      </c>
      <c r="D26" t="s" s="4">
        <v>1882</v>
      </c>
      <c r="E26" t="s" s="4">
        <v>1882</v>
      </c>
      <c r="F26" t="s" s="4">
        <v>3436</v>
      </c>
      <c r="G26" t="s" s="4">
        <v>3437</v>
      </c>
    </row>
    <row r="27" ht="45.0" customHeight="true">
      <c r="A27" t="s" s="4">
        <v>253</v>
      </c>
      <c r="B27" t="s" s="4">
        <v>7499</v>
      </c>
      <c r="C27" t="s" s="4">
        <v>7476</v>
      </c>
      <c r="D27" t="s" s="4">
        <v>1882</v>
      </c>
      <c r="E27" t="s" s="4">
        <v>1882</v>
      </c>
      <c r="F27" t="s" s="4">
        <v>3436</v>
      </c>
      <c r="G27" t="s" s="4">
        <v>3437</v>
      </c>
    </row>
    <row r="28" ht="45.0" customHeight="true">
      <c r="A28" t="s" s="4">
        <v>260</v>
      </c>
      <c r="B28" t="s" s="4">
        <v>7500</v>
      </c>
      <c r="C28" t="s" s="4">
        <v>7476</v>
      </c>
      <c r="D28" t="s" s="4">
        <v>1882</v>
      </c>
      <c r="E28" t="s" s="4">
        <v>1882</v>
      </c>
      <c r="F28" t="s" s="4">
        <v>3436</v>
      </c>
      <c r="G28" t="s" s="4">
        <v>3437</v>
      </c>
    </row>
    <row r="29" ht="45.0" customHeight="true">
      <c r="A29" t="s" s="4">
        <v>267</v>
      </c>
      <c r="B29" t="s" s="4">
        <v>7501</v>
      </c>
      <c r="C29" t="s" s="4">
        <v>7476</v>
      </c>
      <c r="D29" t="s" s="4">
        <v>1882</v>
      </c>
      <c r="E29" t="s" s="4">
        <v>1882</v>
      </c>
      <c r="F29" t="s" s="4">
        <v>3436</v>
      </c>
      <c r="G29" t="s" s="4">
        <v>3437</v>
      </c>
    </row>
    <row r="30" ht="45.0" customHeight="true">
      <c r="A30" t="s" s="4">
        <v>271</v>
      </c>
      <c r="B30" t="s" s="4">
        <v>7502</v>
      </c>
      <c r="C30" t="s" s="4">
        <v>7476</v>
      </c>
      <c r="D30" t="s" s="4">
        <v>1882</v>
      </c>
      <c r="E30" t="s" s="4">
        <v>1882</v>
      </c>
      <c r="F30" t="s" s="4">
        <v>3436</v>
      </c>
      <c r="G30" t="s" s="4">
        <v>3437</v>
      </c>
    </row>
    <row r="31" ht="45.0" customHeight="true">
      <c r="A31" t="s" s="4">
        <v>278</v>
      </c>
      <c r="B31" t="s" s="4">
        <v>7503</v>
      </c>
      <c r="C31" t="s" s="4">
        <v>7476</v>
      </c>
      <c r="D31" t="s" s="4">
        <v>1882</v>
      </c>
      <c r="E31" t="s" s="4">
        <v>1882</v>
      </c>
      <c r="F31" t="s" s="4">
        <v>3436</v>
      </c>
      <c r="G31" t="s" s="4">
        <v>3437</v>
      </c>
    </row>
    <row r="32" ht="45.0" customHeight="true">
      <c r="A32" t="s" s="4">
        <v>281</v>
      </c>
      <c r="B32" t="s" s="4">
        <v>7504</v>
      </c>
      <c r="C32" t="s" s="4">
        <v>7476</v>
      </c>
      <c r="D32" t="s" s="4">
        <v>1882</v>
      </c>
      <c r="E32" t="s" s="4">
        <v>1882</v>
      </c>
      <c r="F32" t="s" s="4">
        <v>3436</v>
      </c>
      <c r="G32" t="s" s="4">
        <v>3437</v>
      </c>
    </row>
    <row r="33" ht="45.0" customHeight="true">
      <c r="A33" t="s" s="4">
        <v>291</v>
      </c>
      <c r="B33" t="s" s="4">
        <v>7505</v>
      </c>
      <c r="C33" t="s" s="4">
        <v>7476</v>
      </c>
      <c r="D33" t="s" s="4">
        <v>1882</v>
      </c>
      <c r="E33" t="s" s="4">
        <v>1882</v>
      </c>
      <c r="F33" t="s" s="4">
        <v>3436</v>
      </c>
      <c r="G33" t="s" s="4">
        <v>3437</v>
      </c>
    </row>
    <row r="34" ht="45.0" customHeight="true">
      <c r="A34" t="s" s="4">
        <v>295</v>
      </c>
      <c r="B34" t="s" s="4">
        <v>7506</v>
      </c>
      <c r="C34" t="s" s="4">
        <v>7476</v>
      </c>
      <c r="D34" t="s" s="4">
        <v>1882</v>
      </c>
      <c r="E34" t="s" s="4">
        <v>1882</v>
      </c>
      <c r="F34" t="s" s="4">
        <v>3436</v>
      </c>
      <c r="G34" t="s" s="4">
        <v>3437</v>
      </c>
    </row>
    <row r="35" ht="45.0" customHeight="true">
      <c r="A35" t="s" s="4">
        <v>303</v>
      </c>
      <c r="B35" t="s" s="4">
        <v>7507</v>
      </c>
      <c r="C35" t="s" s="4">
        <v>7476</v>
      </c>
      <c r="D35" t="s" s="4">
        <v>1882</v>
      </c>
      <c r="E35" t="s" s="4">
        <v>1882</v>
      </c>
      <c r="F35" t="s" s="4">
        <v>3436</v>
      </c>
      <c r="G35" t="s" s="4">
        <v>3437</v>
      </c>
    </row>
    <row r="36" ht="45.0" customHeight="true">
      <c r="A36" t="s" s="4">
        <v>308</v>
      </c>
      <c r="B36" t="s" s="4">
        <v>7508</v>
      </c>
      <c r="C36" t="s" s="4">
        <v>7476</v>
      </c>
      <c r="D36" t="s" s="4">
        <v>1882</v>
      </c>
      <c r="E36" t="s" s="4">
        <v>1882</v>
      </c>
      <c r="F36" t="s" s="4">
        <v>3436</v>
      </c>
      <c r="G36" t="s" s="4">
        <v>3437</v>
      </c>
    </row>
    <row r="37" ht="45.0" customHeight="true">
      <c r="A37" t="s" s="4">
        <v>313</v>
      </c>
      <c r="B37" t="s" s="4">
        <v>7509</v>
      </c>
      <c r="C37" t="s" s="4">
        <v>7476</v>
      </c>
      <c r="D37" t="s" s="4">
        <v>1882</v>
      </c>
      <c r="E37" t="s" s="4">
        <v>1882</v>
      </c>
      <c r="F37" t="s" s="4">
        <v>3436</v>
      </c>
      <c r="G37" t="s" s="4">
        <v>3437</v>
      </c>
    </row>
    <row r="38" ht="45.0" customHeight="true">
      <c r="A38" t="s" s="4">
        <v>318</v>
      </c>
      <c r="B38" t="s" s="4">
        <v>7510</v>
      </c>
      <c r="C38" t="s" s="4">
        <v>7476</v>
      </c>
      <c r="D38" t="s" s="4">
        <v>1882</v>
      </c>
      <c r="E38" t="s" s="4">
        <v>1882</v>
      </c>
      <c r="F38" t="s" s="4">
        <v>3436</v>
      </c>
      <c r="G38" t="s" s="4">
        <v>3437</v>
      </c>
    </row>
    <row r="39" ht="45.0" customHeight="true">
      <c r="A39" t="s" s="4">
        <v>322</v>
      </c>
      <c r="B39" t="s" s="4">
        <v>7511</v>
      </c>
      <c r="C39" t="s" s="4">
        <v>7476</v>
      </c>
      <c r="D39" t="s" s="4">
        <v>1882</v>
      </c>
      <c r="E39" t="s" s="4">
        <v>1882</v>
      </c>
      <c r="F39" t="s" s="4">
        <v>3436</v>
      </c>
      <c r="G39" t="s" s="4">
        <v>3437</v>
      </c>
    </row>
    <row r="40" ht="45.0" customHeight="true">
      <c r="A40" t="s" s="4">
        <v>328</v>
      </c>
      <c r="B40" t="s" s="4">
        <v>7512</v>
      </c>
      <c r="C40" t="s" s="4">
        <v>7476</v>
      </c>
      <c r="D40" t="s" s="4">
        <v>1882</v>
      </c>
      <c r="E40" t="s" s="4">
        <v>1882</v>
      </c>
      <c r="F40" t="s" s="4">
        <v>3436</v>
      </c>
      <c r="G40" t="s" s="4">
        <v>3437</v>
      </c>
    </row>
    <row r="41" ht="45.0" customHeight="true">
      <c r="A41" t="s" s="4">
        <v>332</v>
      </c>
      <c r="B41" t="s" s="4">
        <v>7513</v>
      </c>
      <c r="C41" t="s" s="4">
        <v>7476</v>
      </c>
      <c r="D41" t="s" s="4">
        <v>1882</v>
      </c>
      <c r="E41" t="s" s="4">
        <v>1882</v>
      </c>
      <c r="F41" t="s" s="4">
        <v>3436</v>
      </c>
      <c r="G41" t="s" s="4">
        <v>3437</v>
      </c>
    </row>
    <row r="42" ht="45.0" customHeight="true">
      <c r="A42" t="s" s="4">
        <v>335</v>
      </c>
      <c r="B42" t="s" s="4">
        <v>7514</v>
      </c>
      <c r="C42" t="s" s="4">
        <v>7476</v>
      </c>
      <c r="D42" t="s" s="4">
        <v>1882</v>
      </c>
      <c r="E42" t="s" s="4">
        <v>1882</v>
      </c>
      <c r="F42" t="s" s="4">
        <v>3436</v>
      </c>
      <c r="G42" t="s" s="4">
        <v>3437</v>
      </c>
    </row>
    <row r="43" ht="45.0" customHeight="true">
      <c r="A43" t="s" s="4">
        <v>342</v>
      </c>
      <c r="B43" t="s" s="4">
        <v>7515</v>
      </c>
      <c r="C43" t="s" s="4">
        <v>7476</v>
      </c>
      <c r="D43" t="s" s="4">
        <v>1882</v>
      </c>
      <c r="E43" t="s" s="4">
        <v>1882</v>
      </c>
      <c r="F43" t="s" s="4">
        <v>3436</v>
      </c>
      <c r="G43" t="s" s="4">
        <v>3437</v>
      </c>
    </row>
    <row r="44" ht="45.0" customHeight="true">
      <c r="A44" t="s" s="4">
        <v>346</v>
      </c>
      <c r="B44" t="s" s="4">
        <v>7516</v>
      </c>
      <c r="C44" t="s" s="4">
        <v>7476</v>
      </c>
      <c r="D44" t="s" s="4">
        <v>1882</v>
      </c>
      <c r="E44" t="s" s="4">
        <v>1882</v>
      </c>
      <c r="F44" t="s" s="4">
        <v>3436</v>
      </c>
      <c r="G44" t="s" s="4">
        <v>3437</v>
      </c>
    </row>
    <row r="45" ht="45.0" customHeight="true">
      <c r="A45" t="s" s="4">
        <v>353</v>
      </c>
      <c r="B45" t="s" s="4">
        <v>7517</v>
      </c>
      <c r="C45" t="s" s="4">
        <v>7476</v>
      </c>
      <c r="D45" t="s" s="4">
        <v>1882</v>
      </c>
      <c r="E45" t="s" s="4">
        <v>1882</v>
      </c>
      <c r="F45" t="s" s="4">
        <v>3436</v>
      </c>
      <c r="G45" t="s" s="4">
        <v>3437</v>
      </c>
    </row>
    <row r="46" ht="45.0" customHeight="true">
      <c r="A46" t="s" s="4">
        <v>359</v>
      </c>
      <c r="B46" t="s" s="4">
        <v>7518</v>
      </c>
      <c r="C46" t="s" s="4">
        <v>7476</v>
      </c>
      <c r="D46" t="s" s="4">
        <v>1882</v>
      </c>
      <c r="E46" t="s" s="4">
        <v>1882</v>
      </c>
      <c r="F46" t="s" s="4">
        <v>3436</v>
      </c>
      <c r="G46" t="s" s="4">
        <v>3437</v>
      </c>
    </row>
    <row r="47" ht="45.0" customHeight="true">
      <c r="A47" t="s" s="4">
        <v>364</v>
      </c>
      <c r="B47" t="s" s="4">
        <v>7519</v>
      </c>
      <c r="C47" t="s" s="4">
        <v>7476</v>
      </c>
      <c r="D47" t="s" s="4">
        <v>1882</v>
      </c>
      <c r="E47" t="s" s="4">
        <v>1882</v>
      </c>
      <c r="F47" t="s" s="4">
        <v>3436</v>
      </c>
      <c r="G47" t="s" s="4">
        <v>3437</v>
      </c>
    </row>
    <row r="48" ht="45.0" customHeight="true">
      <c r="A48" t="s" s="4">
        <v>369</v>
      </c>
      <c r="B48" t="s" s="4">
        <v>7520</v>
      </c>
      <c r="C48" t="s" s="4">
        <v>7476</v>
      </c>
      <c r="D48" t="s" s="4">
        <v>1882</v>
      </c>
      <c r="E48" t="s" s="4">
        <v>1882</v>
      </c>
      <c r="F48" t="s" s="4">
        <v>3436</v>
      </c>
      <c r="G48" t="s" s="4">
        <v>3437</v>
      </c>
    </row>
    <row r="49" ht="45.0" customHeight="true">
      <c r="A49" t="s" s="4">
        <v>373</v>
      </c>
      <c r="B49" t="s" s="4">
        <v>7521</v>
      </c>
      <c r="C49" t="s" s="4">
        <v>7476</v>
      </c>
      <c r="D49" t="s" s="4">
        <v>1882</v>
      </c>
      <c r="E49" t="s" s="4">
        <v>1882</v>
      </c>
      <c r="F49" t="s" s="4">
        <v>3436</v>
      </c>
      <c r="G49" t="s" s="4">
        <v>3437</v>
      </c>
    </row>
    <row r="50" ht="45.0" customHeight="true">
      <c r="A50" t="s" s="4">
        <v>380</v>
      </c>
      <c r="B50" t="s" s="4">
        <v>7522</v>
      </c>
      <c r="C50" t="s" s="4">
        <v>7476</v>
      </c>
      <c r="D50" t="s" s="4">
        <v>1882</v>
      </c>
      <c r="E50" t="s" s="4">
        <v>1882</v>
      </c>
      <c r="F50" t="s" s="4">
        <v>3436</v>
      </c>
      <c r="G50" t="s" s="4">
        <v>3437</v>
      </c>
    </row>
    <row r="51" ht="45.0" customHeight="true">
      <c r="A51" t="s" s="4">
        <v>384</v>
      </c>
      <c r="B51" t="s" s="4">
        <v>7523</v>
      </c>
      <c r="C51" t="s" s="4">
        <v>7476</v>
      </c>
      <c r="D51" t="s" s="4">
        <v>1882</v>
      </c>
      <c r="E51" t="s" s="4">
        <v>1882</v>
      </c>
      <c r="F51" t="s" s="4">
        <v>3436</v>
      </c>
      <c r="G51" t="s" s="4">
        <v>3437</v>
      </c>
    </row>
    <row r="52" ht="45.0" customHeight="true">
      <c r="A52" t="s" s="4">
        <v>389</v>
      </c>
      <c r="B52" t="s" s="4">
        <v>7524</v>
      </c>
      <c r="C52" t="s" s="4">
        <v>7476</v>
      </c>
      <c r="D52" t="s" s="4">
        <v>1882</v>
      </c>
      <c r="E52" t="s" s="4">
        <v>1882</v>
      </c>
      <c r="F52" t="s" s="4">
        <v>3436</v>
      </c>
      <c r="G52" t="s" s="4">
        <v>3437</v>
      </c>
    </row>
    <row r="53" ht="45.0" customHeight="true">
      <c r="A53" t="s" s="4">
        <v>394</v>
      </c>
      <c r="B53" t="s" s="4">
        <v>7525</v>
      </c>
      <c r="C53" t="s" s="4">
        <v>7476</v>
      </c>
      <c r="D53" t="s" s="4">
        <v>1882</v>
      </c>
      <c r="E53" t="s" s="4">
        <v>1882</v>
      </c>
      <c r="F53" t="s" s="4">
        <v>3436</v>
      </c>
      <c r="G53" t="s" s="4">
        <v>3437</v>
      </c>
    </row>
    <row r="54" ht="45.0" customHeight="true">
      <c r="A54" t="s" s="4">
        <v>399</v>
      </c>
      <c r="B54" t="s" s="4">
        <v>7526</v>
      </c>
      <c r="C54" t="s" s="4">
        <v>7476</v>
      </c>
      <c r="D54" t="s" s="4">
        <v>1882</v>
      </c>
      <c r="E54" t="s" s="4">
        <v>1882</v>
      </c>
      <c r="F54" t="s" s="4">
        <v>3436</v>
      </c>
      <c r="G54" t="s" s="4">
        <v>3437</v>
      </c>
    </row>
    <row r="55" ht="45.0" customHeight="true">
      <c r="A55" t="s" s="4">
        <v>404</v>
      </c>
      <c r="B55" t="s" s="4">
        <v>7527</v>
      </c>
      <c r="C55" t="s" s="4">
        <v>7476</v>
      </c>
      <c r="D55" t="s" s="4">
        <v>1882</v>
      </c>
      <c r="E55" t="s" s="4">
        <v>1882</v>
      </c>
      <c r="F55" t="s" s="4">
        <v>3436</v>
      </c>
      <c r="G55" t="s" s="4">
        <v>3437</v>
      </c>
    </row>
    <row r="56" ht="45.0" customHeight="true">
      <c r="A56" t="s" s="4">
        <v>407</v>
      </c>
      <c r="B56" t="s" s="4">
        <v>7528</v>
      </c>
      <c r="C56" t="s" s="4">
        <v>7476</v>
      </c>
      <c r="D56" t="s" s="4">
        <v>1882</v>
      </c>
      <c r="E56" t="s" s="4">
        <v>1882</v>
      </c>
      <c r="F56" t="s" s="4">
        <v>3436</v>
      </c>
      <c r="G56" t="s" s="4">
        <v>3437</v>
      </c>
    </row>
    <row r="57" ht="45.0" customHeight="true">
      <c r="A57" t="s" s="4">
        <v>412</v>
      </c>
      <c r="B57" t="s" s="4">
        <v>7529</v>
      </c>
      <c r="C57" t="s" s="4">
        <v>7476</v>
      </c>
      <c r="D57" t="s" s="4">
        <v>1882</v>
      </c>
      <c r="E57" t="s" s="4">
        <v>1882</v>
      </c>
      <c r="F57" t="s" s="4">
        <v>3436</v>
      </c>
      <c r="G57" t="s" s="4">
        <v>3437</v>
      </c>
    </row>
    <row r="58" ht="45.0" customHeight="true">
      <c r="A58" t="s" s="4">
        <v>419</v>
      </c>
      <c r="B58" t="s" s="4">
        <v>7530</v>
      </c>
      <c r="C58" t="s" s="4">
        <v>7476</v>
      </c>
      <c r="D58" t="s" s="4">
        <v>1882</v>
      </c>
      <c r="E58" t="s" s="4">
        <v>1882</v>
      </c>
      <c r="F58" t="s" s="4">
        <v>3436</v>
      </c>
      <c r="G58" t="s" s="4">
        <v>3437</v>
      </c>
    </row>
    <row r="59" ht="45.0" customHeight="true">
      <c r="A59" t="s" s="4">
        <v>424</v>
      </c>
      <c r="B59" t="s" s="4">
        <v>7531</v>
      </c>
      <c r="C59" t="s" s="4">
        <v>7476</v>
      </c>
      <c r="D59" t="s" s="4">
        <v>1882</v>
      </c>
      <c r="E59" t="s" s="4">
        <v>1882</v>
      </c>
      <c r="F59" t="s" s="4">
        <v>3436</v>
      </c>
      <c r="G59" t="s" s="4">
        <v>3437</v>
      </c>
    </row>
    <row r="60" ht="45.0" customHeight="true">
      <c r="A60" t="s" s="4">
        <v>429</v>
      </c>
      <c r="B60" t="s" s="4">
        <v>7532</v>
      </c>
      <c r="C60" t="s" s="4">
        <v>7476</v>
      </c>
      <c r="D60" t="s" s="4">
        <v>1882</v>
      </c>
      <c r="E60" t="s" s="4">
        <v>1882</v>
      </c>
      <c r="F60" t="s" s="4">
        <v>3436</v>
      </c>
      <c r="G60" t="s" s="4">
        <v>3437</v>
      </c>
    </row>
    <row r="61" ht="45.0" customHeight="true">
      <c r="A61" t="s" s="4">
        <v>436</v>
      </c>
      <c r="B61" t="s" s="4">
        <v>7533</v>
      </c>
      <c r="C61" t="s" s="4">
        <v>7476</v>
      </c>
      <c r="D61" t="s" s="4">
        <v>1882</v>
      </c>
      <c r="E61" t="s" s="4">
        <v>1882</v>
      </c>
      <c r="F61" t="s" s="4">
        <v>3436</v>
      </c>
      <c r="G61" t="s" s="4">
        <v>3437</v>
      </c>
    </row>
    <row r="62" ht="45.0" customHeight="true">
      <c r="A62" t="s" s="4">
        <v>440</v>
      </c>
      <c r="B62" t="s" s="4">
        <v>7534</v>
      </c>
      <c r="C62" t="s" s="4">
        <v>7476</v>
      </c>
      <c r="D62" t="s" s="4">
        <v>1882</v>
      </c>
      <c r="E62" t="s" s="4">
        <v>1882</v>
      </c>
      <c r="F62" t="s" s="4">
        <v>3436</v>
      </c>
      <c r="G62" t="s" s="4">
        <v>3437</v>
      </c>
    </row>
    <row r="63" ht="45.0" customHeight="true">
      <c r="A63" t="s" s="4">
        <v>446</v>
      </c>
      <c r="B63" t="s" s="4">
        <v>7535</v>
      </c>
      <c r="C63" t="s" s="4">
        <v>7476</v>
      </c>
      <c r="D63" t="s" s="4">
        <v>1882</v>
      </c>
      <c r="E63" t="s" s="4">
        <v>1882</v>
      </c>
      <c r="F63" t="s" s="4">
        <v>3436</v>
      </c>
      <c r="G63" t="s" s="4">
        <v>3437</v>
      </c>
    </row>
    <row r="64" ht="45.0" customHeight="true">
      <c r="A64" t="s" s="4">
        <v>452</v>
      </c>
      <c r="B64" t="s" s="4">
        <v>7536</v>
      </c>
      <c r="C64" t="s" s="4">
        <v>7476</v>
      </c>
      <c r="D64" t="s" s="4">
        <v>1882</v>
      </c>
      <c r="E64" t="s" s="4">
        <v>1882</v>
      </c>
      <c r="F64" t="s" s="4">
        <v>3436</v>
      </c>
      <c r="G64" t="s" s="4">
        <v>3437</v>
      </c>
    </row>
    <row r="65" ht="45.0" customHeight="true">
      <c r="A65" t="s" s="4">
        <v>460</v>
      </c>
      <c r="B65" t="s" s="4">
        <v>7537</v>
      </c>
      <c r="C65" t="s" s="4">
        <v>7476</v>
      </c>
      <c r="D65" t="s" s="4">
        <v>1882</v>
      </c>
      <c r="E65" t="s" s="4">
        <v>1882</v>
      </c>
      <c r="F65" t="s" s="4">
        <v>3436</v>
      </c>
      <c r="G65" t="s" s="4">
        <v>3437</v>
      </c>
    </row>
    <row r="66" ht="45.0" customHeight="true">
      <c r="A66" t="s" s="4">
        <v>464</v>
      </c>
      <c r="B66" t="s" s="4">
        <v>7538</v>
      </c>
      <c r="C66" t="s" s="4">
        <v>7476</v>
      </c>
      <c r="D66" t="s" s="4">
        <v>1882</v>
      </c>
      <c r="E66" t="s" s="4">
        <v>1882</v>
      </c>
      <c r="F66" t="s" s="4">
        <v>3436</v>
      </c>
      <c r="G66" t="s" s="4">
        <v>3437</v>
      </c>
    </row>
    <row r="67" ht="45.0" customHeight="true">
      <c r="A67" t="s" s="4">
        <v>470</v>
      </c>
      <c r="B67" t="s" s="4">
        <v>7539</v>
      </c>
      <c r="C67" t="s" s="4">
        <v>7476</v>
      </c>
      <c r="D67" t="s" s="4">
        <v>1882</v>
      </c>
      <c r="E67" t="s" s="4">
        <v>1882</v>
      </c>
      <c r="F67" t="s" s="4">
        <v>3436</v>
      </c>
      <c r="G67" t="s" s="4">
        <v>3437</v>
      </c>
    </row>
    <row r="68" ht="45.0" customHeight="true">
      <c r="A68" t="s" s="4">
        <v>473</v>
      </c>
      <c r="B68" t="s" s="4">
        <v>7540</v>
      </c>
      <c r="C68" t="s" s="4">
        <v>7476</v>
      </c>
      <c r="D68" t="s" s="4">
        <v>1882</v>
      </c>
      <c r="E68" t="s" s="4">
        <v>1882</v>
      </c>
      <c r="F68" t="s" s="4">
        <v>3436</v>
      </c>
      <c r="G68" t="s" s="4">
        <v>3437</v>
      </c>
    </row>
    <row r="69" ht="45.0" customHeight="true">
      <c r="A69" t="s" s="4">
        <v>476</v>
      </c>
      <c r="B69" t="s" s="4">
        <v>7541</v>
      </c>
      <c r="C69" t="s" s="4">
        <v>7476</v>
      </c>
      <c r="D69" t="s" s="4">
        <v>1882</v>
      </c>
      <c r="E69" t="s" s="4">
        <v>1882</v>
      </c>
      <c r="F69" t="s" s="4">
        <v>3436</v>
      </c>
      <c r="G69" t="s" s="4">
        <v>3437</v>
      </c>
    </row>
    <row r="70" ht="45.0" customHeight="true">
      <c r="A70" t="s" s="4">
        <v>479</v>
      </c>
      <c r="B70" t="s" s="4">
        <v>7542</v>
      </c>
      <c r="C70" t="s" s="4">
        <v>7476</v>
      </c>
      <c r="D70" t="s" s="4">
        <v>1882</v>
      </c>
      <c r="E70" t="s" s="4">
        <v>1882</v>
      </c>
      <c r="F70" t="s" s="4">
        <v>3436</v>
      </c>
      <c r="G70" t="s" s="4">
        <v>3437</v>
      </c>
    </row>
    <row r="71" ht="45.0" customHeight="true">
      <c r="A71" t="s" s="4">
        <v>482</v>
      </c>
      <c r="B71" t="s" s="4">
        <v>7543</v>
      </c>
      <c r="C71" t="s" s="4">
        <v>7476</v>
      </c>
      <c r="D71" t="s" s="4">
        <v>1882</v>
      </c>
      <c r="E71" t="s" s="4">
        <v>1882</v>
      </c>
      <c r="F71" t="s" s="4">
        <v>3436</v>
      </c>
      <c r="G71" t="s" s="4">
        <v>3437</v>
      </c>
    </row>
    <row r="72" ht="45.0" customHeight="true">
      <c r="A72" t="s" s="4">
        <v>485</v>
      </c>
      <c r="B72" t="s" s="4">
        <v>7544</v>
      </c>
      <c r="C72" t="s" s="4">
        <v>7476</v>
      </c>
      <c r="D72" t="s" s="4">
        <v>1882</v>
      </c>
      <c r="E72" t="s" s="4">
        <v>1882</v>
      </c>
      <c r="F72" t="s" s="4">
        <v>3436</v>
      </c>
      <c r="G72" t="s" s="4">
        <v>3437</v>
      </c>
    </row>
    <row r="73" ht="45.0" customHeight="true">
      <c r="A73" t="s" s="4">
        <v>493</v>
      </c>
      <c r="B73" t="s" s="4">
        <v>7545</v>
      </c>
      <c r="C73" t="s" s="4">
        <v>7476</v>
      </c>
      <c r="D73" t="s" s="4">
        <v>1882</v>
      </c>
      <c r="E73" t="s" s="4">
        <v>1882</v>
      </c>
      <c r="F73" t="s" s="4">
        <v>3436</v>
      </c>
      <c r="G73" t="s" s="4">
        <v>3437</v>
      </c>
    </row>
    <row r="74" ht="45.0" customHeight="true">
      <c r="A74" t="s" s="4">
        <v>497</v>
      </c>
      <c r="B74" t="s" s="4">
        <v>7546</v>
      </c>
      <c r="C74" t="s" s="4">
        <v>7476</v>
      </c>
      <c r="D74" t="s" s="4">
        <v>1882</v>
      </c>
      <c r="E74" t="s" s="4">
        <v>1882</v>
      </c>
      <c r="F74" t="s" s="4">
        <v>3436</v>
      </c>
      <c r="G74" t="s" s="4">
        <v>3437</v>
      </c>
    </row>
    <row r="75" ht="45.0" customHeight="true">
      <c r="A75" t="s" s="4">
        <v>502</v>
      </c>
      <c r="B75" t="s" s="4">
        <v>7547</v>
      </c>
      <c r="C75" t="s" s="4">
        <v>7476</v>
      </c>
      <c r="D75" t="s" s="4">
        <v>1882</v>
      </c>
      <c r="E75" t="s" s="4">
        <v>1882</v>
      </c>
      <c r="F75" t="s" s="4">
        <v>3436</v>
      </c>
      <c r="G75" t="s" s="4">
        <v>3437</v>
      </c>
    </row>
    <row r="76" ht="45.0" customHeight="true">
      <c r="A76" t="s" s="4">
        <v>505</v>
      </c>
      <c r="B76" t="s" s="4">
        <v>7548</v>
      </c>
      <c r="C76" t="s" s="4">
        <v>7476</v>
      </c>
      <c r="D76" t="s" s="4">
        <v>1882</v>
      </c>
      <c r="E76" t="s" s="4">
        <v>1882</v>
      </c>
      <c r="F76" t="s" s="4">
        <v>3436</v>
      </c>
      <c r="G76" t="s" s="4">
        <v>3437</v>
      </c>
    </row>
    <row r="77" ht="45.0" customHeight="true">
      <c r="A77" t="s" s="4">
        <v>509</v>
      </c>
      <c r="B77" t="s" s="4">
        <v>7549</v>
      </c>
      <c r="C77" t="s" s="4">
        <v>7476</v>
      </c>
      <c r="D77" t="s" s="4">
        <v>1882</v>
      </c>
      <c r="E77" t="s" s="4">
        <v>1882</v>
      </c>
      <c r="F77" t="s" s="4">
        <v>3436</v>
      </c>
      <c r="G77" t="s" s="4">
        <v>3437</v>
      </c>
    </row>
    <row r="78" ht="45.0" customHeight="true">
      <c r="A78" t="s" s="4">
        <v>513</v>
      </c>
      <c r="B78" t="s" s="4">
        <v>7550</v>
      </c>
      <c r="C78" t="s" s="4">
        <v>7476</v>
      </c>
      <c r="D78" t="s" s="4">
        <v>1882</v>
      </c>
      <c r="E78" t="s" s="4">
        <v>1882</v>
      </c>
      <c r="F78" t="s" s="4">
        <v>3436</v>
      </c>
      <c r="G78" t="s" s="4">
        <v>3437</v>
      </c>
    </row>
    <row r="79" ht="45.0" customHeight="true">
      <c r="A79" t="s" s="4">
        <v>517</v>
      </c>
      <c r="B79" t="s" s="4">
        <v>7551</v>
      </c>
      <c r="C79" t="s" s="4">
        <v>7476</v>
      </c>
      <c r="D79" t="s" s="4">
        <v>1882</v>
      </c>
      <c r="E79" t="s" s="4">
        <v>1882</v>
      </c>
      <c r="F79" t="s" s="4">
        <v>3436</v>
      </c>
      <c r="G79" t="s" s="4">
        <v>3437</v>
      </c>
    </row>
    <row r="80" ht="45.0" customHeight="true">
      <c r="A80" t="s" s="4">
        <v>523</v>
      </c>
      <c r="B80" t="s" s="4">
        <v>7552</v>
      </c>
      <c r="C80" t="s" s="4">
        <v>7476</v>
      </c>
      <c r="D80" t="s" s="4">
        <v>1882</v>
      </c>
      <c r="E80" t="s" s="4">
        <v>1882</v>
      </c>
      <c r="F80" t="s" s="4">
        <v>3436</v>
      </c>
      <c r="G80" t="s" s="4">
        <v>3437</v>
      </c>
    </row>
    <row r="81" ht="45.0" customHeight="true">
      <c r="A81" t="s" s="4">
        <v>532</v>
      </c>
      <c r="B81" t="s" s="4">
        <v>7553</v>
      </c>
      <c r="C81" t="s" s="4">
        <v>7476</v>
      </c>
      <c r="D81" t="s" s="4">
        <v>1882</v>
      </c>
      <c r="E81" t="s" s="4">
        <v>1882</v>
      </c>
      <c r="F81" t="s" s="4">
        <v>3436</v>
      </c>
      <c r="G81" t="s" s="4">
        <v>3437</v>
      </c>
    </row>
    <row r="82" ht="45.0" customHeight="true">
      <c r="A82" t="s" s="4">
        <v>537</v>
      </c>
      <c r="B82" t="s" s="4">
        <v>7554</v>
      </c>
      <c r="C82" t="s" s="4">
        <v>7476</v>
      </c>
      <c r="D82" t="s" s="4">
        <v>1882</v>
      </c>
      <c r="E82" t="s" s="4">
        <v>1882</v>
      </c>
      <c r="F82" t="s" s="4">
        <v>3436</v>
      </c>
      <c r="G82" t="s" s="4">
        <v>3437</v>
      </c>
    </row>
    <row r="83" ht="45.0" customHeight="true">
      <c r="A83" t="s" s="4">
        <v>542</v>
      </c>
      <c r="B83" t="s" s="4">
        <v>7555</v>
      </c>
      <c r="C83" t="s" s="4">
        <v>7476</v>
      </c>
      <c r="D83" t="s" s="4">
        <v>1882</v>
      </c>
      <c r="E83" t="s" s="4">
        <v>1882</v>
      </c>
      <c r="F83" t="s" s="4">
        <v>3436</v>
      </c>
      <c r="G83" t="s" s="4">
        <v>3437</v>
      </c>
    </row>
    <row r="84" ht="45.0" customHeight="true">
      <c r="A84" t="s" s="4">
        <v>548</v>
      </c>
      <c r="B84" t="s" s="4">
        <v>7556</v>
      </c>
      <c r="C84" t="s" s="4">
        <v>7476</v>
      </c>
      <c r="D84" t="s" s="4">
        <v>1882</v>
      </c>
      <c r="E84" t="s" s="4">
        <v>1882</v>
      </c>
      <c r="F84" t="s" s="4">
        <v>3436</v>
      </c>
      <c r="G84" t="s" s="4">
        <v>3437</v>
      </c>
    </row>
    <row r="85" ht="45.0" customHeight="true">
      <c r="A85" t="s" s="4">
        <v>554</v>
      </c>
      <c r="B85" t="s" s="4">
        <v>7557</v>
      </c>
      <c r="C85" t="s" s="4">
        <v>7476</v>
      </c>
      <c r="D85" t="s" s="4">
        <v>1882</v>
      </c>
      <c r="E85" t="s" s="4">
        <v>1882</v>
      </c>
      <c r="F85" t="s" s="4">
        <v>3436</v>
      </c>
      <c r="G85" t="s" s="4">
        <v>3437</v>
      </c>
    </row>
    <row r="86" ht="45.0" customHeight="true">
      <c r="A86" t="s" s="4">
        <v>558</v>
      </c>
      <c r="B86" t="s" s="4">
        <v>7558</v>
      </c>
      <c r="C86" t="s" s="4">
        <v>7476</v>
      </c>
      <c r="D86" t="s" s="4">
        <v>1882</v>
      </c>
      <c r="E86" t="s" s="4">
        <v>1882</v>
      </c>
      <c r="F86" t="s" s="4">
        <v>3436</v>
      </c>
      <c r="G86" t="s" s="4">
        <v>3437</v>
      </c>
    </row>
    <row r="87" ht="45.0" customHeight="true">
      <c r="A87" t="s" s="4">
        <v>561</v>
      </c>
      <c r="B87" t="s" s="4">
        <v>7559</v>
      </c>
      <c r="C87" t="s" s="4">
        <v>7476</v>
      </c>
      <c r="D87" t="s" s="4">
        <v>1882</v>
      </c>
      <c r="E87" t="s" s="4">
        <v>1882</v>
      </c>
      <c r="F87" t="s" s="4">
        <v>3436</v>
      </c>
      <c r="G87" t="s" s="4">
        <v>3437</v>
      </c>
    </row>
    <row r="88" ht="45.0" customHeight="true">
      <c r="A88" t="s" s="4">
        <v>565</v>
      </c>
      <c r="B88" t="s" s="4">
        <v>7560</v>
      </c>
      <c r="C88" t="s" s="4">
        <v>7476</v>
      </c>
      <c r="D88" t="s" s="4">
        <v>1882</v>
      </c>
      <c r="E88" t="s" s="4">
        <v>1882</v>
      </c>
      <c r="F88" t="s" s="4">
        <v>3436</v>
      </c>
      <c r="G88" t="s" s="4">
        <v>3437</v>
      </c>
    </row>
    <row r="89" ht="45.0" customHeight="true">
      <c r="A89" t="s" s="4">
        <v>571</v>
      </c>
      <c r="B89" t="s" s="4">
        <v>7561</v>
      </c>
      <c r="C89" t="s" s="4">
        <v>7476</v>
      </c>
      <c r="D89" t="s" s="4">
        <v>1882</v>
      </c>
      <c r="E89" t="s" s="4">
        <v>1882</v>
      </c>
      <c r="F89" t="s" s="4">
        <v>3436</v>
      </c>
      <c r="G89" t="s" s="4">
        <v>3437</v>
      </c>
    </row>
    <row r="90" ht="45.0" customHeight="true">
      <c r="A90" t="s" s="4">
        <v>574</v>
      </c>
      <c r="B90" t="s" s="4">
        <v>7562</v>
      </c>
      <c r="C90" t="s" s="4">
        <v>7476</v>
      </c>
      <c r="D90" t="s" s="4">
        <v>1882</v>
      </c>
      <c r="E90" t="s" s="4">
        <v>1882</v>
      </c>
      <c r="F90" t="s" s="4">
        <v>3436</v>
      </c>
      <c r="G90" t="s" s="4">
        <v>3437</v>
      </c>
    </row>
    <row r="91" ht="45.0" customHeight="true">
      <c r="A91" t="s" s="4">
        <v>579</v>
      </c>
      <c r="B91" t="s" s="4">
        <v>7563</v>
      </c>
      <c r="C91" t="s" s="4">
        <v>7476</v>
      </c>
      <c r="D91" t="s" s="4">
        <v>1882</v>
      </c>
      <c r="E91" t="s" s="4">
        <v>1882</v>
      </c>
      <c r="F91" t="s" s="4">
        <v>3436</v>
      </c>
      <c r="G91" t="s" s="4">
        <v>3437</v>
      </c>
    </row>
    <row r="92" ht="45.0" customHeight="true">
      <c r="A92" t="s" s="4">
        <v>586</v>
      </c>
      <c r="B92" t="s" s="4">
        <v>7564</v>
      </c>
      <c r="C92" t="s" s="4">
        <v>7476</v>
      </c>
      <c r="D92" t="s" s="4">
        <v>1882</v>
      </c>
      <c r="E92" t="s" s="4">
        <v>1882</v>
      </c>
      <c r="F92" t="s" s="4">
        <v>3436</v>
      </c>
      <c r="G92" t="s" s="4">
        <v>3437</v>
      </c>
    </row>
    <row r="93" ht="45.0" customHeight="true">
      <c r="A93" t="s" s="4">
        <v>589</v>
      </c>
      <c r="B93" t="s" s="4">
        <v>7565</v>
      </c>
      <c r="C93" t="s" s="4">
        <v>7476</v>
      </c>
      <c r="D93" t="s" s="4">
        <v>1882</v>
      </c>
      <c r="E93" t="s" s="4">
        <v>1882</v>
      </c>
      <c r="F93" t="s" s="4">
        <v>3436</v>
      </c>
      <c r="G93" t="s" s="4">
        <v>3437</v>
      </c>
    </row>
    <row r="94" ht="45.0" customHeight="true">
      <c r="A94" t="s" s="4">
        <v>594</v>
      </c>
      <c r="B94" t="s" s="4">
        <v>7566</v>
      </c>
      <c r="C94" t="s" s="4">
        <v>7476</v>
      </c>
      <c r="D94" t="s" s="4">
        <v>1882</v>
      </c>
      <c r="E94" t="s" s="4">
        <v>1882</v>
      </c>
      <c r="F94" t="s" s="4">
        <v>3436</v>
      </c>
      <c r="G94" t="s" s="4">
        <v>3437</v>
      </c>
    </row>
    <row r="95" ht="45.0" customHeight="true">
      <c r="A95" t="s" s="4">
        <v>597</v>
      </c>
      <c r="B95" t="s" s="4">
        <v>7567</v>
      </c>
      <c r="C95" t="s" s="4">
        <v>7476</v>
      </c>
      <c r="D95" t="s" s="4">
        <v>1882</v>
      </c>
      <c r="E95" t="s" s="4">
        <v>1882</v>
      </c>
      <c r="F95" t="s" s="4">
        <v>3436</v>
      </c>
      <c r="G95" t="s" s="4">
        <v>3437</v>
      </c>
    </row>
    <row r="96" ht="45.0" customHeight="true">
      <c r="A96" t="s" s="4">
        <v>601</v>
      </c>
      <c r="B96" t="s" s="4">
        <v>7568</v>
      </c>
      <c r="C96" t="s" s="4">
        <v>7476</v>
      </c>
      <c r="D96" t="s" s="4">
        <v>1882</v>
      </c>
      <c r="E96" t="s" s="4">
        <v>1882</v>
      </c>
      <c r="F96" t="s" s="4">
        <v>3436</v>
      </c>
      <c r="G96" t="s" s="4">
        <v>3437</v>
      </c>
    </row>
    <row r="97" ht="45.0" customHeight="true">
      <c r="A97" t="s" s="4">
        <v>604</v>
      </c>
      <c r="B97" t="s" s="4">
        <v>7569</v>
      </c>
      <c r="C97" t="s" s="4">
        <v>7476</v>
      </c>
      <c r="D97" t="s" s="4">
        <v>1882</v>
      </c>
      <c r="E97" t="s" s="4">
        <v>1882</v>
      </c>
      <c r="F97" t="s" s="4">
        <v>3436</v>
      </c>
      <c r="G97" t="s" s="4">
        <v>3437</v>
      </c>
    </row>
    <row r="98" ht="45.0" customHeight="true">
      <c r="A98" t="s" s="4">
        <v>609</v>
      </c>
      <c r="B98" t="s" s="4">
        <v>7570</v>
      </c>
      <c r="C98" t="s" s="4">
        <v>7476</v>
      </c>
      <c r="D98" t="s" s="4">
        <v>1882</v>
      </c>
      <c r="E98" t="s" s="4">
        <v>1882</v>
      </c>
      <c r="F98" t="s" s="4">
        <v>3436</v>
      </c>
      <c r="G98" t="s" s="4">
        <v>3437</v>
      </c>
    </row>
    <row r="99" ht="45.0" customHeight="true">
      <c r="A99" t="s" s="4">
        <v>613</v>
      </c>
      <c r="B99" t="s" s="4">
        <v>7571</v>
      </c>
      <c r="C99" t="s" s="4">
        <v>7476</v>
      </c>
      <c r="D99" t="s" s="4">
        <v>1882</v>
      </c>
      <c r="E99" t="s" s="4">
        <v>1882</v>
      </c>
      <c r="F99" t="s" s="4">
        <v>3436</v>
      </c>
      <c r="G99" t="s" s="4">
        <v>3437</v>
      </c>
    </row>
    <row r="100" ht="45.0" customHeight="true">
      <c r="A100" t="s" s="4">
        <v>619</v>
      </c>
      <c r="B100" t="s" s="4">
        <v>7572</v>
      </c>
      <c r="C100" t="s" s="4">
        <v>7476</v>
      </c>
      <c r="D100" t="s" s="4">
        <v>1882</v>
      </c>
      <c r="E100" t="s" s="4">
        <v>1882</v>
      </c>
      <c r="F100" t="s" s="4">
        <v>3436</v>
      </c>
      <c r="G100" t="s" s="4">
        <v>3437</v>
      </c>
    </row>
    <row r="101" ht="45.0" customHeight="true">
      <c r="A101" t="s" s="4">
        <v>623</v>
      </c>
      <c r="B101" t="s" s="4">
        <v>7573</v>
      </c>
      <c r="C101" t="s" s="4">
        <v>7476</v>
      </c>
      <c r="D101" t="s" s="4">
        <v>1882</v>
      </c>
      <c r="E101" t="s" s="4">
        <v>1882</v>
      </c>
      <c r="F101" t="s" s="4">
        <v>3436</v>
      </c>
      <c r="G101" t="s" s="4">
        <v>3437</v>
      </c>
    </row>
    <row r="102" ht="45.0" customHeight="true">
      <c r="A102" t="s" s="4">
        <v>626</v>
      </c>
      <c r="B102" t="s" s="4">
        <v>7574</v>
      </c>
      <c r="C102" t="s" s="4">
        <v>7476</v>
      </c>
      <c r="D102" t="s" s="4">
        <v>1882</v>
      </c>
      <c r="E102" t="s" s="4">
        <v>1882</v>
      </c>
      <c r="F102" t="s" s="4">
        <v>3436</v>
      </c>
      <c r="G102" t="s" s="4">
        <v>3437</v>
      </c>
    </row>
    <row r="103" ht="45.0" customHeight="true">
      <c r="A103" t="s" s="4">
        <v>631</v>
      </c>
      <c r="B103" t="s" s="4">
        <v>7575</v>
      </c>
      <c r="C103" t="s" s="4">
        <v>7476</v>
      </c>
      <c r="D103" t="s" s="4">
        <v>1882</v>
      </c>
      <c r="E103" t="s" s="4">
        <v>1882</v>
      </c>
      <c r="F103" t="s" s="4">
        <v>3436</v>
      </c>
      <c r="G103" t="s" s="4">
        <v>3437</v>
      </c>
    </row>
    <row r="104" ht="45.0" customHeight="true">
      <c r="A104" t="s" s="4">
        <v>634</v>
      </c>
      <c r="B104" t="s" s="4">
        <v>7576</v>
      </c>
      <c r="C104" t="s" s="4">
        <v>7476</v>
      </c>
      <c r="D104" t="s" s="4">
        <v>1882</v>
      </c>
      <c r="E104" t="s" s="4">
        <v>1882</v>
      </c>
      <c r="F104" t="s" s="4">
        <v>3436</v>
      </c>
      <c r="G104" t="s" s="4">
        <v>3437</v>
      </c>
    </row>
    <row r="105" ht="45.0" customHeight="true">
      <c r="A105" t="s" s="4">
        <v>639</v>
      </c>
      <c r="B105" t="s" s="4">
        <v>7577</v>
      </c>
      <c r="C105" t="s" s="4">
        <v>7476</v>
      </c>
      <c r="D105" t="s" s="4">
        <v>1882</v>
      </c>
      <c r="E105" t="s" s="4">
        <v>1882</v>
      </c>
      <c r="F105" t="s" s="4">
        <v>3436</v>
      </c>
      <c r="G105" t="s" s="4">
        <v>3437</v>
      </c>
    </row>
    <row r="106" ht="45.0" customHeight="true">
      <c r="A106" t="s" s="4">
        <v>643</v>
      </c>
      <c r="B106" t="s" s="4">
        <v>7578</v>
      </c>
      <c r="C106" t="s" s="4">
        <v>7476</v>
      </c>
      <c r="D106" t="s" s="4">
        <v>1882</v>
      </c>
      <c r="E106" t="s" s="4">
        <v>1882</v>
      </c>
      <c r="F106" t="s" s="4">
        <v>3436</v>
      </c>
      <c r="G106" t="s" s="4">
        <v>3437</v>
      </c>
    </row>
    <row r="107" ht="45.0" customHeight="true">
      <c r="A107" t="s" s="4">
        <v>646</v>
      </c>
      <c r="B107" t="s" s="4">
        <v>7579</v>
      </c>
      <c r="C107" t="s" s="4">
        <v>7476</v>
      </c>
      <c r="D107" t="s" s="4">
        <v>1882</v>
      </c>
      <c r="E107" t="s" s="4">
        <v>1882</v>
      </c>
      <c r="F107" t="s" s="4">
        <v>3436</v>
      </c>
      <c r="G107" t="s" s="4">
        <v>3437</v>
      </c>
    </row>
    <row r="108" ht="45.0" customHeight="true">
      <c r="A108" t="s" s="4">
        <v>649</v>
      </c>
      <c r="B108" t="s" s="4">
        <v>7580</v>
      </c>
      <c r="C108" t="s" s="4">
        <v>7476</v>
      </c>
      <c r="D108" t="s" s="4">
        <v>1882</v>
      </c>
      <c r="E108" t="s" s="4">
        <v>1882</v>
      </c>
      <c r="F108" t="s" s="4">
        <v>3436</v>
      </c>
      <c r="G108" t="s" s="4">
        <v>3437</v>
      </c>
    </row>
    <row r="109" ht="45.0" customHeight="true">
      <c r="A109" t="s" s="4">
        <v>653</v>
      </c>
      <c r="B109" t="s" s="4">
        <v>7581</v>
      </c>
      <c r="C109" t="s" s="4">
        <v>7476</v>
      </c>
      <c r="D109" t="s" s="4">
        <v>1882</v>
      </c>
      <c r="E109" t="s" s="4">
        <v>1882</v>
      </c>
      <c r="F109" t="s" s="4">
        <v>3436</v>
      </c>
      <c r="G109" t="s" s="4">
        <v>3437</v>
      </c>
    </row>
    <row r="110" ht="45.0" customHeight="true">
      <c r="A110" t="s" s="4">
        <v>656</v>
      </c>
      <c r="B110" t="s" s="4">
        <v>7582</v>
      </c>
      <c r="C110" t="s" s="4">
        <v>7476</v>
      </c>
      <c r="D110" t="s" s="4">
        <v>1882</v>
      </c>
      <c r="E110" t="s" s="4">
        <v>1882</v>
      </c>
      <c r="F110" t="s" s="4">
        <v>3436</v>
      </c>
      <c r="G110" t="s" s="4">
        <v>3437</v>
      </c>
    </row>
    <row r="111" ht="45.0" customHeight="true">
      <c r="A111" t="s" s="4">
        <v>659</v>
      </c>
      <c r="B111" t="s" s="4">
        <v>7583</v>
      </c>
      <c r="C111" t="s" s="4">
        <v>7476</v>
      </c>
      <c r="D111" t="s" s="4">
        <v>1882</v>
      </c>
      <c r="E111" t="s" s="4">
        <v>1882</v>
      </c>
      <c r="F111" t="s" s="4">
        <v>3436</v>
      </c>
      <c r="G111" t="s" s="4">
        <v>3437</v>
      </c>
    </row>
    <row r="112" ht="45.0" customHeight="true">
      <c r="A112" t="s" s="4">
        <v>665</v>
      </c>
      <c r="B112" t="s" s="4">
        <v>7584</v>
      </c>
      <c r="C112" t="s" s="4">
        <v>7476</v>
      </c>
      <c r="D112" t="s" s="4">
        <v>1882</v>
      </c>
      <c r="E112" t="s" s="4">
        <v>1882</v>
      </c>
      <c r="F112" t="s" s="4">
        <v>3436</v>
      </c>
      <c r="G112" t="s" s="4">
        <v>3437</v>
      </c>
    </row>
    <row r="113" ht="45.0" customHeight="true">
      <c r="A113" t="s" s="4">
        <v>671</v>
      </c>
      <c r="B113" t="s" s="4">
        <v>7585</v>
      </c>
      <c r="C113" t="s" s="4">
        <v>7476</v>
      </c>
      <c r="D113" t="s" s="4">
        <v>1882</v>
      </c>
      <c r="E113" t="s" s="4">
        <v>1882</v>
      </c>
      <c r="F113" t="s" s="4">
        <v>3436</v>
      </c>
      <c r="G113" t="s" s="4">
        <v>3437</v>
      </c>
    </row>
    <row r="114" ht="45.0" customHeight="true">
      <c r="A114" t="s" s="4">
        <v>675</v>
      </c>
      <c r="B114" t="s" s="4">
        <v>7586</v>
      </c>
      <c r="C114" t="s" s="4">
        <v>7476</v>
      </c>
      <c r="D114" t="s" s="4">
        <v>1882</v>
      </c>
      <c r="E114" t="s" s="4">
        <v>1882</v>
      </c>
      <c r="F114" t="s" s="4">
        <v>3436</v>
      </c>
      <c r="G114" t="s" s="4">
        <v>3437</v>
      </c>
    </row>
    <row r="115" ht="45.0" customHeight="true">
      <c r="A115" t="s" s="4">
        <v>680</v>
      </c>
      <c r="B115" t="s" s="4">
        <v>7587</v>
      </c>
      <c r="C115" t="s" s="4">
        <v>7476</v>
      </c>
      <c r="D115" t="s" s="4">
        <v>1882</v>
      </c>
      <c r="E115" t="s" s="4">
        <v>1882</v>
      </c>
      <c r="F115" t="s" s="4">
        <v>3436</v>
      </c>
      <c r="G115" t="s" s="4">
        <v>3437</v>
      </c>
    </row>
    <row r="116" ht="45.0" customHeight="true">
      <c r="A116" t="s" s="4">
        <v>685</v>
      </c>
      <c r="B116" t="s" s="4">
        <v>7588</v>
      </c>
      <c r="C116" t="s" s="4">
        <v>7476</v>
      </c>
      <c r="D116" t="s" s="4">
        <v>1882</v>
      </c>
      <c r="E116" t="s" s="4">
        <v>1882</v>
      </c>
      <c r="F116" t="s" s="4">
        <v>3436</v>
      </c>
      <c r="G116" t="s" s="4">
        <v>3437</v>
      </c>
    </row>
    <row r="117" ht="45.0" customHeight="true">
      <c r="A117" t="s" s="4">
        <v>688</v>
      </c>
      <c r="B117" t="s" s="4">
        <v>7589</v>
      </c>
      <c r="C117" t="s" s="4">
        <v>7476</v>
      </c>
      <c r="D117" t="s" s="4">
        <v>1882</v>
      </c>
      <c r="E117" t="s" s="4">
        <v>1882</v>
      </c>
      <c r="F117" t="s" s="4">
        <v>3436</v>
      </c>
      <c r="G117" t="s" s="4">
        <v>3437</v>
      </c>
    </row>
    <row r="118" ht="45.0" customHeight="true">
      <c r="A118" t="s" s="4">
        <v>691</v>
      </c>
      <c r="B118" t="s" s="4">
        <v>7590</v>
      </c>
      <c r="C118" t="s" s="4">
        <v>7476</v>
      </c>
      <c r="D118" t="s" s="4">
        <v>1882</v>
      </c>
      <c r="E118" t="s" s="4">
        <v>1882</v>
      </c>
      <c r="F118" t="s" s="4">
        <v>3436</v>
      </c>
      <c r="G118" t="s" s="4">
        <v>3437</v>
      </c>
    </row>
    <row r="119" ht="45.0" customHeight="true">
      <c r="A119" t="s" s="4">
        <v>694</v>
      </c>
      <c r="B119" t="s" s="4">
        <v>7591</v>
      </c>
      <c r="C119" t="s" s="4">
        <v>7476</v>
      </c>
      <c r="D119" t="s" s="4">
        <v>1882</v>
      </c>
      <c r="E119" t="s" s="4">
        <v>1882</v>
      </c>
      <c r="F119" t="s" s="4">
        <v>3436</v>
      </c>
      <c r="G119" t="s" s="4">
        <v>3437</v>
      </c>
    </row>
    <row r="120" ht="45.0" customHeight="true">
      <c r="A120" t="s" s="4">
        <v>697</v>
      </c>
      <c r="B120" t="s" s="4">
        <v>7592</v>
      </c>
      <c r="C120" t="s" s="4">
        <v>7476</v>
      </c>
      <c r="D120" t="s" s="4">
        <v>1882</v>
      </c>
      <c r="E120" t="s" s="4">
        <v>1882</v>
      </c>
      <c r="F120" t="s" s="4">
        <v>3436</v>
      </c>
      <c r="G120" t="s" s="4">
        <v>3437</v>
      </c>
    </row>
    <row r="121" ht="45.0" customHeight="true">
      <c r="A121" t="s" s="4">
        <v>703</v>
      </c>
      <c r="B121" t="s" s="4">
        <v>7593</v>
      </c>
      <c r="C121" t="s" s="4">
        <v>7476</v>
      </c>
      <c r="D121" t="s" s="4">
        <v>1882</v>
      </c>
      <c r="E121" t="s" s="4">
        <v>1882</v>
      </c>
      <c r="F121" t="s" s="4">
        <v>3436</v>
      </c>
      <c r="G121" t="s" s="4">
        <v>3437</v>
      </c>
    </row>
    <row r="122" ht="45.0" customHeight="true">
      <c r="A122" t="s" s="4">
        <v>708</v>
      </c>
      <c r="B122" t="s" s="4">
        <v>7594</v>
      </c>
      <c r="C122" t="s" s="4">
        <v>7476</v>
      </c>
      <c r="D122" t="s" s="4">
        <v>1882</v>
      </c>
      <c r="E122" t="s" s="4">
        <v>1882</v>
      </c>
      <c r="F122" t="s" s="4">
        <v>3436</v>
      </c>
      <c r="G122" t="s" s="4">
        <v>3437</v>
      </c>
    </row>
    <row r="123" ht="45.0" customHeight="true">
      <c r="A123" t="s" s="4">
        <v>712</v>
      </c>
      <c r="B123" t="s" s="4">
        <v>7595</v>
      </c>
      <c r="C123" t="s" s="4">
        <v>7476</v>
      </c>
      <c r="D123" t="s" s="4">
        <v>1882</v>
      </c>
      <c r="E123" t="s" s="4">
        <v>1882</v>
      </c>
      <c r="F123" t="s" s="4">
        <v>3436</v>
      </c>
      <c r="G123" t="s" s="4">
        <v>3437</v>
      </c>
    </row>
    <row r="124" ht="45.0" customHeight="true">
      <c r="A124" t="s" s="4">
        <v>716</v>
      </c>
      <c r="B124" t="s" s="4">
        <v>7596</v>
      </c>
      <c r="C124" t="s" s="4">
        <v>7476</v>
      </c>
      <c r="D124" t="s" s="4">
        <v>1882</v>
      </c>
      <c r="E124" t="s" s="4">
        <v>1882</v>
      </c>
      <c r="F124" t="s" s="4">
        <v>3436</v>
      </c>
      <c r="G124" t="s" s="4">
        <v>3437</v>
      </c>
    </row>
    <row r="125" ht="45.0" customHeight="true">
      <c r="A125" t="s" s="4">
        <v>721</v>
      </c>
      <c r="B125" t="s" s="4">
        <v>7597</v>
      </c>
      <c r="C125" t="s" s="4">
        <v>7476</v>
      </c>
      <c r="D125" t="s" s="4">
        <v>1882</v>
      </c>
      <c r="E125" t="s" s="4">
        <v>1882</v>
      </c>
      <c r="F125" t="s" s="4">
        <v>3436</v>
      </c>
      <c r="G125" t="s" s="4">
        <v>3437</v>
      </c>
    </row>
    <row r="126" ht="45.0" customHeight="true">
      <c r="A126" t="s" s="4">
        <v>726</v>
      </c>
      <c r="B126" t="s" s="4">
        <v>7598</v>
      </c>
      <c r="C126" t="s" s="4">
        <v>7476</v>
      </c>
      <c r="D126" t="s" s="4">
        <v>1882</v>
      </c>
      <c r="E126" t="s" s="4">
        <v>1882</v>
      </c>
      <c r="F126" t="s" s="4">
        <v>3436</v>
      </c>
      <c r="G126" t="s" s="4">
        <v>3437</v>
      </c>
    </row>
    <row r="127" ht="45.0" customHeight="true">
      <c r="A127" t="s" s="4">
        <v>731</v>
      </c>
      <c r="B127" t="s" s="4">
        <v>7599</v>
      </c>
      <c r="C127" t="s" s="4">
        <v>7476</v>
      </c>
      <c r="D127" t="s" s="4">
        <v>1882</v>
      </c>
      <c r="E127" t="s" s="4">
        <v>1882</v>
      </c>
      <c r="F127" t="s" s="4">
        <v>3436</v>
      </c>
      <c r="G127" t="s" s="4">
        <v>3437</v>
      </c>
    </row>
    <row r="128" ht="45.0" customHeight="true">
      <c r="A128" t="s" s="4">
        <v>737</v>
      </c>
      <c r="B128" t="s" s="4">
        <v>7600</v>
      </c>
      <c r="C128" t="s" s="4">
        <v>7476</v>
      </c>
      <c r="D128" t="s" s="4">
        <v>1882</v>
      </c>
      <c r="E128" t="s" s="4">
        <v>1882</v>
      </c>
      <c r="F128" t="s" s="4">
        <v>3436</v>
      </c>
      <c r="G128" t="s" s="4">
        <v>3437</v>
      </c>
    </row>
    <row r="129" ht="45.0" customHeight="true">
      <c r="A129" t="s" s="4">
        <v>741</v>
      </c>
      <c r="B129" t="s" s="4">
        <v>7601</v>
      </c>
      <c r="C129" t="s" s="4">
        <v>7476</v>
      </c>
      <c r="D129" t="s" s="4">
        <v>1882</v>
      </c>
      <c r="E129" t="s" s="4">
        <v>1882</v>
      </c>
      <c r="F129" t="s" s="4">
        <v>3436</v>
      </c>
      <c r="G129" t="s" s="4">
        <v>3437</v>
      </c>
    </row>
    <row r="130" ht="45.0" customHeight="true">
      <c r="A130" t="s" s="4">
        <v>745</v>
      </c>
      <c r="B130" t="s" s="4">
        <v>7602</v>
      </c>
      <c r="C130" t="s" s="4">
        <v>7476</v>
      </c>
      <c r="D130" t="s" s="4">
        <v>1882</v>
      </c>
      <c r="E130" t="s" s="4">
        <v>1882</v>
      </c>
      <c r="F130" t="s" s="4">
        <v>3436</v>
      </c>
      <c r="G130" t="s" s="4">
        <v>3437</v>
      </c>
    </row>
    <row r="131" ht="45.0" customHeight="true">
      <c r="A131" t="s" s="4">
        <v>747</v>
      </c>
      <c r="B131" t="s" s="4">
        <v>7603</v>
      </c>
      <c r="C131" t="s" s="4">
        <v>7476</v>
      </c>
      <c r="D131" t="s" s="4">
        <v>1882</v>
      </c>
      <c r="E131" t="s" s="4">
        <v>1882</v>
      </c>
      <c r="F131" t="s" s="4">
        <v>3436</v>
      </c>
      <c r="G131" t="s" s="4">
        <v>3437</v>
      </c>
    </row>
    <row r="132" ht="45.0" customHeight="true">
      <c r="A132" t="s" s="4">
        <v>750</v>
      </c>
      <c r="B132" t="s" s="4">
        <v>7604</v>
      </c>
      <c r="C132" t="s" s="4">
        <v>7476</v>
      </c>
      <c r="D132" t="s" s="4">
        <v>1882</v>
      </c>
      <c r="E132" t="s" s="4">
        <v>1882</v>
      </c>
      <c r="F132" t="s" s="4">
        <v>3436</v>
      </c>
      <c r="G132" t="s" s="4">
        <v>3437</v>
      </c>
    </row>
    <row r="133" ht="45.0" customHeight="true">
      <c r="A133" t="s" s="4">
        <v>752</v>
      </c>
      <c r="B133" t="s" s="4">
        <v>7605</v>
      </c>
      <c r="C133" t="s" s="4">
        <v>7476</v>
      </c>
      <c r="D133" t="s" s="4">
        <v>1882</v>
      </c>
      <c r="E133" t="s" s="4">
        <v>1882</v>
      </c>
      <c r="F133" t="s" s="4">
        <v>3436</v>
      </c>
      <c r="G133" t="s" s="4">
        <v>3437</v>
      </c>
    </row>
    <row r="134" ht="45.0" customHeight="true">
      <c r="A134" t="s" s="4">
        <v>760</v>
      </c>
      <c r="B134" t="s" s="4">
        <v>7606</v>
      </c>
      <c r="C134" t="s" s="4">
        <v>7476</v>
      </c>
      <c r="D134" t="s" s="4">
        <v>1882</v>
      </c>
      <c r="E134" t="s" s="4">
        <v>1882</v>
      </c>
      <c r="F134" t="s" s="4">
        <v>3436</v>
      </c>
      <c r="G134" t="s" s="4">
        <v>3437</v>
      </c>
    </row>
    <row r="135" ht="45.0" customHeight="true">
      <c r="A135" t="s" s="4">
        <v>766</v>
      </c>
      <c r="B135" t="s" s="4">
        <v>7607</v>
      </c>
      <c r="C135" t="s" s="4">
        <v>7476</v>
      </c>
      <c r="D135" t="s" s="4">
        <v>1882</v>
      </c>
      <c r="E135" t="s" s="4">
        <v>1882</v>
      </c>
      <c r="F135" t="s" s="4">
        <v>3436</v>
      </c>
      <c r="G135" t="s" s="4">
        <v>3437</v>
      </c>
    </row>
    <row r="136" ht="45.0" customHeight="true">
      <c r="A136" t="s" s="4">
        <v>771</v>
      </c>
      <c r="B136" t="s" s="4">
        <v>7608</v>
      </c>
      <c r="C136" t="s" s="4">
        <v>7476</v>
      </c>
      <c r="D136" t="s" s="4">
        <v>1882</v>
      </c>
      <c r="E136" t="s" s="4">
        <v>1882</v>
      </c>
      <c r="F136" t="s" s="4">
        <v>3436</v>
      </c>
      <c r="G136" t="s" s="4">
        <v>3437</v>
      </c>
    </row>
    <row r="137" ht="45.0" customHeight="true">
      <c r="A137" t="s" s="4">
        <v>778</v>
      </c>
      <c r="B137" t="s" s="4">
        <v>7609</v>
      </c>
      <c r="C137" t="s" s="4">
        <v>7476</v>
      </c>
      <c r="D137" t="s" s="4">
        <v>1882</v>
      </c>
      <c r="E137" t="s" s="4">
        <v>1882</v>
      </c>
      <c r="F137" t="s" s="4">
        <v>3436</v>
      </c>
      <c r="G137" t="s" s="4">
        <v>3437</v>
      </c>
    </row>
    <row r="138" ht="45.0" customHeight="true">
      <c r="A138" t="s" s="4">
        <v>780</v>
      </c>
      <c r="B138" t="s" s="4">
        <v>7610</v>
      </c>
      <c r="C138" t="s" s="4">
        <v>7476</v>
      </c>
      <c r="D138" t="s" s="4">
        <v>1882</v>
      </c>
      <c r="E138" t="s" s="4">
        <v>1882</v>
      </c>
      <c r="F138" t="s" s="4">
        <v>3436</v>
      </c>
      <c r="G138" t="s" s="4">
        <v>3437</v>
      </c>
    </row>
    <row r="139" ht="45.0" customHeight="true">
      <c r="A139" t="s" s="4">
        <v>785</v>
      </c>
      <c r="B139" t="s" s="4">
        <v>7611</v>
      </c>
      <c r="C139" t="s" s="4">
        <v>7476</v>
      </c>
      <c r="D139" t="s" s="4">
        <v>1882</v>
      </c>
      <c r="E139" t="s" s="4">
        <v>1882</v>
      </c>
      <c r="F139" t="s" s="4">
        <v>3436</v>
      </c>
      <c r="G139" t="s" s="4">
        <v>3437</v>
      </c>
    </row>
    <row r="140" ht="45.0" customHeight="true">
      <c r="A140" t="s" s="4">
        <v>789</v>
      </c>
      <c r="B140" t="s" s="4">
        <v>7612</v>
      </c>
      <c r="C140" t="s" s="4">
        <v>7476</v>
      </c>
      <c r="D140" t="s" s="4">
        <v>1882</v>
      </c>
      <c r="E140" t="s" s="4">
        <v>1882</v>
      </c>
      <c r="F140" t="s" s="4">
        <v>3436</v>
      </c>
      <c r="G140" t="s" s="4">
        <v>3437</v>
      </c>
    </row>
    <row r="141" ht="45.0" customHeight="true">
      <c r="A141" t="s" s="4">
        <v>794</v>
      </c>
      <c r="B141" t="s" s="4">
        <v>7613</v>
      </c>
      <c r="C141" t="s" s="4">
        <v>7476</v>
      </c>
      <c r="D141" t="s" s="4">
        <v>1882</v>
      </c>
      <c r="E141" t="s" s="4">
        <v>1882</v>
      </c>
      <c r="F141" t="s" s="4">
        <v>3436</v>
      </c>
      <c r="G141" t="s" s="4">
        <v>3437</v>
      </c>
    </row>
    <row r="142" ht="45.0" customHeight="true">
      <c r="A142" t="s" s="4">
        <v>798</v>
      </c>
      <c r="B142" t="s" s="4">
        <v>7614</v>
      </c>
      <c r="C142" t="s" s="4">
        <v>7476</v>
      </c>
      <c r="D142" t="s" s="4">
        <v>1882</v>
      </c>
      <c r="E142" t="s" s="4">
        <v>1882</v>
      </c>
      <c r="F142" t="s" s="4">
        <v>3436</v>
      </c>
      <c r="G142" t="s" s="4">
        <v>3437</v>
      </c>
    </row>
    <row r="143" ht="45.0" customHeight="true">
      <c r="A143" t="s" s="4">
        <v>803</v>
      </c>
      <c r="B143" t="s" s="4">
        <v>7615</v>
      </c>
      <c r="C143" t="s" s="4">
        <v>7476</v>
      </c>
      <c r="D143" t="s" s="4">
        <v>1882</v>
      </c>
      <c r="E143" t="s" s="4">
        <v>1882</v>
      </c>
      <c r="F143" t="s" s="4">
        <v>3436</v>
      </c>
      <c r="G143" t="s" s="4">
        <v>3437</v>
      </c>
    </row>
    <row r="144" ht="45.0" customHeight="true">
      <c r="A144" t="s" s="4">
        <v>810</v>
      </c>
      <c r="B144" t="s" s="4">
        <v>7616</v>
      </c>
      <c r="C144" t="s" s="4">
        <v>7476</v>
      </c>
      <c r="D144" t="s" s="4">
        <v>1882</v>
      </c>
      <c r="E144" t="s" s="4">
        <v>1882</v>
      </c>
      <c r="F144" t="s" s="4">
        <v>3436</v>
      </c>
      <c r="G144" t="s" s="4">
        <v>3437</v>
      </c>
    </row>
    <row r="145" ht="45.0" customHeight="true">
      <c r="A145" t="s" s="4">
        <v>813</v>
      </c>
      <c r="B145" t="s" s="4">
        <v>7617</v>
      </c>
      <c r="C145" t="s" s="4">
        <v>7476</v>
      </c>
      <c r="D145" t="s" s="4">
        <v>1882</v>
      </c>
      <c r="E145" t="s" s="4">
        <v>1882</v>
      </c>
      <c r="F145" t="s" s="4">
        <v>3436</v>
      </c>
      <c r="G145" t="s" s="4">
        <v>3437</v>
      </c>
    </row>
    <row r="146" ht="45.0" customHeight="true">
      <c r="A146" t="s" s="4">
        <v>818</v>
      </c>
      <c r="B146" t="s" s="4">
        <v>7618</v>
      </c>
      <c r="C146" t="s" s="4">
        <v>7476</v>
      </c>
      <c r="D146" t="s" s="4">
        <v>1882</v>
      </c>
      <c r="E146" t="s" s="4">
        <v>1882</v>
      </c>
      <c r="F146" t="s" s="4">
        <v>3436</v>
      </c>
      <c r="G146" t="s" s="4">
        <v>3437</v>
      </c>
    </row>
    <row r="147" ht="45.0" customHeight="true">
      <c r="A147" t="s" s="4">
        <v>823</v>
      </c>
      <c r="B147" t="s" s="4">
        <v>7619</v>
      </c>
      <c r="C147" t="s" s="4">
        <v>7476</v>
      </c>
      <c r="D147" t="s" s="4">
        <v>1882</v>
      </c>
      <c r="E147" t="s" s="4">
        <v>1882</v>
      </c>
      <c r="F147" t="s" s="4">
        <v>3436</v>
      </c>
      <c r="G147" t="s" s="4">
        <v>3437</v>
      </c>
    </row>
    <row r="148" ht="45.0" customHeight="true">
      <c r="A148" t="s" s="4">
        <v>831</v>
      </c>
      <c r="B148" t="s" s="4">
        <v>7620</v>
      </c>
      <c r="C148" t="s" s="4">
        <v>7476</v>
      </c>
      <c r="D148" t="s" s="4">
        <v>1882</v>
      </c>
      <c r="E148" t="s" s="4">
        <v>1882</v>
      </c>
      <c r="F148" t="s" s="4">
        <v>3436</v>
      </c>
      <c r="G148" t="s" s="4">
        <v>3437</v>
      </c>
    </row>
    <row r="149" ht="45.0" customHeight="true">
      <c r="A149" t="s" s="4">
        <v>835</v>
      </c>
      <c r="B149" t="s" s="4">
        <v>7621</v>
      </c>
      <c r="C149" t="s" s="4">
        <v>7476</v>
      </c>
      <c r="D149" t="s" s="4">
        <v>1882</v>
      </c>
      <c r="E149" t="s" s="4">
        <v>1882</v>
      </c>
      <c r="F149" t="s" s="4">
        <v>3436</v>
      </c>
      <c r="G149" t="s" s="4">
        <v>3437</v>
      </c>
    </row>
    <row r="150" ht="45.0" customHeight="true">
      <c r="A150" t="s" s="4">
        <v>839</v>
      </c>
      <c r="B150" t="s" s="4">
        <v>7622</v>
      </c>
      <c r="C150" t="s" s="4">
        <v>7476</v>
      </c>
      <c r="D150" t="s" s="4">
        <v>1882</v>
      </c>
      <c r="E150" t="s" s="4">
        <v>1882</v>
      </c>
      <c r="F150" t="s" s="4">
        <v>3436</v>
      </c>
      <c r="G150" t="s" s="4">
        <v>3437</v>
      </c>
    </row>
    <row r="151" ht="45.0" customHeight="true">
      <c r="A151" t="s" s="4">
        <v>843</v>
      </c>
      <c r="B151" t="s" s="4">
        <v>7623</v>
      </c>
      <c r="C151" t="s" s="4">
        <v>7476</v>
      </c>
      <c r="D151" t="s" s="4">
        <v>1882</v>
      </c>
      <c r="E151" t="s" s="4">
        <v>1882</v>
      </c>
      <c r="F151" t="s" s="4">
        <v>3436</v>
      </c>
      <c r="G151" t="s" s="4">
        <v>3437</v>
      </c>
    </row>
    <row r="152" ht="45.0" customHeight="true">
      <c r="A152" t="s" s="4">
        <v>849</v>
      </c>
      <c r="B152" t="s" s="4">
        <v>7624</v>
      </c>
      <c r="C152" t="s" s="4">
        <v>7476</v>
      </c>
      <c r="D152" t="s" s="4">
        <v>1882</v>
      </c>
      <c r="E152" t="s" s="4">
        <v>1882</v>
      </c>
      <c r="F152" t="s" s="4">
        <v>3436</v>
      </c>
      <c r="G152" t="s" s="4">
        <v>3437</v>
      </c>
    </row>
    <row r="153" ht="45.0" customHeight="true">
      <c r="A153" t="s" s="4">
        <v>853</v>
      </c>
      <c r="B153" t="s" s="4">
        <v>7625</v>
      </c>
      <c r="C153" t="s" s="4">
        <v>7476</v>
      </c>
      <c r="D153" t="s" s="4">
        <v>1882</v>
      </c>
      <c r="E153" t="s" s="4">
        <v>1882</v>
      </c>
      <c r="F153" t="s" s="4">
        <v>3436</v>
      </c>
      <c r="G153" t="s" s="4">
        <v>3437</v>
      </c>
    </row>
    <row r="154" ht="45.0" customHeight="true">
      <c r="A154" t="s" s="4">
        <v>856</v>
      </c>
      <c r="B154" t="s" s="4">
        <v>7626</v>
      </c>
      <c r="C154" t="s" s="4">
        <v>7476</v>
      </c>
      <c r="D154" t="s" s="4">
        <v>1882</v>
      </c>
      <c r="E154" t="s" s="4">
        <v>1882</v>
      </c>
      <c r="F154" t="s" s="4">
        <v>3436</v>
      </c>
      <c r="G154" t="s" s="4">
        <v>3437</v>
      </c>
    </row>
    <row r="155" ht="45.0" customHeight="true">
      <c r="A155" t="s" s="4">
        <v>860</v>
      </c>
      <c r="B155" t="s" s="4">
        <v>7627</v>
      </c>
      <c r="C155" t="s" s="4">
        <v>7476</v>
      </c>
      <c r="D155" t="s" s="4">
        <v>1882</v>
      </c>
      <c r="E155" t="s" s="4">
        <v>1882</v>
      </c>
      <c r="F155" t="s" s="4">
        <v>3436</v>
      </c>
      <c r="G155" t="s" s="4">
        <v>3437</v>
      </c>
    </row>
    <row r="156" ht="45.0" customHeight="true">
      <c r="A156" t="s" s="4">
        <v>864</v>
      </c>
      <c r="B156" t="s" s="4">
        <v>7628</v>
      </c>
      <c r="C156" t="s" s="4">
        <v>7476</v>
      </c>
      <c r="D156" t="s" s="4">
        <v>1882</v>
      </c>
      <c r="E156" t="s" s="4">
        <v>1882</v>
      </c>
      <c r="F156" t="s" s="4">
        <v>3436</v>
      </c>
      <c r="G156" t="s" s="4">
        <v>3437</v>
      </c>
    </row>
    <row r="157" ht="45.0" customHeight="true">
      <c r="A157" t="s" s="4">
        <v>867</v>
      </c>
      <c r="B157" t="s" s="4">
        <v>7629</v>
      </c>
      <c r="C157" t="s" s="4">
        <v>7476</v>
      </c>
      <c r="D157" t="s" s="4">
        <v>1882</v>
      </c>
      <c r="E157" t="s" s="4">
        <v>1882</v>
      </c>
      <c r="F157" t="s" s="4">
        <v>3436</v>
      </c>
      <c r="G157" t="s" s="4">
        <v>3437</v>
      </c>
    </row>
    <row r="158" ht="45.0" customHeight="true">
      <c r="A158" t="s" s="4">
        <v>875</v>
      </c>
      <c r="B158" t="s" s="4">
        <v>7630</v>
      </c>
      <c r="C158" t="s" s="4">
        <v>7476</v>
      </c>
      <c r="D158" t="s" s="4">
        <v>1882</v>
      </c>
      <c r="E158" t="s" s="4">
        <v>1882</v>
      </c>
      <c r="F158" t="s" s="4">
        <v>3436</v>
      </c>
      <c r="G158" t="s" s="4">
        <v>3437</v>
      </c>
    </row>
    <row r="159" ht="45.0" customHeight="true">
      <c r="A159" t="s" s="4">
        <v>880</v>
      </c>
      <c r="B159" t="s" s="4">
        <v>7631</v>
      </c>
      <c r="C159" t="s" s="4">
        <v>7476</v>
      </c>
      <c r="D159" t="s" s="4">
        <v>1882</v>
      </c>
      <c r="E159" t="s" s="4">
        <v>1882</v>
      </c>
      <c r="F159" t="s" s="4">
        <v>3436</v>
      </c>
      <c r="G159" t="s" s="4">
        <v>3437</v>
      </c>
    </row>
    <row r="160" ht="45.0" customHeight="true">
      <c r="A160" t="s" s="4">
        <v>883</v>
      </c>
      <c r="B160" t="s" s="4">
        <v>7632</v>
      </c>
      <c r="C160" t="s" s="4">
        <v>7476</v>
      </c>
      <c r="D160" t="s" s="4">
        <v>1882</v>
      </c>
      <c r="E160" t="s" s="4">
        <v>1882</v>
      </c>
      <c r="F160" t="s" s="4">
        <v>3436</v>
      </c>
      <c r="G160" t="s" s="4">
        <v>3437</v>
      </c>
    </row>
    <row r="161" ht="45.0" customHeight="true">
      <c r="A161" t="s" s="4">
        <v>888</v>
      </c>
      <c r="B161" t="s" s="4">
        <v>7633</v>
      </c>
      <c r="C161" t="s" s="4">
        <v>7476</v>
      </c>
      <c r="D161" t="s" s="4">
        <v>1882</v>
      </c>
      <c r="E161" t="s" s="4">
        <v>1882</v>
      </c>
      <c r="F161" t="s" s="4">
        <v>3436</v>
      </c>
      <c r="G161" t="s" s="4">
        <v>3437</v>
      </c>
    </row>
    <row r="162" ht="45.0" customHeight="true">
      <c r="A162" t="s" s="4">
        <v>892</v>
      </c>
      <c r="B162" t="s" s="4">
        <v>7634</v>
      </c>
      <c r="C162" t="s" s="4">
        <v>7476</v>
      </c>
      <c r="D162" t="s" s="4">
        <v>1882</v>
      </c>
      <c r="E162" t="s" s="4">
        <v>1882</v>
      </c>
      <c r="F162" t="s" s="4">
        <v>3436</v>
      </c>
      <c r="G162" t="s" s="4">
        <v>3437</v>
      </c>
    </row>
    <row r="163" ht="45.0" customHeight="true">
      <c r="A163" t="s" s="4">
        <v>897</v>
      </c>
      <c r="B163" t="s" s="4">
        <v>7635</v>
      </c>
      <c r="C163" t="s" s="4">
        <v>7476</v>
      </c>
      <c r="D163" t="s" s="4">
        <v>1882</v>
      </c>
      <c r="E163" t="s" s="4">
        <v>1882</v>
      </c>
      <c r="F163" t="s" s="4">
        <v>3436</v>
      </c>
      <c r="G163" t="s" s="4">
        <v>3437</v>
      </c>
    </row>
    <row r="164" ht="45.0" customHeight="true">
      <c r="A164" t="s" s="4">
        <v>901</v>
      </c>
      <c r="B164" t="s" s="4">
        <v>7636</v>
      </c>
      <c r="C164" t="s" s="4">
        <v>7476</v>
      </c>
      <c r="D164" t="s" s="4">
        <v>1882</v>
      </c>
      <c r="E164" t="s" s="4">
        <v>1882</v>
      </c>
      <c r="F164" t="s" s="4">
        <v>3436</v>
      </c>
      <c r="G164" t="s" s="4">
        <v>3437</v>
      </c>
    </row>
    <row r="165" ht="45.0" customHeight="true">
      <c r="A165" t="s" s="4">
        <v>905</v>
      </c>
      <c r="B165" t="s" s="4">
        <v>7637</v>
      </c>
      <c r="C165" t="s" s="4">
        <v>7476</v>
      </c>
      <c r="D165" t="s" s="4">
        <v>1882</v>
      </c>
      <c r="E165" t="s" s="4">
        <v>1882</v>
      </c>
      <c r="F165" t="s" s="4">
        <v>3436</v>
      </c>
      <c r="G165" t="s" s="4">
        <v>3437</v>
      </c>
    </row>
    <row r="166" ht="45.0" customHeight="true">
      <c r="A166" t="s" s="4">
        <v>909</v>
      </c>
      <c r="B166" t="s" s="4">
        <v>7638</v>
      </c>
      <c r="C166" t="s" s="4">
        <v>7476</v>
      </c>
      <c r="D166" t="s" s="4">
        <v>1882</v>
      </c>
      <c r="E166" t="s" s="4">
        <v>1882</v>
      </c>
      <c r="F166" t="s" s="4">
        <v>3436</v>
      </c>
      <c r="G166" t="s" s="4">
        <v>3437</v>
      </c>
    </row>
    <row r="167" ht="45.0" customHeight="true">
      <c r="A167" t="s" s="4">
        <v>914</v>
      </c>
      <c r="B167" t="s" s="4">
        <v>7639</v>
      </c>
      <c r="C167" t="s" s="4">
        <v>7476</v>
      </c>
      <c r="D167" t="s" s="4">
        <v>1882</v>
      </c>
      <c r="E167" t="s" s="4">
        <v>1882</v>
      </c>
      <c r="F167" t="s" s="4">
        <v>3436</v>
      </c>
      <c r="G167" t="s" s="4">
        <v>3437</v>
      </c>
    </row>
    <row r="168" ht="45.0" customHeight="true">
      <c r="A168" t="s" s="4">
        <v>919</v>
      </c>
      <c r="B168" t="s" s="4">
        <v>7640</v>
      </c>
      <c r="C168" t="s" s="4">
        <v>7476</v>
      </c>
      <c r="D168" t="s" s="4">
        <v>1882</v>
      </c>
      <c r="E168" t="s" s="4">
        <v>1882</v>
      </c>
      <c r="F168" t="s" s="4">
        <v>3436</v>
      </c>
      <c r="G168" t="s" s="4">
        <v>3437</v>
      </c>
    </row>
    <row r="169" ht="45.0" customHeight="true">
      <c r="A169" t="s" s="4">
        <v>923</v>
      </c>
      <c r="B169" t="s" s="4">
        <v>7641</v>
      </c>
      <c r="C169" t="s" s="4">
        <v>7476</v>
      </c>
      <c r="D169" t="s" s="4">
        <v>1882</v>
      </c>
      <c r="E169" t="s" s="4">
        <v>1882</v>
      </c>
      <c r="F169" t="s" s="4">
        <v>3436</v>
      </c>
      <c r="G169" t="s" s="4">
        <v>3437</v>
      </c>
    </row>
    <row r="170" ht="45.0" customHeight="true">
      <c r="A170" t="s" s="4">
        <v>927</v>
      </c>
      <c r="B170" t="s" s="4">
        <v>7642</v>
      </c>
      <c r="C170" t="s" s="4">
        <v>7476</v>
      </c>
      <c r="D170" t="s" s="4">
        <v>1882</v>
      </c>
      <c r="E170" t="s" s="4">
        <v>1882</v>
      </c>
      <c r="F170" t="s" s="4">
        <v>3436</v>
      </c>
      <c r="G170" t="s" s="4">
        <v>3437</v>
      </c>
    </row>
    <row r="171" ht="45.0" customHeight="true">
      <c r="A171" t="s" s="4">
        <v>930</v>
      </c>
      <c r="B171" t="s" s="4">
        <v>7643</v>
      </c>
      <c r="C171" t="s" s="4">
        <v>7476</v>
      </c>
      <c r="D171" t="s" s="4">
        <v>1882</v>
      </c>
      <c r="E171" t="s" s="4">
        <v>1882</v>
      </c>
      <c r="F171" t="s" s="4">
        <v>3436</v>
      </c>
      <c r="G171" t="s" s="4">
        <v>3437</v>
      </c>
    </row>
    <row r="172" ht="45.0" customHeight="true">
      <c r="A172" t="s" s="4">
        <v>932</v>
      </c>
      <c r="B172" t="s" s="4">
        <v>7644</v>
      </c>
      <c r="C172" t="s" s="4">
        <v>7476</v>
      </c>
      <c r="D172" t="s" s="4">
        <v>1882</v>
      </c>
      <c r="E172" t="s" s="4">
        <v>1882</v>
      </c>
      <c r="F172" t="s" s="4">
        <v>3436</v>
      </c>
      <c r="G172" t="s" s="4">
        <v>3437</v>
      </c>
    </row>
    <row r="173" ht="45.0" customHeight="true">
      <c r="A173" t="s" s="4">
        <v>935</v>
      </c>
      <c r="B173" t="s" s="4">
        <v>7645</v>
      </c>
      <c r="C173" t="s" s="4">
        <v>7476</v>
      </c>
      <c r="D173" t="s" s="4">
        <v>1882</v>
      </c>
      <c r="E173" t="s" s="4">
        <v>1882</v>
      </c>
      <c r="F173" t="s" s="4">
        <v>3436</v>
      </c>
      <c r="G173" t="s" s="4">
        <v>3437</v>
      </c>
    </row>
    <row r="174" ht="45.0" customHeight="true">
      <c r="A174" t="s" s="4">
        <v>938</v>
      </c>
      <c r="B174" t="s" s="4">
        <v>7646</v>
      </c>
      <c r="C174" t="s" s="4">
        <v>7476</v>
      </c>
      <c r="D174" t="s" s="4">
        <v>1882</v>
      </c>
      <c r="E174" t="s" s="4">
        <v>1882</v>
      </c>
      <c r="F174" t="s" s="4">
        <v>3436</v>
      </c>
      <c r="G174" t="s" s="4">
        <v>3437</v>
      </c>
    </row>
    <row r="175" ht="45.0" customHeight="true">
      <c r="A175" t="s" s="4">
        <v>941</v>
      </c>
      <c r="B175" t="s" s="4">
        <v>7647</v>
      </c>
      <c r="C175" t="s" s="4">
        <v>7476</v>
      </c>
      <c r="D175" t="s" s="4">
        <v>1882</v>
      </c>
      <c r="E175" t="s" s="4">
        <v>1882</v>
      </c>
      <c r="F175" t="s" s="4">
        <v>3436</v>
      </c>
      <c r="G175" t="s" s="4">
        <v>3437</v>
      </c>
    </row>
    <row r="176" ht="45.0" customHeight="true">
      <c r="A176" t="s" s="4">
        <v>944</v>
      </c>
      <c r="B176" t="s" s="4">
        <v>7648</v>
      </c>
      <c r="C176" t="s" s="4">
        <v>7476</v>
      </c>
      <c r="D176" t="s" s="4">
        <v>1882</v>
      </c>
      <c r="E176" t="s" s="4">
        <v>1882</v>
      </c>
      <c r="F176" t="s" s="4">
        <v>3436</v>
      </c>
      <c r="G176" t="s" s="4">
        <v>3437</v>
      </c>
    </row>
    <row r="177" ht="45.0" customHeight="true">
      <c r="A177" t="s" s="4">
        <v>947</v>
      </c>
      <c r="B177" t="s" s="4">
        <v>7649</v>
      </c>
      <c r="C177" t="s" s="4">
        <v>7476</v>
      </c>
      <c r="D177" t="s" s="4">
        <v>1882</v>
      </c>
      <c r="E177" t="s" s="4">
        <v>1882</v>
      </c>
      <c r="F177" t="s" s="4">
        <v>3436</v>
      </c>
      <c r="G177" t="s" s="4">
        <v>3437</v>
      </c>
    </row>
    <row r="178" ht="45.0" customHeight="true">
      <c r="A178" t="s" s="4">
        <v>950</v>
      </c>
      <c r="B178" t="s" s="4">
        <v>7650</v>
      </c>
      <c r="C178" t="s" s="4">
        <v>7476</v>
      </c>
      <c r="D178" t="s" s="4">
        <v>1882</v>
      </c>
      <c r="E178" t="s" s="4">
        <v>1882</v>
      </c>
      <c r="F178" t="s" s="4">
        <v>3436</v>
      </c>
      <c r="G178" t="s" s="4">
        <v>3437</v>
      </c>
    </row>
    <row r="179" ht="45.0" customHeight="true">
      <c r="A179" t="s" s="4">
        <v>955</v>
      </c>
      <c r="B179" t="s" s="4">
        <v>7651</v>
      </c>
      <c r="C179" t="s" s="4">
        <v>7476</v>
      </c>
      <c r="D179" t="s" s="4">
        <v>1882</v>
      </c>
      <c r="E179" t="s" s="4">
        <v>1882</v>
      </c>
      <c r="F179" t="s" s="4">
        <v>3436</v>
      </c>
      <c r="G179" t="s" s="4">
        <v>3437</v>
      </c>
    </row>
    <row r="180" ht="45.0" customHeight="true">
      <c r="A180" t="s" s="4">
        <v>959</v>
      </c>
      <c r="B180" t="s" s="4">
        <v>7652</v>
      </c>
      <c r="C180" t="s" s="4">
        <v>7476</v>
      </c>
      <c r="D180" t="s" s="4">
        <v>1882</v>
      </c>
      <c r="E180" t="s" s="4">
        <v>1882</v>
      </c>
      <c r="F180" t="s" s="4">
        <v>3436</v>
      </c>
      <c r="G180" t="s" s="4">
        <v>3437</v>
      </c>
    </row>
    <row r="181" ht="45.0" customHeight="true">
      <c r="A181" t="s" s="4">
        <v>962</v>
      </c>
      <c r="B181" t="s" s="4">
        <v>7653</v>
      </c>
      <c r="C181" t="s" s="4">
        <v>7476</v>
      </c>
      <c r="D181" t="s" s="4">
        <v>1882</v>
      </c>
      <c r="E181" t="s" s="4">
        <v>1882</v>
      </c>
      <c r="F181" t="s" s="4">
        <v>3436</v>
      </c>
      <c r="G181" t="s" s="4">
        <v>3437</v>
      </c>
    </row>
    <row r="182" ht="45.0" customHeight="true">
      <c r="A182" t="s" s="4">
        <v>968</v>
      </c>
      <c r="B182" t="s" s="4">
        <v>7654</v>
      </c>
      <c r="C182" t="s" s="4">
        <v>7476</v>
      </c>
      <c r="D182" t="s" s="4">
        <v>1882</v>
      </c>
      <c r="E182" t="s" s="4">
        <v>1882</v>
      </c>
      <c r="F182" t="s" s="4">
        <v>3436</v>
      </c>
      <c r="G182" t="s" s="4">
        <v>3437</v>
      </c>
    </row>
    <row r="183" ht="45.0" customHeight="true">
      <c r="A183" t="s" s="4">
        <v>972</v>
      </c>
      <c r="B183" t="s" s="4">
        <v>7655</v>
      </c>
      <c r="C183" t="s" s="4">
        <v>7476</v>
      </c>
      <c r="D183" t="s" s="4">
        <v>1882</v>
      </c>
      <c r="E183" t="s" s="4">
        <v>1882</v>
      </c>
      <c r="F183" t="s" s="4">
        <v>3436</v>
      </c>
      <c r="G183" t="s" s="4">
        <v>3437</v>
      </c>
    </row>
    <row r="184" ht="45.0" customHeight="true">
      <c r="A184" t="s" s="4">
        <v>978</v>
      </c>
      <c r="B184" t="s" s="4">
        <v>7656</v>
      </c>
      <c r="C184" t="s" s="4">
        <v>7476</v>
      </c>
      <c r="D184" t="s" s="4">
        <v>1882</v>
      </c>
      <c r="E184" t="s" s="4">
        <v>1882</v>
      </c>
      <c r="F184" t="s" s="4">
        <v>3436</v>
      </c>
      <c r="G184" t="s" s="4">
        <v>3437</v>
      </c>
    </row>
    <row r="185" ht="45.0" customHeight="true">
      <c r="A185" t="s" s="4">
        <v>983</v>
      </c>
      <c r="B185" t="s" s="4">
        <v>7657</v>
      </c>
      <c r="C185" t="s" s="4">
        <v>7476</v>
      </c>
      <c r="D185" t="s" s="4">
        <v>1882</v>
      </c>
      <c r="E185" t="s" s="4">
        <v>1882</v>
      </c>
      <c r="F185" t="s" s="4">
        <v>3436</v>
      </c>
      <c r="G185" t="s" s="4">
        <v>3437</v>
      </c>
    </row>
    <row r="186" ht="45.0" customHeight="true">
      <c r="A186" t="s" s="4">
        <v>986</v>
      </c>
      <c r="B186" t="s" s="4">
        <v>7658</v>
      </c>
      <c r="C186" t="s" s="4">
        <v>7476</v>
      </c>
      <c r="D186" t="s" s="4">
        <v>1882</v>
      </c>
      <c r="E186" t="s" s="4">
        <v>1882</v>
      </c>
      <c r="F186" t="s" s="4">
        <v>3436</v>
      </c>
      <c r="G186" t="s" s="4">
        <v>3437</v>
      </c>
    </row>
    <row r="187" ht="45.0" customHeight="true">
      <c r="A187" t="s" s="4">
        <v>991</v>
      </c>
      <c r="B187" t="s" s="4">
        <v>7659</v>
      </c>
      <c r="C187" t="s" s="4">
        <v>7476</v>
      </c>
      <c r="D187" t="s" s="4">
        <v>1882</v>
      </c>
      <c r="E187" t="s" s="4">
        <v>1882</v>
      </c>
      <c r="F187" t="s" s="4">
        <v>3436</v>
      </c>
      <c r="G187" t="s" s="4">
        <v>3437</v>
      </c>
    </row>
    <row r="188" ht="45.0" customHeight="true">
      <c r="A188" t="s" s="4">
        <v>997</v>
      </c>
      <c r="B188" t="s" s="4">
        <v>7660</v>
      </c>
      <c r="C188" t="s" s="4">
        <v>7476</v>
      </c>
      <c r="D188" t="s" s="4">
        <v>1882</v>
      </c>
      <c r="E188" t="s" s="4">
        <v>1882</v>
      </c>
      <c r="F188" t="s" s="4">
        <v>3436</v>
      </c>
      <c r="G188" t="s" s="4">
        <v>3437</v>
      </c>
    </row>
    <row r="189" ht="45.0" customHeight="true">
      <c r="A189" t="s" s="4">
        <v>1000</v>
      </c>
      <c r="B189" t="s" s="4">
        <v>7661</v>
      </c>
      <c r="C189" t="s" s="4">
        <v>7476</v>
      </c>
      <c r="D189" t="s" s="4">
        <v>1882</v>
      </c>
      <c r="E189" t="s" s="4">
        <v>1882</v>
      </c>
      <c r="F189" t="s" s="4">
        <v>3436</v>
      </c>
      <c r="G189" t="s" s="4">
        <v>3437</v>
      </c>
    </row>
    <row r="190" ht="45.0" customHeight="true">
      <c r="A190" t="s" s="4">
        <v>1003</v>
      </c>
      <c r="B190" t="s" s="4">
        <v>7662</v>
      </c>
      <c r="C190" t="s" s="4">
        <v>7476</v>
      </c>
      <c r="D190" t="s" s="4">
        <v>1882</v>
      </c>
      <c r="E190" t="s" s="4">
        <v>1882</v>
      </c>
      <c r="F190" t="s" s="4">
        <v>3436</v>
      </c>
      <c r="G190" t="s" s="4">
        <v>3437</v>
      </c>
    </row>
    <row r="191" ht="45.0" customHeight="true">
      <c r="A191" t="s" s="4">
        <v>1008</v>
      </c>
      <c r="B191" t="s" s="4">
        <v>7663</v>
      </c>
      <c r="C191" t="s" s="4">
        <v>7476</v>
      </c>
      <c r="D191" t="s" s="4">
        <v>1882</v>
      </c>
      <c r="E191" t="s" s="4">
        <v>1882</v>
      </c>
      <c r="F191" t="s" s="4">
        <v>3436</v>
      </c>
      <c r="G191" t="s" s="4">
        <v>3437</v>
      </c>
    </row>
    <row r="192" ht="45.0" customHeight="true">
      <c r="A192" t="s" s="4">
        <v>1013</v>
      </c>
      <c r="B192" t="s" s="4">
        <v>7664</v>
      </c>
      <c r="C192" t="s" s="4">
        <v>7476</v>
      </c>
      <c r="D192" t="s" s="4">
        <v>1882</v>
      </c>
      <c r="E192" t="s" s="4">
        <v>1882</v>
      </c>
      <c r="F192" t="s" s="4">
        <v>3436</v>
      </c>
      <c r="G192" t="s" s="4">
        <v>3437</v>
      </c>
    </row>
    <row r="193" ht="45.0" customHeight="true">
      <c r="A193" t="s" s="4">
        <v>1018</v>
      </c>
      <c r="B193" t="s" s="4">
        <v>7665</v>
      </c>
      <c r="C193" t="s" s="4">
        <v>7476</v>
      </c>
      <c r="D193" t="s" s="4">
        <v>1882</v>
      </c>
      <c r="E193" t="s" s="4">
        <v>1882</v>
      </c>
      <c r="F193" t="s" s="4">
        <v>3436</v>
      </c>
      <c r="G193" t="s" s="4">
        <v>3437</v>
      </c>
    </row>
    <row r="194" ht="45.0" customHeight="true">
      <c r="A194" t="s" s="4">
        <v>1022</v>
      </c>
      <c r="B194" t="s" s="4">
        <v>7666</v>
      </c>
      <c r="C194" t="s" s="4">
        <v>7476</v>
      </c>
      <c r="D194" t="s" s="4">
        <v>1882</v>
      </c>
      <c r="E194" t="s" s="4">
        <v>1882</v>
      </c>
      <c r="F194" t="s" s="4">
        <v>3436</v>
      </c>
      <c r="G194" t="s" s="4">
        <v>3437</v>
      </c>
    </row>
    <row r="195" ht="45.0" customHeight="true">
      <c r="A195" t="s" s="4">
        <v>1029</v>
      </c>
      <c r="B195" t="s" s="4">
        <v>7667</v>
      </c>
      <c r="C195" t="s" s="4">
        <v>7476</v>
      </c>
      <c r="D195" t="s" s="4">
        <v>1882</v>
      </c>
      <c r="E195" t="s" s="4">
        <v>1882</v>
      </c>
      <c r="F195" t="s" s="4">
        <v>3436</v>
      </c>
      <c r="G195" t="s" s="4">
        <v>3437</v>
      </c>
    </row>
    <row r="196" ht="45.0" customHeight="true">
      <c r="A196" t="s" s="4">
        <v>1033</v>
      </c>
      <c r="B196" t="s" s="4">
        <v>7668</v>
      </c>
      <c r="C196" t="s" s="4">
        <v>7476</v>
      </c>
      <c r="D196" t="s" s="4">
        <v>1882</v>
      </c>
      <c r="E196" t="s" s="4">
        <v>1882</v>
      </c>
      <c r="F196" t="s" s="4">
        <v>3436</v>
      </c>
      <c r="G196" t="s" s="4">
        <v>3437</v>
      </c>
    </row>
    <row r="197" ht="45.0" customHeight="true">
      <c r="A197" t="s" s="4">
        <v>1039</v>
      </c>
      <c r="B197" t="s" s="4">
        <v>7669</v>
      </c>
      <c r="C197" t="s" s="4">
        <v>7476</v>
      </c>
      <c r="D197" t="s" s="4">
        <v>1882</v>
      </c>
      <c r="E197" t="s" s="4">
        <v>1882</v>
      </c>
      <c r="F197" t="s" s="4">
        <v>3436</v>
      </c>
      <c r="G197" t="s" s="4">
        <v>3437</v>
      </c>
    </row>
    <row r="198" ht="45.0" customHeight="true">
      <c r="A198" t="s" s="4">
        <v>1044</v>
      </c>
      <c r="B198" t="s" s="4">
        <v>7670</v>
      </c>
      <c r="C198" t="s" s="4">
        <v>7476</v>
      </c>
      <c r="D198" t="s" s="4">
        <v>1882</v>
      </c>
      <c r="E198" t="s" s="4">
        <v>1882</v>
      </c>
      <c r="F198" t="s" s="4">
        <v>3436</v>
      </c>
      <c r="G198" t="s" s="4">
        <v>3437</v>
      </c>
    </row>
    <row r="199" ht="45.0" customHeight="true">
      <c r="A199" t="s" s="4">
        <v>1046</v>
      </c>
      <c r="B199" t="s" s="4">
        <v>7671</v>
      </c>
      <c r="C199" t="s" s="4">
        <v>7476</v>
      </c>
      <c r="D199" t="s" s="4">
        <v>1882</v>
      </c>
      <c r="E199" t="s" s="4">
        <v>1882</v>
      </c>
      <c r="F199" t="s" s="4">
        <v>3436</v>
      </c>
      <c r="G199" t="s" s="4">
        <v>3437</v>
      </c>
    </row>
    <row r="200" ht="45.0" customHeight="true">
      <c r="A200" t="s" s="4">
        <v>1051</v>
      </c>
      <c r="B200" t="s" s="4">
        <v>7672</v>
      </c>
      <c r="C200" t="s" s="4">
        <v>7476</v>
      </c>
      <c r="D200" t="s" s="4">
        <v>1882</v>
      </c>
      <c r="E200" t="s" s="4">
        <v>1882</v>
      </c>
      <c r="F200" t="s" s="4">
        <v>3436</v>
      </c>
      <c r="G200" t="s" s="4">
        <v>3437</v>
      </c>
    </row>
    <row r="201" ht="45.0" customHeight="true">
      <c r="A201" t="s" s="4">
        <v>1058</v>
      </c>
      <c r="B201" t="s" s="4">
        <v>7673</v>
      </c>
      <c r="C201" t="s" s="4">
        <v>7476</v>
      </c>
      <c r="D201" t="s" s="4">
        <v>1882</v>
      </c>
      <c r="E201" t="s" s="4">
        <v>1882</v>
      </c>
      <c r="F201" t="s" s="4">
        <v>3436</v>
      </c>
      <c r="G201" t="s" s="4">
        <v>3437</v>
      </c>
    </row>
    <row r="202" ht="45.0" customHeight="true">
      <c r="A202" t="s" s="4">
        <v>1061</v>
      </c>
      <c r="B202" t="s" s="4">
        <v>7674</v>
      </c>
      <c r="C202" t="s" s="4">
        <v>7476</v>
      </c>
      <c r="D202" t="s" s="4">
        <v>1882</v>
      </c>
      <c r="E202" t="s" s="4">
        <v>1882</v>
      </c>
      <c r="F202" t="s" s="4">
        <v>3436</v>
      </c>
      <c r="G202" t="s" s="4">
        <v>3437</v>
      </c>
    </row>
    <row r="203" ht="45.0" customHeight="true">
      <c r="A203" t="s" s="4">
        <v>1067</v>
      </c>
      <c r="B203" t="s" s="4">
        <v>7675</v>
      </c>
      <c r="C203" t="s" s="4">
        <v>7476</v>
      </c>
      <c r="D203" t="s" s="4">
        <v>1882</v>
      </c>
      <c r="E203" t="s" s="4">
        <v>1882</v>
      </c>
      <c r="F203" t="s" s="4">
        <v>3436</v>
      </c>
      <c r="G203" t="s" s="4">
        <v>3437</v>
      </c>
    </row>
    <row r="204" ht="45.0" customHeight="true">
      <c r="A204" t="s" s="4">
        <v>1073</v>
      </c>
      <c r="B204" t="s" s="4">
        <v>7676</v>
      </c>
      <c r="C204" t="s" s="4">
        <v>7476</v>
      </c>
      <c r="D204" t="s" s="4">
        <v>1882</v>
      </c>
      <c r="E204" t="s" s="4">
        <v>1882</v>
      </c>
      <c r="F204" t="s" s="4">
        <v>3436</v>
      </c>
      <c r="G204" t="s" s="4">
        <v>3437</v>
      </c>
    </row>
    <row r="205" ht="45.0" customHeight="true">
      <c r="A205" t="s" s="4">
        <v>1077</v>
      </c>
      <c r="B205" t="s" s="4">
        <v>7677</v>
      </c>
      <c r="C205" t="s" s="4">
        <v>7476</v>
      </c>
      <c r="D205" t="s" s="4">
        <v>1882</v>
      </c>
      <c r="E205" t="s" s="4">
        <v>1882</v>
      </c>
      <c r="F205" t="s" s="4">
        <v>3436</v>
      </c>
      <c r="G205" t="s" s="4">
        <v>3437</v>
      </c>
    </row>
    <row r="206" ht="45.0" customHeight="true">
      <c r="A206" t="s" s="4">
        <v>1081</v>
      </c>
      <c r="B206" t="s" s="4">
        <v>7678</v>
      </c>
      <c r="C206" t="s" s="4">
        <v>7476</v>
      </c>
      <c r="D206" t="s" s="4">
        <v>1882</v>
      </c>
      <c r="E206" t="s" s="4">
        <v>1882</v>
      </c>
      <c r="F206" t="s" s="4">
        <v>3436</v>
      </c>
      <c r="G206" t="s" s="4">
        <v>3437</v>
      </c>
    </row>
    <row r="207" ht="45.0" customHeight="true">
      <c r="A207" t="s" s="4">
        <v>1085</v>
      </c>
      <c r="B207" t="s" s="4">
        <v>7679</v>
      </c>
      <c r="C207" t="s" s="4">
        <v>7476</v>
      </c>
      <c r="D207" t="s" s="4">
        <v>1882</v>
      </c>
      <c r="E207" t="s" s="4">
        <v>1882</v>
      </c>
      <c r="F207" t="s" s="4">
        <v>3436</v>
      </c>
      <c r="G207" t="s" s="4">
        <v>3437</v>
      </c>
    </row>
    <row r="208" ht="45.0" customHeight="true">
      <c r="A208" t="s" s="4">
        <v>1091</v>
      </c>
      <c r="B208" t="s" s="4">
        <v>7680</v>
      </c>
      <c r="C208" t="s" s="4">
        <v>7476</v>
      </c>
      <c r="D208" t="s" s="4">
        <v>1882</v>
      </c>
      <c r="E208" t="s" s="4">
        <v>1882</v>
      </c>
      <c r="F208" t="s" s="4">
        <v>3436</v>
      </c>
      <c r="G208" t="s" s="4">
        <v>3437</v>
      </c>
    </row>
    <row r="209" ht="45.0" customHeight="true">
      <c r="A209" t="s" s="4">
        <v>1096</v>
      </c>
      <c r="B209" t="s" s="4">
        <v>7681</v>
      </c>
      <c r="C209" t="s" s="4">
        <v>7476</v>
      </c>
      <c r="D209" t="s" s="4">
        <v>1882</v>
      </c>
      <c r="E209" t="s" s="4">
        <v>1882</v>
      </c>
      <c r="F209" t="s" s="4">
        <v>3436</v>
      </c>
      <c r="G209" t="s" s="4">
        <v>3437</v>
      </c>
    </row>
    <row r="210" ht="45.0" customHeight="true">
      <c r="A210" t="s" s="4">
        <v>1100</v>
      </c>
      <c r="B210" t="s" s="4">
        <v>7682</v>
      </c>
      <c r="C210" t="s" s="4">
        <v>7476</v>
      </c>
      <c r="D210" t="s" s="4">
        <v>1882</v>
      </c>
      <c r="E210" t="s" s="4">
        <v>1882</v>
      </c>
      <c r="F210" t="s" s="4">
        <v>3436</v>
      </c>
      <c r="G210" t="s" s="4">
        <v>3437</v>
      </c>
    </row>
    <row r="211" ht="45.0" customHeight="true">
      <c r="A211" t="s" s="4">
        <v>1103</v>
      </c>
      <c r="B211" t="s" s="4">
        <v>7683</v>
      </c>
      <c r="C211" t="s" s="4">
        <v>7476</v>
      </c>
      <c r="D211" t="s" s="4">
        <v>1882</v>
      </c>
      <c r="E211" t="s" s="4">
        <v>1882</v>
      </c>
      <c r="F211" t="s" s="4">
        <v>3436</v>
      </c>
      <c r="G211" t="s" s="4">
        <v>3437</v>
      </c>
    </row>
    <row r="212" ht="45.0" customHeight="true">
      <c r="A212" t="s" s="4">
        <v>1107</v>
      </c>
      <c r="B212" t="s" s="4">
        <v>7684</v>
      </c>
      <c r="C212" t="s" s="4">
        <v>7476</v>
      </c>
      <c r="D212" t="s" s="4">
        <v>1882</v>
      </c>
      <c r="E212" t="s" s="4">
        <v>1882</v>
      </c>
      <c r="F212" t="s" s="4">
        <v>3436</v>
      </c>
      <c r="G212" t="s" s="4">
        <v>3437</v>
      </c>
    </row>
    <row r="213" ht="45.0" customHeight="true">
      <c r="A213" t="s" s="4">
        <v>1111</v>
      </c>
      <c r="B213" t="s" s="4">
        <v>7685</v>
      </c>
      <c r="C213" t="s" s="4">
        <v>7476</v>
      </c>
      <c r="D213" t="s" s="4">
        <v>1882</v>
      </c>
      <c r="E213" t="s" s="4">
        <v>1882</v>
      </c>
      <c r="F213" t="s" s="4">
        <v>3436</v>
      </c>
      <c r="G213" t="s" s="4">
        <v>3437</v>
      </c>
    </row>
    <row r="214" ht="45.0" customHeight="true">
      <c r="A214" t="s" s="4">
        <v>1115</v>
      </c>
      <c r="B214" t="s" s="4">
        <v>7686</v>
      </c>
      <c r="C214" t="s" s="4">
        <v>7476</v>
      </c>
      <c r="D214" t="s" s="4">
        <v>1882</v>
      </c>
      <c r="E214" t="s" s="4">
        <v>1882</v>
      </c>
      <c r="F214" t="s" s="4">
        <v>3436</v>
      </c>
      <c r="G214" t="s" s="4">
        <v>3437</v>
      </c>
    </row>
    <row r="215" ht="45.0" customHeight="true">
      <c r="A215" t="s" s="4">
        <v>1118</v>
      </c>
      <c r="B215" t="s" s="4">
        <v>7687</v>
      </c>
      <c r="C215" t="s" s="4">
        <v>7476</v>
      </c>
      <c r="D215" t="s" s="4">
        <v>1882</v>
      </c>
      <c r="E215" t="s" s="4">
        <v>1882</v>
      </c>
      <c r="F215" t="s" s="4">
        <v>3436</v>
      </c>
      <c r="G215" t="s" s="4">
        <v>3437</v>
      </c>
    </row>
    <row r="216" ht="45.0" customHeight="true">
      <c r="A216" t="s" s="4">
        <v>1122</v>
      </c>
      <c r="B216" t="s" s="4">
        <v>7688</v>
      </c>
      <c r="C216" t="s" s="4">
        <v>7476</v>
      </c>
      <c r="D216" t="s" s="4">
        <v>1882</v>
      </c>
      <c r="E216" t="s" s="4">
        <v>1882</v>
      </c>
      <c r="F216" t="s" s="4">
        <v>3436</v>
      </c>
      <c r="G216" t="s" s="4">
        <v>3437</v>
      </c>
    </row>
    <row r="217" ht="45.0" customHeight="true">
      <c r="A217" t="s" s="4">
        <v>1127</v>
      </c>
      <c r="B217" t="s" s="4">
        <v>7689</v>
      </c>
      <c r="C217" t="s" s="4">
        <v>7476</v>
      </c>
      <c r="D217" t="s" s="4">
        <v>1882</v>
      </c>
      <c r="E217" t="s" s="4">
        <v>1882</v>
      </c>
      <c r="F217" t="s" s="4">
        <v>3436</v>
      </c>
      <c r="G217" t="s" s="4">
        <v>3437</v>
      </c>
    </row>
    <row r="218" ht="45.0" customHeight="true">
      <c r="A218" t="s" s="4">
        <v>1131</v>
      </c>
      <c r="B218" t="s" s="4">
        <v>7690</v>
      </c>
      <c r="C218" t="s" s="4">
        <v>7476</v>
      </c>
      <c r="D218" t="s" s="4">
        <v>1882</v>
      </c>
      <c r="E218" t="s" s="4">
        <v>1882</v>
      </c>
      <c r="F218" t="s" s="4">
        <v>3436</v>
      </c>
      <c r="G218" t="s" s="4">
        <v>3437</v>
      </c>
    </row>
    <row r="219" ht="45.0" customHeight="true">
      <c r="A219" t="s" s="4">
        <v>1135</v>
      </c>
      <c r="B219" t="s" s="4">
        <v>7691</v>
      </c>
      <c r="C219" t="s" s="4">
        <v>7476</v>
      </c>
      <c r="D219" t="s" s="4">
        <v>1882</v>
      </c>
      <c r="E219" t="s" s="4">
        <v>1882</v>
      </c>
      <c r="F219" t="s" s="4">
        <v>3436</v>
      </c>
      <c r="G219" t="s" s="4">
        <v>3437</v>
      </c>
    </row>
    <row r="220" ht="45.0" customHeight="true">
      <c r="A220" t="s" s="4">
        <v>1139</v>
      </c>
      <c r="B220" t="s" s="4">
        <v>7692</v>
      </c>
      <c r="C220" t="s" s="4">
        <v>7476</v>
      </c>
      <c r="D220" t="s" s="4">
        <v>1882</v>
      </c>
      <c r="E220" t="s" s="4">
        <v>1882</v>
      </c>
      <c r="F220" t="s" s="4">
        <v>3436</v>
      </c>
      <c r="G220" t="s" s="4">
        <v>3437</v>
      </c>
    </row>
    <row r="221" ht="45.0" customHeight="true">
      <c r="A221" t="s" s="4">
        <v>1143</v>
      </c>
      <c r="B221" t="s" s="4">
        <v>7693</v>
      </c>
      <c r="C221" t="s" s="4">
        <v>7476</v>
      </c>
      <c r="D221" t="s" s="4">
        <v>1882</v>
      </c>
      <c r="E221" t="s" s="4">
        <v>1882</v>
      </c>
      <c r="F221" t="s" s="4">
        <v>3436</v>
      </c>
      <c r="G221" t="s" s="4">
        <v>3437</v>
      </c>
    </row>
    <row r="222" ht="45.0" customHeight="true">
      <c r="A222" t="s" s="4">
        <v>1148</v>
      </c>
      <c r="B222" t="s" s="4">
        <v>7694</v>
      </c>
      <c r="C222" t="s" s="4">
        <v>7476</v>
      </c>
      <c r="D222" t="s" s="4">
        <v>1882</v>
      </c>
      <c r="E222" t="s" s="4">
        <v>1882</v>
      </c>
      <c r="F222" t="s" s="4">
        <v>3436</v>
      </c>
      <c r="G222" t="s" s="4">
        <v>3437</v>
      </c>
    </row>
    <row r="223" ht="45.0" customHeight="true">
      <c r="A223" t="s" s="4">
        <v>1152</v>
      </c>
      <c r="B223" t="s" s="4">
        <v>7695</v>
      </c>
      <c r="C223" t="s" s="4">
        <v>7476</v>
      </c>
      <c r="D223" t="s" s="4">
        <v>1882</v>
      </c>
      <c r="E223" t="s" s="4">
        <v>1882</v>
      </c>
      <c r="F223" t="s" s="4">
        <v>3436</v>
      </c>
      <c r="G223" t="s" s="4">
        <v>3437</v>
      </c>
    </row>
    <row r="224" ht="45.0" customHeight="true">
      <c r="A224" t="s" s="4">
        <v>1156</v>
      </c>
      <c r="B224" t="s" s="4">
        <v>7696</v>
      </c>
      <c r="C224" t="s" s="4">
        <v>7476</v>
      </c>
      <c r="D224" t="s" s="4">
        <v>1882</v>
      </c>
      <c r="E224" t="s" s="4">
        <v>1882</v>
      </c>
      <c r="F224" t="s" s="4">
        <v>3436</v>
      </c>
      <c r="G224" t="s" s="4">
        <v>3437</v>
      </c>
    </row>
    <row r="225" ht="45.0" customHeight="true">
      <c r="A225" t="s" s="4">
        <v>1159</v>
      </c>
      <c r="B225" t="s" s="4">
        <v>7697</v>
      </c>
      <c r="C225" t="s" s="4">
        <v>7476</v>
      </c>
      <c r="D225" t="s" s="4">
        <v>1882</v>
      </c>
      <c r="E225" t="s" s="4">
        <v>1882</v>
      </c>
      <c r="F225" t="s" s="4">
        <v>3436</v>
      </c>
      <c r="G225" t="s" s="4">
        <v>3437</v>
      </c>
    </row>
    <row r="226" ht="45.0" customHeight="true">
      <c r="A226" t="s" s="4">
        <v>1162</v>
      </c>
      <c r="B226" t="s" s="4">
        <v>7698</v>
      </c>
      <c r="C226" t="s" s="4">
        <v>7476</v>
      </c>
      <c r="D226" t="s" s="4">
        <v>1882</v>
      </c>
      <c r="E226" t="s" s="4">
        <v>1882</v>
      </c>
      <c r="F226" t="s" s="4">
        <v>3436</v>
      </c>
      <c r="G226" t="s" s="4">
        <v>3437</v>
      </c>
    </row>
    <row r="227" ht="45.0" customHeight="true">
      <c r="A227" t="s" s="4">
        <v>1165</v>
      </c>
      <c r="B227" t="s" s="4">
        <v>7699</v>
      </c>
      <c r="C227" t="s" s="4">
        <v>7476</v>
      </c>
      <c r="D227" t="s" s="4">
        <v>1882</v>
      </c>
      <c r="E227" t="s" s="4">
        <v>1882</v>
      </c>
      <c r="F227" t="s" s="4">
        <v>3436</v>
      </c>
      <c r="G227" t="s" s="4">
        <v>3437</v>
      </c>
    </row>
    <row r="228" ht="45.0" customHeight="true">
      <c r="A228" t="s" s="4">
        <v>1169</v>
      </c>
      <c r="B228" t="s" s="4">
        <v>7700</v>
      </c>
      <c r="C228" t="s" s="4">
        <v>7476</v>
      </c>
      <c r="D228" t="s" s="4">
        <v>1882</v>
      </c>
      <c r="E228" t="s" s="4">
        <v>1882</v>
      </c>
      <c r="F228" t="s" s="4">
        <v>3436</v>
      </c>
      <c r="G228" t="s" s="4">
        <v>3437</v>
      </c>
    </row>
    <row r="229" ht="45.0" customHeight="true">
      <c r="A229" t="s" s="4">
        <v>1172</v>
      </c>
      <c r="B229" t="s" s="4">
        <v>7701</v>
      </c>
      <c r="C229" t="s" s="4">
        <v>7476</v>
      </c>
      <c r="D229" t="s" s="4">
        <v>1882</v>
      </c>
      <c r="E229" t="s" s="4">
        <v>1882</v>
      </c>
      <c r="F229" t="s" s="4">
        <v>3436</v>
      </c>
      <c r="G229" t="s" s="4">
        <v>3437</v>
      </c>
    </row>
    <row r="230" ht="45.0" customHeight="true">
      <c r="A230" t="s" s="4">
        <v>1177</v>
      </c>
      <c r="B230" t="s" s="4">
        <v>7702</v>
      </c>
      <c r="C230" t="s" s="4">
        <v>7476</v>
      </c>
      <c r="D230" t="s" s="4">
        <v>1882</v>
      </c>
      <c r="E230" t="s" s="4">
        <v>1882</v>
      </c>
      <c r="F230" t="s" s="4">
        <v>3436</v>
      </c>
      <c r="G230" t="s" s="4">
        <v>3437</v>
      </c>
    </row>
    <row r="231" ht="45.0" customHeight="true">
      <c r="A231" t="s" s="4">
        <v>1181</v>
      </c>
      <c r="B231" t="s" s="4">
        <v>7703</v>
      </c>
      <c r="C231" t="s" s="4">
        <v>7476</v>
      </c>
      <c r="D231" t="s" s="4">
        <v>1882</v>
      </c>
      <c r="E231" t="s" s="4">
        <v>1882</v>
      </c>
      <c r="F231" t="s" s="4">
        <v>3436</v>
      </c>
      <c r="G231" t="s" s="4">
        <v>3437</v>
      </c>
    </row>
    <row r="232" ht="45.0" customHeight="true">
      <c r="A232" t="s" s="4">
        <v>1185</v>
      </c>
      <c r="B232" t="s" s="4">
        <v>7704</v>
      </c>
      <c r="C232" t="s" s="4">
        <v>7476</v>
      </c>
      <c r="D232" t="s" s="4">
        <v>1882</v>
      </c>
      <c r="E232" t="s" s="4">
        <v>1882</v>
      </c>
      <c r="F232" t="s" s="4">
        <v>3436</v>
      </c>
      <c r="G232" t="s" s="4">
        <v>3437</v>
      </c>
    </row>
    <row r="233" ht="45.0" customHeight="true">
      <c r="A233" t="s" s="4">
        <v>1188</v>
      </c>
      <c r="B233" t="s" s="4">
        <v>7705</v>
      </c>
      <c r="C233" t="s" s="4">
        <v>7476</v>
      </c>
      <c r="D233" t="s" s="4">
        <v>1882</v>
      </c>
      <c r="E233" t="s" s="4">
        <v>1882</v>
      </c>
      <c r="F233" t="s" s="4">
        <v>3436</v>
      </c>
      <c r="G233" t="s" s="4">
        <v>3437</v>
      </c>
    </row>
    <row r="234" ht="45.0" customHeight="true">
      <c r="A234" t="s" s="4">
        <v>1192</v>
      </c>
      <c r="B234" t="s" s="4">
        <v>7706</v>
      </c>
      <c r="C234" t="s" s="4">
        <v>7476</v>
      </c>
      <c r="D234" t="s" s="4">
        <v>1882</v>
      </c>
      <c r="E234" t="s" s="4">
        <v>1882</v>
      </c>
      <c r="F234" t="s" s="4">
        <v>3436</v>
      </c>
      <c r="G234" t="s" s="4">
        <v>3437</v>
      </c>
    </row>
    <row r="235" ht="45.0" customHeight="true">
      <c r="A235" t="s" s="4">
        <v>1195</v>
      </c>
      <c r="B235" t="s" s="4">
        <v>7707</v>
      </c>
      <c r="C235" t="s" s="4">
        <v>7476</v>
      </c>
      <c r="D235" t="s" s="4">
        <v>1882</v>
      </c>
      <c r="E235" t="s" s="4">
        <v>1882</v>
      </c>
      <c r="F235" t="s" s="4">
        <v>3436</v>
      </c>
      <c r="G235" t="s" s="4">
        <v>3437</v>
      </c>
    </row>
    <row r="236" ht="45.0" customHeight="true">
      <c r="A236" t="s" s="4">
        <v>1198</v>
      </c>
      <c r="B236" t="s" s="4">
        <v>7708</v>
      </c>
      <c r="C236" t="s" s="4">
        <v>7476</v>
      </c>
      <c r="D236" t="s" s="4">
        <v>1882</v>
      </c>
      <c r="E236" t="s" s="4">
        <v>1882</v>
      </c>
      <c r="F236" t="s" s="4">
        <v>3436</v>
      </c>
      <c r="G236" t="s" s="4">
        <v>3437</v>
      </c>
    </row>
    <row r="237" ht="45.0" customHeight="true">
      <c r="A237" t="s" s="4">
        <v>1202</v>
      </c>
      <c r="B237" t="s" s="4">
        <v>7709</v>
      </c>
      <c r="C237" t="s" s="4">
        <v>7476</v>
      </c>
      <c r="D237" t="s" s="4">
        <v>1882</v>
      </c>
      <c r="E237" t="s" s="4">
        <v>1882</v>
      </c>
      <c r="F237" t="s" s="4">
        <v>3436</v>
      </c>
      <c r="G237" t="s" s="4">
        <v>3437</v>
      </c>
    </row>
    <row r="238" ht="45.0" customHeight="true">
      <c r="A238" t="s" s="4">
        <v>1208</v>
      </c>
      <c r="B238" t="s" s="4">
        <v>7710</v>
      </c>
      <c r="C238" t="s" s="4">
        <v>7476</v>
      </c>
      <c r="D238" t="s" s="4">
        <v>1882</v>
      </c>
      <c r="E238" t="s" s="4">
        <v>1882</v>
      </c>
      <c r="F238" t="s" s="4">
        <v>3436</v>
      </c>
      <c r="G238" t="s" s="4">
        <v>3437</v>
      </c>
    </row>
    <row r="239" ht="45.0" customHeight="true">
      <c r="A239" t="s" s="4">
        <v>1212</v>
      </c>
      <c r="B239" t="s" s="4">
        <v>7711</v>
      </c>
      <c r="C239" t="s" s="4">
        <v>7476</v>
      </c>
      <c r="D239" t="s" s="4">
        <v>1882</v>
      </c>
      <c r="E239" t="s" s="4">
        <v>1882</v>
      </c>
      <c r="F239" t="s" s="4">
        <v>3436</v>
      </c>
      <c r="G239" t="s" s="4">
        <v>3437</v>
      </c>
    </row>
    <row r="240" ht="45.0" customHeight="true">
      <c r="A240" t="s" s="4">
        <v>1216</v>
      </c>
      <c r="B240" t="s" s="4">
        <v>7712</v>
      </c>
      <c r="C240" t="s" s="4">
        <v>7476</v>
      </c>
      <c r="D240" t="s" s="4">
        <v>1882</v>
      </c>
      <c r="E240" t="s" s="4">
        <v>1882</v>
      </c>
      <c r="F240" t="s" s="4">
        <v>3436</v>
      </c>
      <c r="G240" t="s" s="4">
        <v>3437</v>
      </c>
    </row>
    <row r="241" ht="45.0" customHeight="true">
      <c r="A241" t="s" s="4">
        <v>1219</v>
      </c>
      <c r="B241" t="s" s="4">
        <v>7713</v>
      </c>
      <c r="C241" t="s" s="4">
        <v>7476</v>
      </c>
      <c r="D241" t="s" s="4">
        <v>1882</v>
      </c>
      <c r="E241" t="s" s="4">
        <v>1882</v>
      </c>
      <c r="F241" t="s" s="4">
        <v>3436</v>
      </c>
      <c r="G241" t="s" s="4">
        <v>3437</v>
      </c>
    </row>
    <row r="242" ht="45.0" customHeight="true">
      <c r="A242" t="s" s="4">
        <v>1221</v>
      </c>
      <c r="B242" t="s" s="4">
        <v>7714</v>
      </c>
      <c r="C242" t="s" s="4">
        <v>7476</v>
      </c>
      <c r="D242" t="s" s="4">
        <v>1882</v>
      </c>
      <c r="E242" t="s" s="4">
        <v>1882</v>
      </c>
      <c r="F242" t="s" s="4">
        <v>3436</v>
      </c>
      <c r="G242" t="s" s="4">
        <v>3437</v>
      </c>
    </row>
    <row r="243" ht="45.0" customHeight="true">
      <c r="A243" t="s" s="4">
        <v>1225</v>
      </c>
      <c r="B243" t="s" s="4">
        <v>7715</v>
      </c>
      <c r="C243" t="s" s="4">
        <v>7476</v>
      </c>
      <c r="D243" t="s" s="4">
        <v>1882</v>
      </c>
      <c r="E243" t="s" s="4">
        <v>1882</v>
      </c>
      <c r="F243" t="s" s="4">
        <v>3436</v>
      </c>
      <c r="G243" t="s" s="4">
        <v>3437</v>
      </c>
    </row>
    <row r="244" ht="45.0" customHeight="true">
      <c r="A244" t="s" s="4">
        <v>1227</v>
      </c>
      <c r="B244" t="s" s="4">
        <v>7716</v>
      </c>
      <c r="C244" t="s" s="4">
        <v>7476</v>
      </c>
      <c r="D244" t="s" s="4">
        <v>1882</v>
      </c>
      <c r="E244" t="s" s="4">
        <v>1882</v>
      </c>
      <c r="F244" t="s" s="4">
        <v>3436</v>
      </c>
      <c r="G244" t="s" s="4">
        <v>3437</v>
      </c>
    </row>
    <row r="245" ht="45.0" customHeight="true">
      <c r="A245" t="s" s="4">
        <v>1230</v>
      </c>
      <c r="B245" t="s" s="4">
        <v>7717</v>
      </c>
      <c r="C245" t="s" s="4">
        <v>7476</v>
      </c>
      <c r="D245" t="s" s="4">
        <v>1882</v>
      </c>
      <c r="E245" t="s" s="4">
        <v>1882</v>
      </c>
      <c r="F245" t="s" s="4">
        <v>3436</v>
      </c>
      <c r="G245" t="s" s="4">
        <v>3437</v>
      </c>
    </row>
    <row r="246" ht="45.0" customHeight="true">
      <c r="A246" t="s" s="4">
        <v>1233</v>
      </c>
      <c r="B246" t="s" s="4">
        <v>7718</v>
      </c>
      <c r="C246" t="s" s="4">
        <v>7476</v>
      </c>
      <c r="D246" t="s" s="4">
        <v>1882</v>
      </c>
      <c r="E246" t="s" s="4">
        <v>1882</v>
      </c>
      <c r="F246" t="s" s="4">
        <v>3436</v>
      </c>
      <c r="G246" t="s" s="4">
        <v>3437</v>
      </c>
    </row>
    <row r="247" ht="45.0" customHeight="true">
      <c r="A247" t="s" s="4">
        <v>1237</v>
      </c>
      <c r="B247" t="s" s="4">
        <v>7719</v>
      </c>
      <c r="C247" t="s" s="4">
        <v>7476</v>
      </c>
      <c r="D247" t="s" s="4">
        <v>1882</v>
      </c>
      <c r="E247" t="s" s="4">
        <v>1882</v>
      </c>
      <c r="F247" t="s" s="4">
        <v>3436</v>
      </c>
      <c r="G247" t="s" s="4">
        <v>3437</v>
      </c>
    </row>
    <row r="248" ht="45.0" customHeight="true">
      <c r="A248" t="s" s="4">
        <v>1247</v>
      </c>
      <c r="B248" t="s" s="4">
        <v>7720</v>
      </c>
      <c r="C248" t="s" s="4">
        <v>7476</v>
      </c>
      <c r="D248" t="s" s="4">
        <v>1882</v>
      </c>
      <c r="E248" t="s" s="4">
        <v>1882</v>
      </c>
      <c r="F248" t="s" s="4">
        <v>3436</v>
      </c>
      <c r="G248" t="s" s="4">
        <v>3437</v>
      </c>
    </row>
    <row r="249" ht="45.0" customHeight="true">
      <c r="A249" t="s" s="4">
        <v>1256</v>
      </c>
      <c r="B249" t="s" s="4">
        <v>7721</v>
      </c>
      <c r="C249" t="s" s="4">
        <v>7476</v>
      </c>
      <c r="D249" t="s" s="4">
        <v>1882</v>
      </c>
      <c r="E249" t="s" s="4">
        <v>1882</v>
      </c>
      <c r="F249" t="s" s="4">
        <v>3436</v>
      </c>
      <c r="G249" t="s" s="4">
        <v>3437</v>
      </c>
    </row>
    <row r="250" ht="45.0" customHeight="true">
      <c r="A250" t="s" s="4">
        <v>1261</v>
      </c>
      <c r="B250" t="s" s="4">
        <v>7722</v>
      </c>
      <c r="C250" t="s" s="4">
        <v>7476</v>
      </c>
      <c r="D250" t="s" s="4">
        <v>1882</v>
      </c>
      <c r="E250" t="s" s="4">
        <v>1882</v>
      </c>
      <c r="F250" t="s" s="4">
        <v>3436</v>
      </c>
      <c r="G250" t="s" s="4">
        <v>3437</v>
      </c>
    </row>
    <row r="251" ht="45.0" customHeight="true">
      <c r="A251" t="s" s="4">
        <v>1265</v>
      </c>
      <c r="B251" t="s" s="4">
        <v>7723</v>
      </c>
      <c r="C251" t="s" s="4">
        <v>7476</v>
      </c>
      <c r="D251" t="s" s="4">
        <v>1882</v>
      </c>
      <c r="E251" t="s" s="4">
        <v>1882</v>
      </c>
      <c r="F251" t="s" s="4">
        <v>3436</v>
      </c>
      <c r="G251" t="s" s="4">
        <v>3437</v>
      </c>
    </row>
    <row r="252" ht="45.0" customHeight="true">
      <c r="A252" t="s" s="4">
        <v>1273</v>
      </c>
      <c r="B252" t="s" s="4">
        <v>7724</v>
      </c>
      <c r="C252" t="s" s="4">
        <v>7476</v>
      </c>
      <c r="D252" t="s" s="4">
        <v>1882</v>
      </c>
      <c r="E252" t="s" s="4">
        <v>1882</v>
      </c>
      <c r="F252" t="s" s="4">
        <v>3436</v>
      </c>
      <c r="G252" t="s" s="4">
        <v>3437</v>
      </c>
    </row>
    <row r="253" ht="45.0" customHeight="true">
      <c r="A253" t="s" s="4">
        <v>1277</v>
      </c>
      <c r="B253" t="s" s="4">
        <v>7725</v>
      </c>
      <c r="C253" t="s" s="4">
        <v>7476</v>
      </c>
      <c r="D253" t="s" s="4">
        <v>1882</v>
      </c>
      <c r="E253" t="s" s="4">
        <v>1882</v>
      </c>
      <c r="F253" t="s" s="4">
        <v>3436</v>
      </c>
      <c r="G253" t="s" s="4">
        <v>3437</v>
      </c>
    </row>
    <row r="254" ht="45.0" customHeight="true">
      <c r="A254" t="s" s="4">
        <v>1283</v>
      </c>
      <c r="B254" t="s" s="4">
        <v>7726</v>
      </c>
      <c r="C254" t="s" s="4">
        <v>7476</v>
      </c>
      <c r="D254" t="s" s="4">
        <v>1882</v>
      </c>
      <c r="E254" t="s" s="4">
        <v>1882</v>
      </c>
      <c r="F254" t="s" s="4">
        <v>3436</v>
      </c>
      <c r="G254" t="s" s="4">
        <v>3437</v>
      </c>
    </row>
    <row r="255" ht="45.0" customHeight="true">
      <c r="A255" t="s" s="4">
        <v>1286</v>
      </c>
      <c r="B255" t="s" s="4">
        <v>7727</v>
      </c>
      <c r="C255" t="s" s="4">
        <v>7476</v>
      </c>
      <c r="D255" t="s" s="4">
        <v>1882</v>
      </c>
      <c r="E255" t="s" s="4">
        <v>1882</v>
      </c>
      <c r="F255" t="s" s="4">
        <v>3436</v>
      </c>
      <c r="G255" t="s" s="4">
        <v>3437</v>
      </c>
    </row>
    <row r="256" ht="45.0" customHeight="true">
      <c r="A256" t="s" s="4">
        <v>1289</v>
      </c>
      <c r="B256" t="s" s="4">
        <v>7728</v>
      </c>
      <c r="C256" t="s" s="4">
        <v>7476</v>
      </c>
      <c r="D256" t="s" s="4">
        <v>1882</v>
      </c>
      <c r="E256" t="s" s="4">
        <v>1882</v>
      </c>
      <c r="F256" t="s" s="4">
        <v>3436</v>
      </c>
      <c r="G256" t="s" s="4">
        <v>3437</v>
      </c>
    </row>
    <row r="257" ht="45.0" customHeight="true">
      <c r="A257" t="s" s="4">
        <v>1292</v>
      </c>
      <c r="B257" t="s" s="4">
        <v>7729</v>
      </c>
      <c r="C257" t="s" s="4">
        <v>7476</v>
      </c>
      <c r="D257" t="s" s="4">
        <v>1882</v>
      </c>
      <c r="E257" t="s" s="4">
        <v>1882</v>
      </c>
      <c r="F257" t="s" s="4">
        <v>3436</v>
      </c>
      <c r="G257" t="s" s="4">
        <v>3437</v>
      </c>
    </row>
    <row r="258" ht="45.0" customHeight="true">
      <c r="A258" t="s" s="4">
        <v>1295</v>
      </c>
      <c r="B258" t="s" s="4">
        <v>7730</v>
      </c>
      <c r="C258" t="s" s="4">
        <v>7476</v>
      </c>
      <c r="D258" t="s" s="4">
        <v>1882</v>
      </c>
      <c r="E258" t="s" s="4">
        <v>1882</v>
      </c>
      <c r="F258" t="s" s="4">
        <v>3436</v>
      </c>
      <c r="G258" t="s" s="4">
        <v>3437</v>
      </c>
    </row>
    <row r="259" ht="45.0" customHeight="true">
      <c r="A259" t="s" s="4">
        <v>1299</v>
      </c>
      <c r="B259" t="s" s="4">
        <v>7731</v>
      </c>
      <c r="C259" t="s" s="4">
        <v>7476</v>
      </c>
      <c r="D259" t="s" s="4">
        <v>1882</v>
      </c>
      <c r="E259" t="s" s="4">
        <v>1882</v>
      </c>
      <c r="F259" t="s" s="4">
        <v>3436</v>
      </c>
      <c r="G259" t="s" s="4">
        <v>3437</v>
      </c>
    </row>
    <row r="260" ht="45.0" customHeight="true">
      <c r="A260" t="s" s="4">
        <v>1305</v>
      </c>
      <c r="B260" t="s" s="4">
        <v>7732</v>
      </c>
      <c r="C260" t="s" s="4">
        <v>7476</v>
      </c>
      <c r="D260" t="s" s="4">
        <v>1882</v>
      </c>
      <c r="E260" t="s" s="4">
        <v>1882</v>
      </c>
      <c r="F260" t="s" s="4">
        <v>3436</v>
      </c>
      <c r="G260" t="s" s="4">
        <v>3437</v>
      </c>
    </row>
    <row r="261" ht="45.0" customHeight="true">
      <c r="A261" t="s" s="4">
        <v>1309</v>
      </c>
      <c r="B261" t="s" s="4">
        <v>7733</v>
      </c>
      <c r="C261" t="s" s="4">
        <v>7476</v>
      </c>
      <c r="D261" t="s" s="4">
        <v>1882</v>
      </c>
      <c r="E261" t="s" s="4">
        <v>1882</v>
      </c>
      <c r="F261" t="s" s="4">
        <v>3436</v>
      </c>
      <c r="G261" t="s" s="4">
        <v>3437</v>
      </c>
    </row>
    <row r="262" ht="45.0" customHeight="true">
      <c r="A262" t="s" s="4">
        <v>1312</v>
      </c>
      <c r="B262" t="s" s="4">
        <v>7734</v>
      </c>
      <c r="C262" t="s" s="4">
        <v>7476</v>
      </c>
      <c r="D262" t="s" s="4">
        <v>1882</v>
      </c>
      <c r="E262" t="s" s="4">
        <v>1882</v>
      </c>
      <c r="F262" t="s" s="4">
        <v>3436</v>
      </c>
      <c r="G262" t="s" s="4">
        <v>3437</v>
      </c>
    </row>
    <row r="263" ht="45.0" customHeight="true">
      <c r="A263" t="s" s="4">
        <v>1318</v>
      </c>
      <c r="B263" t="s" s="4">
        <v>7735</v>
      </c>
      <c r="C263" t="s" s="4">
        <v>7476</v>
      </c>
      <c r="D263" t="s" s="4">
        <v>1882</v>
      </c>
      <c r="E263" t="s" s="4">
        <v>1882</v>
      </c>
      <c r="F263" t="s" s="4">
        <v>3436</v>
      </c>
      <c r="G263" t="s" s="4">
        <v>3437</v>
      </c>
    </row>
    <row r="264" ht="45.0" customHeight="true">
      <c r="A264" t="s" s="4">
        <v>1322</v>
      </c>
      <c r="B264" t="s" s="4">
        <v>7736</v>
      </c>
      <c r="C264" t="s" s="4">
        <v>7476</v>
      </c>
      <c r="D264" t="s" s="4">
        <v>1882</v>
      </c>
      <c r="E264" t="s" s="4">
        <v>1882</v>
      </c>
      <c r="F264" t="s" s="4">
        <v>3436</v>
      </c>
      <c r="G264" t="s" s="4">
        <v>3437</v>
      </c>
    </row>
    <row r="265" ht="45.0" customHeight="true">
      <c r="A265" t="s" s="4">
        <v>1328</v>
      </c>
      <c r="B265" t="s" s="4">
        <v>7737</v>
      </c>
      <c r="C265" t="s" s="4">
        <v>7476</v>
      </c>
      <c r="D265" t="s" s="4">
        <v>1882</v>
      </c>
      <c r="E265" t="s" s="4">
        <v>1882</v>
      </c>
      <c r="F265" t="s" s="4">
        <v>3436</v>
      </c>
      <c r="G265" t="s" s="4">
        <v>3437</v>
      </c>
    </row>
    <row r="266" ht="45.0" customHeight="true">
      <c r="A266" t="s" s="4">
        <v>1335</v>
      </c>
      <c r="B266" t="s" s="4">
        <v>7738</v>
      </c>
      <c r="C266" t="s" s="4">
        <v>7476</v>
      </c>
      <c r="D266" t="s" s="4">
        <v>1882</v>
      </c>
      <c r="E266" t="s" s="4">
        <v>1882</v>
      </c>
      <c r="F266" t="s" s="4">
        <v>3436</v>
      </c>
      <c r="G266" t="s" s="4">
        <v>3437</v>
      </c>
    </row>
    <row r="267" ht="45.0" customHeight="true">
      <c r="A267" t="s" s="4">
        <v>1339</v>
      </c>
      <c r="B267" t="s" s="4">
        <v>7739</v>
      </c>
      <c r="C267" t="s" s="4">
        <v>7476</v>
      </c>
      <c r="D267" t="s" s="4">
        <v>1882</v>
      </c>
      <c r="E267" t="s" s="4">
        <v>1882</v>
      </c>
      <c r="F267" t="s" s="4">
        <v>3436</v>
      </c>
      <c r="G267" t="s" s="4">
        <v>3437</v>
      </c>
    </row>
    <row r="268" ht="45.0" customHeight="true">
      <c r="A268" t="s" s="4">
        <v>1343</v>
      </c>
      <c r="B268" t="s" s="4">
        <v>7740</v>
      </c>
      <c r="C268" t="s" s="4">
        <v>7476</v>
      </c>
      <c r="D268" t="s" s="4">
        <v>1882</v>
      </c>
      <c r="E268" t="s" s="4">
        <v>1882</v>
      </c>
      <c r="F268" t="s" s="4">
        <v>3436</v>
      </c>
      <c r="G268" t="s" s="4">
        <v>3437</v>
      </c>
    </row>
    <row r="269" ht="45.0" customHeight="true">
      <c r="A269" t="s" s="4">
        <v>1348</v>
      </c>
      <c r="B269" t="s" s="4">
        <v>7741</v>
      </c>
      <c r="C269" t="s" s="4">
        <v>7476</v>
      </c>
      <c r="D269" t="s" s="4">
        <v>1882</v>
      </c>
      <c r="E269" t="s" s="4">
        <v>1882</v>
      </c>
      <c r="F269" t="s" s="4">
        <v>3436</v>
      </c>
      <c r="G269" t="s" s="4">
        <v>3437</v>
      </c>
    </row>
    <row r="270" ht="45.0" customHeight="true">
      <c r="A270" t="s" s="4">
        <v>1352</v>
      </c>
      <c r="B270" t="s" s="4">
        <v>7742</v>
      </c>
      <c r="C270" t="s" s="4">
        <v>7476</v>
      </c>
      <c r="D270" t="s" s="4">
        <v>1882</v>
      </c>
      <c r="E270" t="s" s="4">
        <v>1882</v>
      </c>
      <c r="F270" t="s" s="4">
        <v>3436</v>
      </c>
      <c r="G270" t="s" s="4">
        <v>3437</v>
      </c>
    </row>
    <row r="271" ht="45.0" customHeight="true">
      <c r="A271" t="s" s="4">
        <v>1358</v>
      </c>
      <c r="B271" t="s" s="4">
        <v>7743</v>
      </c>
      <c r="C271" t="s" s="4">
        <v>7476</v>
      </c>
      <c r="D271" t="s" s="4">
        <v>1882</v>
      </c>
      <c r="E271" t="s" s="4">
        <v>1882</v>
      </c>
      <c r="F271" t="s" s="4">
        <v>3436</v>
      </c>
      <c r="G271" t="s" s="4">
        <v>3437</v>
      </c>
    </row>
    <row r="272" ht="45.0" customHeight="true">
      <c r="A272" t="s" s="4">
        <v>1361</v>
      </c>
      <c r="B272" t="s" s="4">
        <v>7744</v>
      </c>
      <c r="C272" t="s" s="4">
        <v>7476</v>
      </c>
      <c r="D272" t="s" s="4">
        <v>1882</v>
      </c>
      <c r="E272" t="s" s="4">
        <v>1882</v>
      </c>
      <c r="F272" t="s" s="4">
        <v>3436</v>
      </c>
      <c r="G272" t="s" s="4">
        <v>3437</v>
      </c>
    </row>
    <row r="273" ht="45.0" customHeight="true">
      <c r="A273" t="s" s="4">
        <v>1366</v>
      </c>
      <c r="B273" t="s" s="4">
        <v>7745</v>
      </c>
      <c r="C273" t="s" s="4">
        <v>7476</v>
      </c>
      <c r="D273" t="s" s="4">
        <v>1882</v>
      </c>
      <c r="E273" t="s" s="4">
        <v>1882</v>
      </c>
      <c r="F273" t="s" s="4">
        <v>3436</v>
      </c>
      <c r="G273" t="s" s="4">
        <v>3437</v>
      </c>
    </row>
    <row r="274" ht="45.0" customHeight="true">
      <c r="A274" t="s" s="4">
        <v>1372</v>
      </c>
      <c r="B274" t="s" s="4">
        <v>7746</v>
      </c>
      <c r="C274" t="s" s="4">
        <v>7476</v>
      </c>
      <c r="D274" t="s" s="4">
        <v>1882</v>
      </c>
      <c r="E274" t="s" s="4">
        <v>1882</v>
      </c>
      <c r="F274" t="s" s="4">
        <v>3436</v>
      </c>
      <c r="G274" t="s" s="4">
        <v>3437</v>
      </c>
    </row>
    <row r="275" ht="45.0" customHeight="true">
      <c r="A275" t="s" s="4">
        <v>1377</v>
      </c>
      <c r="B275" t="s" s="4">
        <v>7747</v>
      </c>
      <c r="C275" t="s" s="4">
        <v>7476</v>
      </c>
      <c r="D275" t="s" s="4">
        <v>1882</v>
      </c>
      <c r="E275" t="s" s="4">
        <v>1882</v>
      </c>
      <c r="F275" t="s" s="4">
        <v>3436</v>
      </c>
      <c r="G275" t="s" s="4">
        <v>3437</v>
      </c>
    </row>
    <row r="276" ht="45.0" customHeight="true">
      <c r="A276" t="s" s="4">
        <v>1382</v>
      </c>
      <c r="B276" t="s" s="4">
        <v>7748</v>
      </c>
      <c r="C276" t="s" s="4">
        <v>7476</v>
      </c>
      <c r="D276" t="s" s="4">
        <v>1882</v>
      </c>
      <c r="E276" t="s" s="4">
        <v>1882</v>
      </c>
      <c r="F276" t="s" s="4">
        <v>3436</v>
      </c>
      <c r="G276" t="s" s="4">
        <v>3437</v>
      </c>
    </row>
    <row r="277" ht="45.0" customHeight="true">
      <c r="A277" t="s" s="4">
        <v>1384</v>
      </c>
      <c r="B277" t="s" s="4">
        <v>7749</v>
      </c>
      <c r="C277" t="s" s="4">
        <v>7476</v>
      </c>
      <c r="D277" t="s" s="4">
        <v>1882</v>
      </c>
      <c r="E277" t="s" s="4">
        <v>1882</v>
      </c>
      <c r="F277" t="s" s="4">
        <v>3436</v>
      </c>
      <c r="G277" t="s" s="4">
        <v>3437</v>
      </c>
    </row>
    <row r="278" ht="45.0" customHeight="true">
      <c r="A278" t="s" s="4">
        <v>1387</v>
      </c>
      <c r="B278" t="s" s="4">
        <v>7750</v>
      </c>
      <c r="C278" t="s" s="4">
        <v>7476</v>
      </c>
      <c r="D278" t="s" s="4">
        <v>1882</v>
      </c>
      <c r="E278" t="s" s="4">
        <v>1882</v>
      </c>
      <c r="F278" t="s" s="4">
        <v>3436</v>
      </c>
      <c r="G278" t="s" s="4">
        <v>3437</v>
      </c>
    </row>
    <row r="279" ht="45.0" customHeight="true">
      <c r="A279" t="s" s="4">
        <v>1390</v>
      </c>
      <c r="B279" t="s" s="4">
        <v>7751</v>
      </c>
      <c r="C279" t="s" s="4">
        <v>7476</v>
      </c>
      <c r="D279" t="s" s="4">
        <v>1882</v>
      </c>
      <c r="E279" t="s" s="4">
        <v>1882</v>
      </c>
      <c r="F279" t="s" s="4">
        <v>3436</v>
      </c>
      <c r="G279" t="s" s="4">
        <v>3437</v>
      </c>
    </row>
    <row r="280" ht="45.0" customHeight="true">
      <c r="A280" t="s" s="4">
        <v>1397</v>
      </c>
      <c r="B280" t="s" s="4">
        <v>7752</v>
      </c>
      <c r="C280" t="s" s="4">
        <v>7476</v>
      </c>
      <c r="D280" t="s" s="4">
        <v>1882</v>
      </c>
      <c r="E280" t="s" s="4">
        <v>1882</v>
      </c>
      <c r="F280" t="s" s="4">
        <v>3436</v>
      </c>
      <c r="G280" t="s" s="4">
        <v>3437</v>
      </c>
    </row>
    <row r="281" ht="45.0" customHeight="true">
      <c r="A281" t="s" s="4">
        <v>1401</v>
      </c>
      <c r="B281" t="s" s="4">
        <v>7753</v>
      </c>
      <c r="C281" t="s" s="4">
        <v>7476</v>
      </c>
      <c r="D281" t="s" s="4">
        <v>1882</v>
      </c>
      <c r="E281" t="s" s="4">
        <v>1882</v>
      </c>
      <c r="F281" t="s" s="4">
        <v>3436</v>
      </c>
      <c r="G281" t="s" s="4">
        <v>3437</v>
      </c>
    </row>
    <row r="282" ht="45.0" customHeight="true">
      <c r="A282" t="s" s="4">
        <v>1404</v>
      </c>
      <c r="B282" t="s" s="4">
        <v>7754</v>
      </c>
      <c r="C282" t="s" s="4">
        <v>7476</v>
      </c>
      <c r="D282" t="s" s="4">
        <v>1882</v>
      </c>
      <c r="E282" t="s" s="4">
        <v>1882</v>
      </c>
      <c r="F282" t="s" s="4">
        <v>3436</v>
      </c>
      <c r="G282" t="s" s="4">
        <v>3437</v>
      </c>
    </row>
    <row r="283" ht="45.0" customHeight="true">
      <c r="A283" t="s" s="4">
        <v>1408</v>
      </c>
      <c r="B283" t="s" s="4">
        <v>7755</v>
      </c>
      <c r="C283" t="s" s="4">
        <v>7476</v>
      </c>
      <c r="D283" t="s" s="4">
        <v>1882</v>
      </c>
      <c r="E283" t="s" s="4">
        <v>1882</v>
      </c>
      <c r="F283" t="s" s="4">
        <v>3436</v>
      </c>
      <c r="G283" t="s" s="4">
        <v>3437</v>
      </c>
    </row>
    <row r="284" ht="45.0" customHeight="true">
      <c r="A284" t="s" s="4">
        <v>1412</v>
      </c>
      <c r="B284" t="s" s="4">
        <v>7756</v>
      </c>
      <c r="C284" t="s" s="4">
        <v>7476</v>
      </c>
      <c r="D284" t="s" s="4">
        <v>1882</v>
      </c>
      <c r="E284" t="s" s="4">
        <v>1882</v>
      </c>
      <c r="F284" t="s" s="4">
        <v>3436</v>
      </c>
      <c r="G284" t="s" s="4">
        <v>3437</v>
      </c>
    </row>
    <row r="285" ht="45.0" customHeight="true">
      <c r="A285" t="s" s="4">
        <v>1415</v>
      </c>
      <c r="B285" t="s" s="4">
        <v>7757</v>
      </c>
      <c r="C285" t="s" s="4">
        <v>7476</v>
      </c>
      <c r="D285" t="s" s="4">
        <v>1882</v>
      </c>
      <c r="E285" t="s" s="4">
        <v>1882</v>
      </c>
      <c r="F285" t="s" s="4">
        <v>3436</v>
      </c>
      <c r="G285" t="s" s="4">
        <v>3437</v>
      </c>
    </row>
    <row r="286" ht="45.0" customHeight="true">
      <c r="A286" t="s" s="4">
        <v>1419</v>
      </c>
      <c r="B286" t="s" s="4">
        <v>7758</v>
      </c>
      <c r="C286" t="s" s="4">
        <v>7476</v>
      </c>
      <c r="D286" t="s" s="4">
        <v>1882</v>
      </c>
      <c r="E286" t="s" s="4">
        <v>1882</v>
      </c>
      <c r="F286" t="s" s="4">
        <v>3436</v>
      </c>
      <c r="G286" t="s" s="4">
        <v>3437</v>
      </c>
    </row>
    <row r="287" ht="45.0" customHeight="true">
      <c r="A287" t="s" s="4">
        <v>1423</v>
      </c>
      <c r="B287" t="s" s="4">
        <v>7759</v>
      </c>
      <c r="C287" t="s" s="4">
        <v>7476</v>
      </c>
      <c r="D287" t="s" s="4">
        <v>1882</v>
      </c>
      <c r="E287" t="s" s="4">
        <v>1882</v>
      </c>
      <c r="F287" t="s" s="4">
        <v>3436</v>
      </c>
      <c r="G287" t="s" s="4">
        <v>3437</v>
      </c>
    </row>
    <row r="288" ht="45.0" customHeight="true">
      <c r="A288" t="s" s="4">
        <v>1425</v>
      </c>
      <c r="B288" t="s" s="4">
        <v>7760</v>
      </c>
      <c r="C288" t="s" s="4">
        <v>7476</v>
      </c>
      <c r="D288" t="s" s="4">
        <v>1882</v>
      </c>
      <c r="E288" t="s" s="4">
        <v>1882</v>
      </c>
      <c r="F288" t="s" s="4">
        <v>3436</v>
      </c>
      <c r="G288" t="s" s="4">
        <v>3437</v>
      </c>
    </row>
    <row r="289" ht="45.0" customHeight="true">
      <c r="A289" t="s" s="4">
        <v>1429</v>
      </c>
      <c r="B289" t="s" s="4">
        <v>7761</v>
      </c>
      <c r="C289" t="s" s="4">
        <v>7476</v>
      </c>
      <c r="D289" t="s" s="4">
        <v>1882</v>
      </c>
      <c r="E289" t="s" s="4">
        <v>1882</v>
      </c>
      <c r="F289" t="s" s="4">
        <v>3436</v>
      </c>
      <c r="G289" t="s" s="4">
        <v>3437</v>
      </c>
    </row>
    <row r="290" ht="45.0" customHeight="true">
      <c r="A290" t="s" s="4">
        <v>1434</v>
      </c>
      <c r="B290" t="s" s="4">
        <v>7762</v>
      </c>
      <c r="C290" t="s" s="4">
        <v>7476</v>
      </c>
      <c r="D290" t="s" s="4">
        <v>1882</v>
      </c>
      <c r="E290" t="s" s="4">
        <v>1882</v>
      </c>
      <c r="F290" t="s" s="4">
        <v>3436</v>
      </c>
      <c r="G290" t="s" s="4">
        <v>3437</v>
      </c>
    </row>
    <row r="291" ht="45.0" customHeight="true">
      <c r="A291" t="s" s="4">
        <v>1439</v>
      </c>
      <c r="B291" t="s" s="4">
        <v>7763</v>
      </c>
      <c r="C291" t="s" s="4">
        <v>7476</v>
      </c>
      <c r="D291" t="s" s="4">
        <v>1882</v>
      </c>
      <c r="E291" t="s" s="4">
        <v>1882</v>
      </c>
      <c r="F291" t="s" s="4">
        <v>3436</v>
      </c>
      <c r="G291" t="s" s="4">
        <v>3437</v>
      </c>
    </row>
    <row r="292" ht="45.0" customHeight="true">
      <c r="A292" t="s" s="4">
        <v>1442</v>
      </c>
      <c r="B292" t="s" s="4">
        <v>7764</v>
      </c>
      <c r="C292" t="s" s="4">
        <v>7476</v>
      </c>
      <c r="D292" t="s" s="4">
        <v>1882</v>
      </c>
      <c r="E292" t="s" s="4">
        <v>1882</v>
      </c>
      <c r="F292" t="s" s="4">
        <v>3436</v>
      </c>
      <c r="G292" t="s" s="4">
        <v>3437</v>
      </c>
    </row>
    <row r="293" ht="45.0" customHeight="true">
      <c r="A293" t="s" s="4">
        <v>1447</v>
      </c>
      <c r="B293" t="s" s="4">
        <v>7765</v>
      </c>
      <c r="C293" t="s" s="4">
        <v>7476</v>
      </c>
      <c r="D293" t="s" s="4">
        <v>1882</v>
      </c>
      <c r="E293" t="s" s="4">
        <v>1882</v>
      </c>
      <c r="F293" t="s" s="4">
        <v>3436</v>
      </c>
      <c r="G293" t="s" s="4">
        <v>3437</v>
      </c>
    </row>
    <row r="294" ht="45.0" customHeight="true">
      <c r="A294" t="s" s="4">
        <v>1450</v>
      </c>
      <c r="B294" t="s" s="4">
        <v>7766</v>
      </c>
      <c r="C294" t="s" s="4">
        <v>7476</v>
      </c>
      <c r="D294" t="s" s="4">
        <v>1882</v>
      </c>
      <c r="E294" t="s" s="4">
        <v>1882</v>
      </c>
      <c r="F294" t="s" s="4">
        <v>3436</v>
      </c>
      <c r="G294" t="s" s="4">
        <v>3437</v>
      </c>
    </row>
    <row r="295" ht="45.0" customHeight="true">
      <c r="A295" t="s" s="4">
        <v>1453</v>
      </c>
      <c r="B295" t="s" s="4">
        <v>7767</v>
      </c>
      <c r="C295" t="s" s="4">
        <v>7476</v>
      </c>
      <c r="D295" t="s" s="4">
        <v>1882</v>
      </c>
      <c r="E295" t="s" s="4">
        <v>1882</v>
      </c>
      <c r="F295" t="s" s="4">
        <v>3436</v>
      </c>
      <c r="G295" t="s" s="4">
        <v>3437</v>
      </c>
    </row>
    <row r="296" ht="45.0" customHeight="true">
      <c r="A296" t="s" s="4">
        <v>1457</v>
      </c>
      <c r="B296" t="s" s="4">
        <v>7768</v>
      </c>
      <c r="C296" t="s" s="4">
        <v>7476</v>
      </c>
      <c r="D296" t="s" s="4">
        <v>1882</v>
      </c>
      <c r="E296" t="s" s="4">
        <v>1882</v>
      </c>
      <c r="F296" t="s" s="4">
        <v>3436</v>
      </c>
      <c r="G296" t="s" s="4">
        <v>3437</v>
      </c>
    </row>
    <row r="297" ht="45.0" customHeight="true">
      <c r="A297" t="s" s="4">
        <v>1460</v>
      </c>
      <c r="B297" t="s" s="4">
        <v>7769</v>
      </c>
      <c r="C297" t="s" s="4">
        <v>7476</v>
      </c>
      <c r="D297" t="s" s="4">
        <v>1882</v>
      </c>
      <c r="E297" t="s" s="4">
        <v>1882</v>
      </c>
      <c r="F297" t="s" s="4">
        <v>3436</v>
      </c>
      <c r="G297" t="s" s="4">
        <v>3437</v>
      </c>
    </row>
    <row r="298" ht="45.0" customHeight="true">
      <c r="A298" t="s" s="4">
        <v>1463</v>
      </c>
      <c r="B298" t="s" s="4">
        <v>7770</v>
      </c>
      <c r="C298" t="s" s="4">
        <v>7476</v>
      </c>
      <c r="D298" t="s" s="4">
        <v>1882</v>
      </c>
      <c r="E298" t="s" s="4">
        <v>1882</v>
      </c>
      <c r="F298" t="s" s="4">
        <v>3436</v>
      </c>
      <c r="G298" t="s" s="4">
        <v>3437</v>
      </c>
    </row>
    <row r="299" ht="45.0" customHeight="true">
      <c r="A299" t="s" s="4">
        <v>1469</v>
      </c>
      <c r="B299" t="s" s="4">
        <v>7771</v>
      </c>
      <c r="C299" t="s" s="4">
        <v>7476</v>
      </c>
      <c r="D299" t="s" s="4">
        <v>1882</v>
      </c>
      <c r="E299" t="s" s="4">
        <v>1882</v>
      </c>
      <c r="F299" t="s" s="4">
        <v>3436</v>
      </c>
      <c r="G299" t="s" s="4">
        <v>3437</v>
      </c>
    </row>
    <row r="300" ht="45.0" customHeight="true">
      <c r="A300" t="s" s="4">
        <v>1474</v>
      </c>
      <c r="B300" t="s" s="4">
        <v>7772</v>
      </c>
      <c r="C300" t="s" s="4">
        <v>7476</v>
      </c>
      <c r="D300" t="s" s="4">
        <v>1882</v>
      </c>
      <c r="E300" t="s" s="4">
        <v>1882</v>
      </c>
      <c r="F300" t="s" s="4">
        <v>3436</v>
      </c>
      <c r="G300" t="s" s="4">
        <v>3437</v>
      </c>
    </row>
    <row r="301" ht="45.0" customHeight="true">
      <c r="A301" t="s" s="4">
        <v>1479</v>
      </c>
      <c r="B301" t="s" s="4">
        <v>7773</v>
      </c>
      <c r="C301" t="s" s="4">
        <v>7476</v>
      </c>
      <c r="D301" t="s" s="4">
        <v>1882</v>
      </c>
      <c r="E301" t="s" s="4">
        <v>1882</v>
      </c>
      <c r="F301" t="s" s="4">
        <v>3436</v>
      </c>
      <c r="G301" t="s" s="4">
        <v>3437</v>
      </c>
    </row>
    <row r="302" ht="45.0" customHeight="true">
      <c r="A302" t="s" s="4">
        <v>1486</v>
      </c>
      <c r="B302" t="s" s="4">
        <v>7774</v>
      </c>
      <c r="C302" t="s" s="4">
        <v>7476</v>
      </c>
      <c r="D302" t="s" s="4">
        <v>1882</v>
      </c>
      <c r="E302" t="s" s="4">
        <v>1882</v>
      </c>
      <c r="F302" t="s" s="4">
        <v>3436</v>
      </c>
      <c r="G302" t="s" s="4">
        <v>3437</v>
      </c>
    </row>
    <row r="303" ht="45.0" customHeight="true">
      <c r="A303" t="s" s="4">
        <v>1490</v>
      </c>
      <c r="B303" t="s" s="4">
        <v>7775</v>
      </c>
      <c r="C303" t="s" s="4">
        <v>7476</v>
      </c>
      <c r="D303" t="s" s="4">
        <v>1882</v>
      </c>
      <c r="E303" t="s" s="4">
        <v>1882</v>
      </c>
      <c r="F303" t="s" s="4">
        <v>3436</v>
      </c>
      <c r="G303" t="s" s="4">
        <v>3437</v>
      </c>
    </row>
    <row r="304" ht="45.0" customHeight="true">
      <c r="A304" t="s" s="4">
        <v>1493</v>
      </c>
      <c r="B304" t="s" s="4">
        <v>7776</v>
      </c>
      <c r="C304" t="s" s="4">
        <v>7476</v>
      </c>
      <c r="D304" t="s" s="4">
        <v>1882</v>
      </c>
      <c r="E304" t="s" s="4">
        <v>1882</v>
      </c>
      <c r="F304" t="s" s="4">
        <v>3436</v>
      </c>
      <c r="G304" t="s" s="4">
        <v>3437</v>
      </c>
    </row>
    <row r="305" ht="45.0" customHeight="true">
      <c r="A305" t="s" s="4">
        <v>1498</v>
      </c>
      <c r="B305" t="s" s="4">
        <v>7777</v>
      </c>
      <c r="C305" t="s" s="4">
        <v>7476</v>
      </c>
      <c r="D305" t="s" s="4">
        <v>1882</v>
      </c>
      <c r="E305" t="s" s="4">
        <v>1882</v>
      </c>
      <c r="F305" t="s" s="4">
        <v>3436</v>
      </c>
      <c r="G305" t="s" s="4">
        <v>3437</v>
      </c>
    </row>
    <row r="306" ht="45.0" customHeight="true">
      <c r="A306" t="s" s="4">
        <v>1502</v>
      </c>
      <c r="B306" t="s" s="4">
        <v>7778</v>
      </c>
      <c r="C306" t="s" s="4">
        <v>7476</v>
      </c>
      <c r="D306" t="s" s="4">
        <v>1882</v>
      </c>
      <c r="E306" t="s" s="4">
        <v>1882</v>
      </c>
      <c r="F306" t="s" s="4">
        <v>3436</v>
      </c>
      <c r="G306" t="s" s="4">
        <v>3437</v>
      </c>
    </row>
    <row r="307" ht="45.0" customHeight="true">
      <c r="A307" t="s" s="4">
        <v>1506</v>
      </c>
      <c r="B307" t="s" s="4">
        <v>7779</v>
      </c>
      <c r="C307" t="s" s="4">
        <v>7476</v>
      </c>
      <c r="D307" t="s" s="4">
        <v>1882</v>
      </c>
      <c r="E307" t="s" s="4">
        <v>1882</v>
      </c>
      <c r="F307" t="s" s="4">
        <v>3436</v>
      </c>
      <c r="G307" t="s" s="4">
        <v>3437</v>
      </c>
    </row>
    <row r="308" ht="45.0" customHeight="true">
      <c r="A308" t="s" s="4">
        <v>1509</v>
      </c>
      <c r="B308" t="s" s="4">
        <v>7780</v>
      </c>
      <c r="C308" t="s" s="4">
        <v>7476</v>
      </c>
      <c r="D308" t="s" s="4">
        <v>1882</v>
      </c>
      <c r="E308" t="s" s="4">
        <v>1882</v>
      </c>
      <c r="F308" t="s" s="4">
        <v>3436</v>
      </c>
      <c r="G308" t="s" s="4">
        <v>3437</v>
      </c>
    </row>
    <row r="309" ht="45.0" customHeight="true">
      <c r="A309" t="s" s="4">
        <v>1514</v>
      </c>
      <c r="B309" t="s" s="4">
        <v>7781</v>
      </c>
      <c r="C309" t="s" s="4">
        <v>7476</v>
      </c>
      <c r="D309" t="s" s="4">
        <v>1882</v>
      </c>
      <c r="E309" t="s" s="4">
        <v>1882</v>
      </c>
      <c r="F309" t="s" s="4">
        <v>3436</v>
      </c>
      <c r="G309" t="s" s="4">
        <v>3437</v>
      </c>
    </row>
    <row r="310" ht="45.0" customHeight="true">
      <c r="A310" t="s" s="4">
        <v>1520</v>
      </c>
      <c r="B310" t="s" s="4">
        <v>7782</v>
      </c>
      <c r="C310" t="s" s="4">
        <v>7476</v>
      </c>
      <c r="D310" t="s" s="4">
        <v>1882</v>
      </c>
      <c r="E310" t="s" s="4">
        <v>1882</v>
      </c>
      <c r="F310" t="s" s="4">
        <v>3436</v>
      </c>
      <c r="G310" t="s" s="4">
        <v>3437</v>
      </c>
    </row>
    <row r="311" ht="45.0" customHeight="true">
      <c r="A311" t="s" s="4">
        <v>1526</v>
      </c>
      <c r="B311" t="s" s="4">
        <v>7783</v>
      </c>
      <c r="C311" t="s" s="4">
        <v>7476</v>
      </c>
      <c r="D311" t="s" s="4">
        <v>1882</v>
      </c>
      <c r="E311" t="s" s="4">
        <v>1882</v>
      </c>
      <c r="F311" t="s" s="4">
        <v>3436</v>
      </c>
      <c r="G311" t="s" s="4">
        <v>3437</v>
      </c>
    </row>
    <row r="312" ht="45.0" customHeight="true">
      <c r="A312" t="s" s="4">
        <v>1529</v>
      </c>
      <c r="B312" t="s" s="4">
        <v>7784</v>
      </c>
      <c r="C312" t="s" s="4">
        <v>7476</v>
      </c>
      <c r="D312" t="s" s="4">
        <v>1882</v>
      </c>
      <c r="E312" t="s" s="4">
        <v>1882</v>
      </c>
      <c r="F312" t="s" s="4">
        <v>3436</v>
      </c>
      <c r="G312" t="s" s="4">
        <v>3437</v>
      </c>
    </row>
    <row r="313" ht="45.0" customHeight="true">
      <c r="A313" t="s" s="4">
        <v>1533</v>
      </c>
      <c r="B313" t="s" s="4">
        <v>7785</v>
      </c>
      <c r="C313" t="s" s="4">
        <v>7476</v>
      </c>
      <c r="D313" t="s" s="4">
        <v>1882</v>
      </c>
      <c r="E313" t="s" s="4">
        <v>1882</v>
      </c>
      <c r="F313" t="s" s="4">
        <v>3436</v>
      </c>
      <c r="G313" t="s" s="4">
        <v>3437</v>
      </c>
    </row>
    <row r="314" ht="45.0" customHeight="true">
      <c r="A314" t="s" s="4">
        <v>1538</v>
      </c>
      <c r="B314" t="s" s="4">
        <v>7786</v>
      </c>
      <c r="C314" t="s" s="4">
        <v>7476</v>
      </c>
      <c r="D314" t="s" s="4">
        <v>1882</v>
      </c>
      <c r="E314" t="s" s="4">
        <v>1882</v>
      </c>
      <c r="F314" t="s" s="4">
        <v>3436</v>
      </c>
      <c r="G314" t="s" s="4">
        <v>3437</v>
      </c>
    </row>
    <row r="315" ht="45.0" customHeight="true">
      <c r="A315" t="s" s="4">
        <v>1542</v>
      </c>
      <c r="B315" t="s" s="4">
        <v>7787</v>
      </c>
      <c r="C315" t="s" s="4">
        <v>7476</v>
      </c>
      <c r="D315" t="s" s="4">
        <v>1882</v>
      </c>
      <c r="E315" t="s" s="4">
        <v>1882</v>
      </c>
      <c r="F315" t="s" s="4">
        <v>3436</v>
      </c>
      <c r="G315" t="s" s="4">
        <v>3437</v>
      </c>
    </row>
    <row r="316" ht="45.0" customHeight="true">
      <c r="A316" t="s" s="4">
        <v>1544</v>
      </c>
      <c r="B316" t="s" s="4">
        <v>7788</v>
      </c>
      <c r="C316" t="s" s="4">
        <v>7476</v>
      </c>
      <c r="D316" t="s" s="4">
        <v>1882</v>
      </c>
      <c r="E316" t="s" s="4">
        <v>1882</v>
      </c>
      <c r="F316" t="s" s="4">
        <v>3436</v>
      </c>
      <c r="G316" t="s" s="4">
        <v>3437</v>
      </c>
    </row>
    <row r="317" ht="45.0" customHeight="true">
      <c r="A317" t="s" s="4">
        <v>1548</v>
      </c>
      <c r="B317" t="s" s="4">
        <v>7789</v>
      </c>
      <c r="C317" t="s" s="4">
        <v>7476</v>
      </c>
      <c r="D317" t="s" s="4">
        <v>1882</v>
      </c>
      <c r="E317" t="s" s="4">
        <v>1882</v>
      </c>
      <c r="F317" t="s" s="4">
        <v>3436</v>
      </c>
      <c r="G317" t="s" s="4">
        <v>3437</v>
      </c>
    </row>
    <row r="318" ht="45.0" customHeight="true">
      <c r="A318" t="s" s="4">
        <v>1552</v>
      </c>
      <c r="B318" t="s" s="4">
        <v>7790</v>
      </c>
      <c r="C318" t="s" s="4">
        <v>7476</v>
      </c>
      <c r="D318" t="s" s="4">
        <v>1882</v>
      </c>
      <c r="E318" t="s" s="4">
        <v>1882</v>
      </c>
      <c r="F318" t="s" s="4">
        <v>3436</v>
      </c>
      <c r="G318" t="s" s="4">
        <v>3437</v>
      </c>
    </row>
    <row r="319" ht="45.0" customHeight="true">
      <c r="A319" t="s" s="4">
        <v>1556</v>
      </c>
      <c r="B319" t="s" s="4">
        <v>7791</v>
      </c>
      <c r="C319" t="s" s="4">
        <v>7476</v>
      </c>
      <c r="D319" t="s" s="4">
        <v>1882</v>
      </c>
      <c r="E319" t="s" s="4">
        <v>1882</v>
      </c>
      <c r="F319" t="s" s="4">
        <v>3436</v>
      </c>
      <c r="G319" t="s" s="4">
        <v>3437</v>
      </c>
    </row>
    <row r="320" ht="45.0" customHeight="true">
      <c r="A320" t="s" s="4">
        <v>1560</v>
      </c>
      <c r="B320" t="s" s="4">
        <v>7792</v>
      </c>
      <c r="C320" t="s" s="4">
        <v>7476</v>
      </c>
      <c r="D320" t="s" s="4">
        <v>1882</v>
      </c>
      <c r="E320" t="s" s="4">
        <v>1882</v>
      </c>
      <c r="F320" t="s" s="4">
        <v>3436</v>
      </c>
      <c r="G320" t="s" s="4">
        <v>3437</v>
      </c>
    </row>
    <row r="321" ht="45.0" customHeight="true">
      <c r="A321" t="s" s="4">
        <v>1562</v>
      </c>
      <c r="B321" t="s" s="4">
        <v>7793</v>
      </c>
      <c r="C321" t="s" s="4">
        <v>7476</v>
      </c>
      <c r="D321" t="s" s="4">
        <v>1882</v>
      </c>
      <c r="E321" t="s" s="4">
        <v>1882</v>
      </c>
      <c r="F321" t="s" s="4">
        <v>3436</v>
      </c>
      <c r="G321" t="s" s="4">
        <v>3437</v>
      </c>
    </row>
    <row r="322" ht="45.0" customHeight="true">
      <c r="A322" t="s" s="4">
        <v>1565</v>
      </c>
      <c r="B322" t="s" s="4">
        <v>7794</v>
      </c>
      <c r="C322" t="s" s="4">
        <v>7476</v>
      </c>
      <c r="D322" t="s" s="4">
        <v>1882</v>
      </c>
      <c r="E322" t="s" s="4">
        <v>1882</v>
      </c>
      <c r="F322" t="s" s="4">
        <v>3436</v>
      </c>
      <c r="G322" t="s" s="4">
        <v>3437</v>
      </c>
    </row>
    <row r="323" ht="45.0" customHeight="true">
      <c r="A323" t="s" s="4">
        <v>1570</v>
      </c>
      <c r="B323" t="s" s="4">
        <v>7795</v>
      </c>
      <c r="C323" t="s" s="4">
        <v>7476</v>
      </c>
      <c r="D323" t="s" s="4">
        <v>1882</v>
      </c>
      <c r="E323" t="s" s="4">
        <v>1882</v>
      </c>
      <c r="F323" t="s" s="4">
        <v>3436</v>
      </c>
      <c r="G323" t="s" s="4">
        <v>3437</v>
      </c>
    </row>
    <row r="324" ht="45.0" customHeight="true">
      <c r="A324" t="s" s="4">
        <v>1574</v>
      </c>
      <c r="B324" t="s" s="4">
        <v>7796</v>
      </c>
      <c r="C324" t="s" s="4">
        <v>7476</v>
      </c>
      <c r="D324" t="s" s="4">
        <v>1882</v>
      </c>
      <c r="E324" t="s" s="4">
        <v>1882</v>
      </c>
      <c r="F324" t="s" s="4">
        <v>3436</v>
      </c>
      <c r="G324" t="s" s="4">
        <v>3437</v>
      </c>
    </row>
    <row r="325" ht="45.0" customHeight="true">
      <c r="A325" t="s" s="4">
        <v>1577</v>
      </c>
      <c r="B325" t="s" s="4">
        <v>7797</v>
      </c>
      <c r="C325" t="s" s="4">
        <v>7476</v>
      </c>
      <c r="D325" t="s" s="4">
        <v>1882</v>
      </c>
      <c r="E325" t="s" s="4">
        <v>1882</v>
      </c>
      <c r="F325" t="s" s="4">
        <v>3436</v>
      </c>
      <c r="G325" t="s" s="4">
        <v>3437</v>
      </c>
    </row>
    <row r="326" ht="45.0" customHeight="true">
      <c r="A326" t="s" s="4">
        <v>1580</v>
      </c>
      <c r="B326" t="s" s="4">
        <v>7798</v>
      </c>
      <c r="C326" t="s" s="4">
        <v>7476</v>
      </c>
      <c r="D326" t="s" s="4">
        <v>1882</v>
      </c>
      <c r="E326" t="s" s="4">
        <v>1882</v>
      </c>
      <c r="F326" t="s" s="4">
        <v>3436</v>
      </c>
      <c r="G326" t="s" s="4">
        <v>3437</v>
      </c>
    </row>
    <row r="327" ht="45.0" customHeight="true">
      <c r="A327" t="s" s="4">
        <v>1583</v>
      </c>
      <c r="B327" t="s" s="4">
        <v>7799</v>
      </c>
      <c r="C327" t="s" s="4">
        <v>7476</v>
      </c>
      <c r="D327" t="s" s="4">
        <v>1882</v>
      </c>
      <c r="E327" t="s" s="4">
        <v>1882</v>
      </c>
      <c r="F327" t="s" s="4">
        <v>3436</v>
      </c>
      <c r="G327" t="s" s="4">
        <v>3437</v>
      </c>
    </row>
    <row r="328" ht="45.0" customHeight="true">
      <c r="A328" t="s" s="4">
        <v>1586</v>
      </c>
      <c r="B328" t="s" s="4">
        <v>7800</v>
      </c>
      <c r="C328" t="s" s="4">
        <v>7476</v>
      </c>
      <c r="D328" t="s" s="4">
        <v>1882</v>
      </c>
      <c r="E328" t="s" s="4">
        <v>1882</v>
      </c>
      <c r="F328" t="s" s="4">
        <v>3436</v>
      </c>
      <c r="G328" t="s" s="4">
        <v>3437</v>
      </c>
    </row>
    <row r="329" ht="45.0" customHeight="true">
      <c r="A329" t="s" s="4">
        <v>1588</v>
      </c>
      <c r="B329" t="s" s="4">
        <v>7801</v>
      </c>
      <c r="C329" t="s" s="4">
        <v>7476</v>
      </c>
      <c r="D329" t="s" s="4">
        <v>1882</v>
      </c>
      <c r="E329" t="s" s="4">
        <v>1882</v>
      </c>
      <c r="F329" t="s" s="4">
        <v>3436</v>
      </c>
      <c r="G329" t="s" s="4">
        <v>3437</v>
      </c>
    </row>
    <row r="330" ht="45.0" customHeight="true">
      <c r="A330" t="s" s="4">
        <v>1591</v>
      </c>
      <c r="B330" t="s" s="4">
        <v>7802</v>
      </c>
      <c r="C330" t="s" s="4">
        <v>7476</v>
      </c>
      <c r="D330" t="s" s="4">
        <v>1882</v>
      </c>
      <c r="E330" t="s" s="4">
        <v>1882</v>
      </c>
      <c r="F330" t="s" s="4">
        <v>3436</v>
      </c>
      <c r="G330" t="s" s="4">
        <v>3437</v>
      </c>
    </row>
    <row r="331" ht="45.0" customHeight="true">
      <c r="A331" t="s" s="4">
        <v>1594</v>
      </c>
      <c r="B331" t="s" s="4">
        <v>7803</v>
      </c>
      <c r="C331" t="s" s="4">
        <v>7476</v>
      </c>
      <c r="D331" t="s" s="4">
        <v>1882</v>
      </c>
      <c r="E331" t="s" s="4">
        <v>1882</v>
      </c>
      <c r="F331" t="s" s="4">
        <v>3436</v>
      </c>
      <c r="G331" t="s" s="4">
        <v>3437</v>
      </c>
    </row>
    <row r="332" ht="45.0" customHeight="true">
      <c r="A332" t="s" s="4">
        <v>1596</v>
      </c>
      <c r="B332" t="s" s="4">
        <v>7804</v>
      </c>
      <c r="C332" t="s" s="4">
        <v>7476</v>
      </c>
      <c r="D332" t="s" s="4">
        <v>1882</v>
      </c>
      <c r="E332" t="s" s="4">
        <v>1882</v>
      </c>
      <c r="F332" t="s" s="4">
        <v>3436</v>
      </c>
      <c r="G332" t="s" s="4">
        <v>3437</v>
      </c>
    </row>
    <row r="333" ht="45.0" customHeight="true">
      <c r="A333" t="s" s="4">
        <v>1599</v>
      </c>
      <c r="B333" t="s" s="4">
        <v>7805</v>
      </c>
      <c r="C333" t="s" s="4">
        <v>7476</v>
      </c>
      <c r="D333" t="s" s="4">
        <v>1882</v>
      </c>
      <c r="E333" t="s" s="4">
        <v>1882</v>
      </c>
      <c r="F333" t="s" s="4">
        <v>3436</v>
      </c>
      <c r="G333" t="s" s="4">
        <v>3437</v>
      </c>
    </row>
    <row r="334" ht="45.0" customHeight="true">
      <c r="A334" t="s" s="4">
        <v>1602</v>
      </c>
      <c r="B334" t="s" s="4">
        <v>7806</v>
      </c>
      <c r="C334" t="s" s="4">
        <v>7476</v>
      </c>
      <c r="D334" t="s" s="4">
        <v>1882</v>
      </c>
      <c r="E334" t="s" s="4">
        <v>1882</v>
      </c>
      <c r="F334" t="s" s="4">
        <v>3436</v>
      </c>
      <c r="G334" t="s" s="4">
        <v>3437</v>
      </c>
    </row>
    <row r="335" ht="45.0" customHeight="true">
      <c r="A335" t="s" s="4">
        <v>1605</v>
      </c>
      <c r="B335" t="s" s="4">
        <v>7807</v>
      </c>
      <c r="C335" t="s" s="4">
        <v>7476</v>
      </c>
      <c r="D335" t="s" s="4">
        <v>1882</v>
      </c>
      <c r="E335" t="s" s="4">
        <v>1882</v>
      </c>
      <c r="F335" t="s" s="4">
        <v>3436</v>
      </c>
      <c r="G335" t="s" s="4">
        <v>3437</v>
      </c>
    </row>
    <row r="336" ht="45.0" customHeight="true">
      <c r="A336" t="s" s="4">
        <v>1610</v>
      </c>
      <c r="B336" t="s" s="4">
        <v>7808</v>
      </c>
      <c r="C336" t="s" s="4">
        <v>7476</v>
      </c>
      <c r="D336" t="s" s="4">
        <v>1882</v>
      </c>
      <c r="E336" t="s" s="4">
        <v>1882</v>
      </c>
      <c r="F336" t="s" s="4">
        <v>3436</v>
      </c>
      <c r="G336" t="s" s="4">
        <v>3437</v>
      </c>
    </row>
    <row r="337" ht="45.0" customHeight="true">
      <c r="A337" t="s" s="4">
        <v>1614</v>
      </c>
      <c r="B337" t="s" s="4">
        <v>7809</v>
      </c>
      <c r="C337" t="s" s="4">
        <v>7476</v>
      </c>
      <c r="D337" t="s" s="4">
        <v>1882</v>
      </c>
      <c r="E337" t="s" s="4">
        <v>1882</v>
      </c>
      <c r="F337" t="s" s="4">
        <v>3436</v>
      </c>
      <c r="G337" t="s" s="4">
        <v>3437</v>
      </c>
    </row>
    <row r="338" ht="45.0" customHeight="true">
      <c r="A338" t="s" s="4">
        <v>1620</v>
      </c>
      <c r="B338" t="s" s="4">
        <v>7810</v>
      </c>
      <c r="C338" t="s" s="4">
        <v>7476</v>
      </c>
      <c r="D338" t="s" s="4">
        <v>1882</v>
      </c>
      <c r="E338" t="s" s="4">
        <v>1882</v>
      </c>
      <c r="F338" t="s" s="4">
        <v>3436</v>
      </c>
      <c r="G338" t="s" s="4">
        <v>3437</v>
      </c>
    </row>
    <row r="339" ht="45.0" customHeight="true">
      <c r="A339" t="s" s="4">
        <v>1625</v>
      </c>
      <c r="B339" t="s" s="4">
        <v>7811</v>
      </c>
      <c r="C339" t="s" s="4">
        <v>7476</v>
      </c>
      <c r="D339" t="s" s="4">
        <v>1882</v>
      </c>
      <c r="E339" t="s" s="4">
        <v>1882</v>
      </c>
      <c r="F339" t="s" s="4">
        <v>3436</v>
      </c>
      <c r="G339" t="s" s="4">
        <v>3437</v>
      </c>
    </row>
    <row r="340" ht="45.0" customHeight="true">
      <c r="A340" t="s" s="4">
        <v>1630</v>
      </c>
      <c r="B340" t="s" s="4">
        <v>7812</v>
      </c>
      <c r="C340" t="s" s="4">
        <v>7476</v>
      </c>
      <c r="D340" t="s" s="4">
        <v>1882</v>
      </c>
      <c r="E340" t="s" s="4">
        <v>1882</v>
      </c>
      <c r="F340" t="s" s="4">
        <v>3436</v>
      </c>
      <c r="G340" t="s" s="4">
        <v>3437</v>
      </c>
    </row>
    <row r="341" ht="45.0" customHeight="true">
      <c r="A341" t="s" s="4">
        <v>1633</v>
      </c>
      <c r="B341" t="s" s="4">
        <v>7813</v>
      </c>
      <c r="C341" t="s" s="4">
        <v>7476</v>
      </c>
      <c r="D341" t="s" s="4">
        <v>1882</v>
      </c>
      <c r="E341" t="s" s="4">
        <v>1882</v>
      </c>
      <c r="F341" t="s" s="4">
        <v>3436</v>
      </c>
      <c r="G341" t="s" s="4">
        <v>3437</v>
      </c>
    </row>
    <row r="342" ht="45.0" customHeight="true">
      <c r="A342" t="s" s="4">
        <v>1639</v>
      </c>
      <c r="B342" t="s" s="4">
        <v>7814</v>
      </c>
      <c r="C342" t="s" s="4">
        <v>7476</v>
      </c>
      <c r="D342" t="s" s="4">
        <v>1882</v>
      </c>
      <c r="E342" t="s" s="4">
        <v>1882</v>
      </c>
      <c r="F342" t="s" s="4">
        <v>3436</v>
      </c>
      <c r="G342" t="s" s="4">
        <v>3437</v>
      </c>
    </row>
    <row r="343" ht="45.0" customHeight="true">
      <c r="A343" t="s" s="4">
        <v>1642</v>
      </c>
      <c r="B343" t="s" s="4">
        <v>7815</v>
      </c>
      <c r="C343" t="s" s="4">
        <v>7476</v>
      </c>
      <c r="D343" t="s" s="4">
        <v>1882</v>
      </c>
      <c r="E343" t="s" s="4">
        <v>1882</v>
      </c>
      <c r="F343" t="s" s="4">
        <v>3436</v>
      </c>
      <c r="G343" t="s" s="4">
        <v>3437</v>
      </c>
    </row>
    <row r="344" ht="45.0" customHeight="true">
      <c r="A344" t="s" s="4">
        <v>1646</v>
      </c>
      <c r="B344" t="s" s="4">
        <v>7816</v>
      </c>
      <c r="C344" t="s" s="4">
        <v>7476</v>
      </c>
      <c r="D344" t="s" s="4">
        <v>1882</v>
      </c>
      <c r="E344" t="s" s="4">
        <v>1882</v>
      </c>
      <c r="F344" t="s" s="4">
        <v>3436</v>
      </c>
      <c r="G344" t="s" s="4">
        <v>3437</v>
      </c>
    </row>
    <row r="345" ht="45.0" customHeight="true">
      <c r="A345" t="s" s="4">
        <v>1651</v>
      </c>
      <c r="B345" t="s" s="4">
        <v>7817</v>
      </c>
      <c r="C345" t="s" s="4">
        <v>7476</v>
      </c>
      <c r="D345" t="s" s="4">
        <v>1882</v>
      </c>
      <c r="E345" t="s" s="4">
        <v>1882</v>
      </c>
      <c r="F345" t="s" s="4">
        <v>3436</v>
      </c>
      <c r="G345" t="s" s="4">
        <v>3437</v>
      </c>
    </row>
    <row r="346" ht="45.0" customHeight="true">
      <c r="A346" t="s" s="4">
        <v>1655</v>
      </c>
      <c r="B346" t="s" s="4">
        <v>7818</v>
      </c>
      <c r="C346" t="s" s="4">
        <v>7476</v>
      </c>
      <c r="D346" t="s" s="4">
        <v>1882</v>
      </c>
      <c r="E346" t="s" s="4">
        <v>1882</v>
      </c>
      <c r="F346" t="s" s="4">
        <v>3436</v>
      </c>
      <c r="G346" t="s" s="4">
        <v>3437</v>
      </c>
    </row>
    <row r="347" ht="45.0" customHeight="true">
      <c r="A347" t="s" s="4">
        <v>1659</v>
      </c>
      <c r="B347" t="s" s="4">
        <v>7819</v>
      </c>
      <c r="C347" t="s" s="4">
        <v>7476</v>
      </c>
      <c r="D347" t="s" s="4">
        <v>1882</v>
      </c>
      <c r="E347" t="s" s="4">
        <v>1882</v>
      </c>
      <c r="F347" t="s" s="4">
        <v>3436</v>
      </c>
      <c r="G347" t="s" s="4">
        <v>3437</v>
      </c>
    </row>
    <row r="348" ht="45.0" customHeight="true">
      <c r="A348" t="s" s="4">
        <v>1663</v>
      </c>
      <c r="B348" t="s" s="4">
        <v>7820</v>
      </c>
      <c r="C348" t="s" s="4">
        <v>7476</v>
      </c>
      <c r="D348" t="s" s="4">
        <v>1882</v>
      </c>
      <c r="E348" t="s" s="4">
        <v>1882</v>
      </c>
      <c r="F348" t="s" s="4">
        <v>3436</v>
      </c>
      <c r="G348" t="s" s="4">
        <v>3437</v>
      </c>
    </row>
    <row r="349" ht="45.0" customHeight="true">
      <c r="A349" t="s" s="4">
        <v>1666</v>
      </c>
      <c r="B349" t="s" s="4">
        <v>7821</v>
      </c>
      <c r="C349" t="s" s="4">
        <v>7476</v>
      </c>
      <c r="D349" t="s" s="4">
        <v>1882</v>
      </c>
      <c r="E349" t="s" s="4">
        <v>1882</v>
      </c>
      <c r="F349" t="s" s="4">
        <v>3436</v>
      </c>
      <c r="G349" t="s" s="4">
        <v>3437</v>
      </c>
    </row>
    <row r="350" ht="45.0" customHeight="true">
      <c r="A350" t="s" s="4">
        <v>1670</v>
      </c>
      <c r="B350" t="s" s="4">
        <v>7822</v>
      </c>
      <c r="C350" t="s" s="4">
        <v>7476</v>
      </c>
      <c r="D350" t="s" s="4">
        <v>1882</v>
      </c>
      <c r="E350" t="s" s="4">
        <v>1882</v>
      </c>
      <c r="F350" t="s" s="4">
        <v>3436</v>
      </c>
      <c r="G350" t="s" s="4">
        <v>3437</v>
      </c>
    </row>
    <row r="351" ht="45.0" customHeight="true">
      <c r="A351" t="s" s="4">
        <v>1674</v>
      </c>
      <c r="B351" t="s" s="4">
        <v>7823</v>
      </c>
      <c r="C351" t="s" s="4">
        <v>7476</v>
      </c>
      <c r="D351" t="s" s="4">
        <v>1882</v>
      </c>
      <c r="E351" t="s" s="4">
        <v>1882</v>
      </c>
      <c r="F351" t="s" s="4">
        <v>3436</v>
      </c>
      <c r="G351" t="s" s="4">
        <v>3437</v>
      </c>
    </row>
    <row r="352" ht="45.0" customHeight="true">
      <c r="A352" t="s" s="4">
        <v>1678</v>
      </c>
      <c r="B352" t="s" s="4">
        <v>7824</v>
      </c>
      <c r="C352" t="s" s="4">
        <v>7476</v>
      </c>
      <c r="D352" t="s" s="4">
        <v>1882</v>
      </c>
      <c r="E352" t="s" s="4">
        <v>1882</v>
      </c>
      <c r="F352" t="s" s="4">
        <v>3436</v>
      </c>
      <c r="G352" t="s" s="4">
        <v>3437</v>
      </c>
    </row>
    <row r="353" ht="45.0" customHeight="true">
      <c r="A353" t="s" s="4">
        <v>1684</v>
      </c>
      <c r="B353" t="s" s="4">
        <v>7825</v>
      </c>
      <c r="C353" t="s" s="4">
        <v>7476</v>
      </c>
      <c r="D353" t="s" s="4">
        <v>1882</v>
      </c>
      <c r="E353" t="s" s="4">
        <v>1882</v>
      </c>
      <c r="F353" t="s" s="4">
        <v>3436</v>
      </c>
      <c r="G353" t="s" s="4">
        <v>3437</v>
      </c>
    </row>
    <row r="354" ht="45.0" customHeight="true">
      <c r="A354" t="s" s="4">
        <v>1687</v>
      </c>
      <c r="B354" t="s" s="4">
        <v>7826</v>
      </c>
      <c r="C354" t="s" s="4">
        <v>7476</v>
      </c>
      <c r="D354" t="s" s="4">
        <v>1882</v>
      </c>
      <c r="E354" t="s" s="4">
        <v>1882</v>
      </c>
      <c r="F354" t="s" s="4">
        <v>3436</v>
      </c>
      <c r="G354" t="s" s="4">
        <v>3437</v>
      </c>
    </row>
    <row r="355" ht="45.0" customHeight="true">
      <c r="A355" t="s" s="4">
        <v>1690</v>
      </c>
      <c r="B355" t="s" s="4">
        <v>7827</v>
      </c>
      <c r="C355" t="s" s="4">
        <v>7476</v>
      </c>
      <c r="D355" t="s" s="4">
        <v>1882</v>
      </c>
      <c r="E355" t="s" s="4">
        <v>1882</v>
      </c>
      <c r="F355" t="s" s="4">
        <v>3436</v>
      </c>
      <c r="G355" t="s" s="4">
        <v>3437</v>
      </c>
    </row>
    <row r="356" ht="45.0" customHeight="true">
      <c r="A356" t="s" s="4">
        <v>1692</v>
      </c>
      <c r="B356" t="s" s="4">
        <v>7828</v>
      </c>
      <c r="C356" t="s" s="4">
        <v>7476</v>
      </c>
      <c r="D356" t="s" s="4">
        <v>1882</v>
      </c>
      <c r="E356" t="s" s="4">
        <v>1882</v>
      </c>
      <c r="F356" t="s" s="4">
        <v>3436</v>
      </c>
      <c r="G356" t="s" s="4">
        <v>3437</v>
      </c>
    </row>
    <row r="357" ht="45.0" customHeight="true">
      <c r="A357" t="s" s="4">
        <v>1695</v>
      </c>
      <c r="B357" t="s" s="4">
        <v>7829</v>
      </c>
      <c r="C357" t="s" s="4">
        <v>7476</v>
      </c>
      <c r="D357" t="s" s="4">
        <v>1882</v>
      </c>
      <c r="E357" t="s" s="4">
        <v>1882</v>
      </c>
      <c r="F357" t="s" s="4">
        <v>3436</v>
      </c>
      <c r="G357" t="s" s="4">
        <v>3437</v>
      </c>
    </row>
    <row r="358" ht="45.0" customHeight="true">
      <c r="A358" t="s" s="4">
        <v>1698</v>
      </c>
      <c r="B358" t="s" s="4">
        <v>7830</v>
      </c>
      <c r="C358" t="s" s="4">
        <v>7476</v>
      </c>
      <c r="D358" t="s" s="4">
        <v>1882</v>
      </c>
      <c r="E358" t="s" s="4">
        <v>1882</v>
      </c>
      <c r="F358" t="s" s="4">
        <v>3436</v>
      </c>
      <c r="G358" t="s" s="4">
        <v>3437</v>
      </c>
    </row>
    <row r="359" ht="45.0" customHeight="true">
      <c r="A359" t="s" s="4">
        <v>1701</v>
      </c>
      <c r="B359" t="s" s="4">
        <v>7831</v>
      </c>
      <c r="C359" t="s" s="4">
        <v>7476</v>
      </c>
      <c r="D359" t="s" s="4">
        <v>1882</v>
      </c>
      <c r="E359" t="s" s="4">
        <v>1882</v>
      </c>
      <c r="F359" t="s" s="4">
        <v>3436</v>
      </c>
      <c r="G359" t="s" s="4">
        <v>3437</v>
      </c>
    </row>
    <row r="360" ht="45.0" customHeight="true">
      <c r="A360" t="s" s="4">
        <v>1707</v>
      </c>
      <c r="B360" t="s" s="4">
        <v>7832</v>
      </c>
      <c r="C360" t="s" s="4">
        <v>7476</v>
      </c>
      <c r="D360" t="s" s="4">
        <v>1882</v>
      </c>
      <c r="E360" t="s" s="4">
        <v>1882</v>
      </c>
      <c r="F360" t="s" s="4">
        <v>3436</v>
      </c>
      <c r="G360" t="s" s="4">
        <v>3437</v>
      </c>
    </row>
    <row r="361" ht="45.0" customHeight="true">
      <c r="A361" t="s" s="4">
        <v>1709</v>
      </c>
      <c r="B361" t="s" s="4">
        <v>7833</v>
      </c>
      <c r="C361" t="s" s="4">
        <v>7476</v>
      </c>
      <c r="D361" t="s" s="4">
        <v>1882</v>
      </c>
      <c r="E361" t="s" s="4">
        <v>1882</v>
      </c>
      <c r="F361" t="s" s="4">
        <v>3436</v>
      </c>
      <c r="G361" t="s" s="4">
        <v>3437</v>
      </c>
    </row>
    <row r="362" ht="45.0" customHeight="true">
      <c r="A362" t="s" s="4">
        <v>1713</v>
      </c>
      <c r="B362" t="s" s="4">
        <v>7834</v>
      </c>
      <c r="C362" t="s" s="4">
        <v>7476</v>
      </c>
      <c r="D362" t="s" s="4">
        <v>1882</v>
      </c>
      <c r="E362" t="s" s="4">
        <v>1882</v>
      </c>
      <c r="F362" t="s" s="4">
        <v>3436</v>
      </c>
      <c r="G362" t="s" s="4">
        <v>3437</v>
      </c>
    </row>
    <row r="363" ht="45.0" customHeight="true">
      <c r="A363" t="s" s="4">
        <v>1715</v>
      </c>
      <c r="B363" t="s" s="4">
        <v>7835</v>
      </c>
      <c r="C363" t="s" s="4">
        <v>7476</v>
      </c>
      <c r="D363" t="s" s="4">
        <v>1882</v>
      </c>
      <c r="E363" t="s" s="4">
        <v>1882</v>
      </c>
      <c r="F363" t="s" s="4">
        <v>3436</v>
      </c>
      <c r="G363" t="s" s="4">
        <v>3437</v>
      </c>
    </row>
    <row r="364" ht="45.0" customHeight="true">
      <c r="A364" t="s" s="4">
        <v>1720</v>
      </c>
      <c r="B364" t="s" s="4">
        <v>7836</v>
      </c>
      <c r="C364" t="s" s="4">
        <v>7476</v>
      </c>
      <c r="D364" t="s" s="4">
        <v>1882</v>
      </c>
      <c r="E364" t="s" s="4">
        <v>1882</v>
      </c>
      <c r="F364" t="s" s="4">
        <v>3436</v>
      </c>
      <c r="G364" t="s" s="4">
        <v>3437</v>
      </c>
    </row>
    <row r="365" ht="45.0" customHeight="true">
      <c r="A365" t="s" s="4">
        <v>1723</v>
      </c>
      <c r="B365" t="s" s="4">
        <v>7837</v>
      </c>
      <c r="C365" t="s" s="4">
        <v>7476</v>
      </c>
      <c r="D365" t="s" s="4">
        <v>1882</v>
      </c>
      <c r="E365" t="s" s="4">
        <v>1882</v>
      </c>
      <c r="F365" t="s" s="4">
        <v>3436</v>
      </c>
      <c r="G365" t="s" s="4">
        <v>3437</v>
      </c>
    </row>
    <row r="366" ht="45.0" customHeight="true">
      <c r="A366" t="s" s="4">
        <v>1727</v>
      </c>
      <c r="B366" t="s" s="4">
        <v>7838</v>
      </c>
      <c r="C366" t="s" s="4">
        <v>7476</v>
      </c>
      <c r="D366" t="s" s="4">
        <v>1882</v>
      </c>
      <c r="E366" t="s" s="4">
        <v>1882</v>
      </c>
      <c r="F366" t="s" s="4">
        <v>3436</v>
      </c>
      <c r="G366" t="s" s="4">
        <v>3437</v>
      </c>
    </row>
    <row r="367" ht="45.0" customHeight="true">
      <c r="A367" t="s" s="4">
        <v>1730</v>
      </c>
      <c r="B367" t="s" s="4">
        <v>7839</v>
      </c>
      <c r="C367" t="s" s="4">
        <v>7476</v>
      </c>
      <c r="D367" t="s" s="4">
        <v>1882</v>
      </c>
      <c r="E367" t="s" s="4">
        <v>1882</v>
      </c>
      <c r="F367" t="s" s="4">
        <v>3436</v>
      </c>
      <c r="G367" t="s" s="4">
        <v>3437</v>
      </c>
    </row>
    <row r="368" ht="45.0" customHeight="true">
      <c r="A368" t="s" s="4">
        <v>1732</v>
      </c>
      <c r="B368" t="s" s="4">
        <v>7840</v>
      </c>
      <c r="C368" t="s" s="4">
        <v>7476</v>
      </c>
      <c r="D368" t="s" s="4">
        <v>1882</v>
      </c>
      <c r="E368" t="s" s="4">
        <v>1882</v>
      </c>
      <c r="F368" t="s" s="4">
        <v>3436</v>
      </c>
      <c r="G368" t="s" s="4">
        <v>3437</v>
      </c>
    </row>
    <row r="369" ht="45.0" customHeight="true">
      <c r="A369" t="s" s="4">
        <v>1735</v>
      </c>
      <c r="B369" t="s" s="4">
        <v>7841</v>
      </c>
      <c r="C369" t="s" s="4">
        <v>7476</v>
      </c>
      <c r="D369" t="s" s="4">
        <v>1882</v>
      </c>
      <c r="E369" t="s" s="4">
        <v>1882</v>
      </c>
      <c r="F369" t="s" s="4">
        <v>3436</v>
      </c>
      <c r="G369" t="s" s="4">
        <v>3437</v>
      </c>
    </row>
    <row r="370" ht="45.0" customHeight="true">
      <c r="A370" t="s" s="4">
        <v>1738</v>
      </c>
      <c r="B370" t="s" s="4">
        <v>7842</v>
      </c>
      <c r="C370" t="s" s="4">
        <v>7476</v>
      </c>
      <c r="D370" t="s" s="4">
        <v>1882</v>
      </c>
      <c r="E370" t="s" s="4">
        <v>1882</v>
      </c>
      <c r="F370" t="s" s="4">
        <v>3436</v>
      </c>
      <c r="G370" t="s" s="4">
        <v>3437</v>
      </c>
    </row>
    <row r="371" ht="45.0" customHeight="true">
      <c r="A371" t="s" s="4">
        <v>1741</v>
      </c>
      <c r="B371" t="s" s="4">
        <v>7843</v>
      </c>
      <c r="C371" t="s" s="4">
        <v>7476</v>
      </c>
      <c r="D371" t="s" s="4">
        <v>1882</v>
      </c>
      <c r="E371" t="s" s="4">
        <v>1882</v>
      </c>
      <c r="F371" t="s" s="4">
        <v>3436</v>
      </c>
      <c r="G371" t="s" s="4">
        <v>3437</v>
      </c>
    </row>
    <row r="372" ht="45.0" customHeight="true">
      <c r="A372" t="s" s="4">
        <v>1746</v>
      </c>
      <c r="B372" t="s" s="4">
        <v>7844</v>
      </c>
      <c r="C372" t="s" s="4">
        <v>7476</v>
      </c>
      <c r="D372" t="s" s="4">
        <v>1882</v>
      </c>
      <c r="E372" t="s" s="4">
        <v>1882</v>
      </c>
      <c r="F372" t="s" s="4">
        <v>3436</v>
      </c>
      <c r="G372" t="s" s="4">
        <v>3437</v>
      </c>
    </row>
    <row r="373" ht="45.0" customHeight="true">
      <c r="A373" t="s" s="4">
        <v>1750</v>
      </c>
      <c r="B373" t="s" s="4">
        <v>7845</v>
      </c>
      <c r="C373" t="s" s="4">
        <v>7476</v>
      </c>
      <c r="D373" t="s" s="4">
        <v>1882</v>
      </c>
      <c r="E373" t="s" s="4">
        <v>1882</v>
      </c>
      <c r="F373" t="s" s="4">
        <v>3436</v>
      </c>
      <c r="G373" t="s" s="4">
        <v>3437</v>
      </c>
    </row>
    <row r="374" ht="45.0" customHeight="true">
      <c r="A374" t="s" s="4">
        <v>1754</v>
      </c>
      <c r="B374" t="s" s="4">
        <v>7846</v>
      </c>
      <c r="C374" t="s" s="4">
        <v>7476</v>
      </c>
      <c r="D374" t="s" s="4">
        <v>1882</v>
      </c>
      <c r="E374" t="s" s="4">
        <v>1882</v>
      </c>
      <c r="F374" t="s" s="4">
        <v>3436</v>
      </c>
      <c r="G374" t="s" s="4">
        <v>3437</v>
      </c>
    </row>
    <row r="375" ht="45.0" customHeight="true">
      <c r="A375" t="s" s="4">
        <v>1757</v>
      </c>
      <c r="B375" t="s" s="4">
        <v>7847</v>
      </c>
      <c r="C375" t="s" s="4">
        <v>7476</v>
      </c>
      <c r="D375" t="s" s="4">
        <v>1882</v>
      </c>
      <c r="E375" t="s" s="4">
        <v>1882</v>
      </c>
      <c r="F375" t="s" s="4">
        <v>3436</v>
      </c>
      <c r="G375" t="s" s="4">
        <v>3437</v>
      </c>
    </row>
    <row r="376" ht="45.0" customHeight="true">
      <c r="A376" t="s" s="4">
        <v>1761</v>
      </c>
      <c r="B376" t="s" s="4">
        <v>7848</v>
      </c>
      <c r="C376" t="s" s="4">
        <v>7476</v>
      </c>
      <c r="D376" t="s" s="4">
        <v>1882</v>
      </c>
      <c r="E376" t="s" s="4">
        <v>1882</v>
      </c>
      <c r="F376" t="s" s="4">
        <v>3436</v>
      </c>
      <c r="G376" t="s" s="4">
        <v>3437</v>
      </c>
    </row>
    <row r="377" ht="45.0" customHeight="true">
      <c r="A377" t="s" s="4">
        <v>1765</v>
      </c>
      <c r="B377" t="s" s="4">
        <v>7849</v>
      </c>
      <c r="C377" t="s" s="4">
        <v>7476</v>
      </c>
      <c r="D377" t="s" s="4">
        <v>1882</v>
      </c>
      <c r="E377" t="s" s="4">
        <v>1882</v>
      </c>
      <c r="F377" t="s" s="4">
        <v>3436</v>
      </c>
      <c r="G377" t="s" s="4">
        <v>3437</v>
      </c>
    </row>
    <row r="378" ht="45.0" customHeight="true">
      <c r="A378" t="s" s="4">
        <v>1768</v>
      </c>
      <c r="B378" t="s" s="4">
        <v>7850</v>
      </c>
      <c r="C378" t="s" s="4">
        <v>7476</v>
      </c>
      <c r="D378" t="s" s="4">
        <v>1882</v>
      </c>
      <c r="E378" t="s" s="4">
        <v>1882</v>
      </c>
      <c r="F378" t="s" s="4">
        <v>3436</v>
      </c>
      <c r="G378" t="s" s="4">
        <v>3437</v>
      </c>
    </row>
    <row r="379" ht="45.0" customHeight="true">
      <c r="A379" t="s" s="4">
        <v>1774</v>
      </c>
      <c r="B379" t="s" s="4">
        <v>7851</v>
      </c>
      <c r="C379" t="s" s="4">
        <v>7476</v>
      </c>
      <c r="D379" t="s" s="4">
        <v>1882</v>
      </c>
      <c r="E379" t="s" s="4">
        <v>1882</v>
      </c>
      <c r="F379" t="s" s="4">
        <v>3436</v>
      </c>
      <c r="G379" t="s" s="4">
        <v>3437</v>
      </c>
    </row>
    <row r="380" ht="45.0" customHeight="true">
      <c r="A380" t="s" s="4">
        <v>1778</v>
      </c>
      <c r="B380" t="s" s="4">
        <v>7852</v>
      </c>
      <c r="C380" t="s" s="4">
        <v>7476</v>
      </c>
      <c r="D380" t="s" s="4">
        <v>1882</v>
      </c>
      <c r="E380" t="s" s="4">
        <v>1882</v>
      </c>
      <c r="F380" t="s" s="4">
        <v>3436</v>
      </c>
      <c r="G380" t="s" s="4">
        <v>3437</v>
      </c>
    </row>
    <row r="381" ht="45.0" customHeight="true">
      <c r="A381" t="s" s="4">
        <v>1783</v>
      </c>
      <c r="B381" t="s" s="4">
        <v>7853</v>
      </c>
      <c r="C381" t="s" s="4">
        <v>7476</v>
      </c>
      <c r="D381" t="s" s="4">
        <v>1882</v>
      </c>
      <c r="E381" t="s" s="4">
        <v>1882</v>
      </c>
      <c r="F381" t="s" s="4">
        <v>3436</v>
      </c>
      <c r="G381" t="s" s="4">
        <v>3437</v>
      </c>
    </row>
    <row r="382" ht="45.0" customHeight="true">
      <c r="A382" t="s" s="4">
        <v>1785</v>
      </c>
      <c r="B382" t="s" s="4">
        <v>7854</v>
      </c>
      <c r="C382" t="s" s="4">
        <v>7476</v>
      </c>
      <c r="D382" t="s" s="4">
        <v>1882</v>
      </c>
      <c r="E382" t="s" s="4">
        <v>1882</v>
      </c>
      <c r="F382" t="s" s="4">
        <v>3436</v>
      </c>
      <c r="G382" t="s" s="4">
        <v>3437</v>
      </c>
    </row>
    <row r="383" ht="45.0" customHeight="true">
      <c r="A383" t="s" s="4">
        <v>1791</v>
      </c>
      <c r="B383" t="s" s="4">
        <v>7855</v>
      </c>
      <c r="C383" t="s" s="4">
        <v>7476</v>
      </c>
      <c r="D383" t="s" s="4">
        <v>1882</v>
      </c>
      <c r="E383" t="s" s="4">
        <v>1882</v>
      </c>
      <c r="F383" t="s" s="4">
        <v>3436</v>
      </c>
      <c r="G383" t="s" s="4">
        <v>3437</v>
      </c>
    </row>
    <row r="384" ht="45.0" customHeight="true">
      <c r="A384" t="s" s="4">
        <v>1796</v>
      </c>
      <c r="B384" t="s" s="4">
        <v>7856</v>
      </c>
      <c r="C384" t="s" s="4">
        <v>7476</v>
      </c>
      <c r="D384" t="s" s="4">
        <v>1882</v>
      </c>
      <c r="E384" t="s" s="4">
        <v>1882</v>
      </c>
      <c r="F384" t="s" s="4">
        <v>3436</v>
      </c>
      <c r="G384" t="s" s="4">
        <v>3437</v>
      </c>
    </row>
    <row r="385" ht="45.0" customHeight="true">
      <c r="A385" t="s" s="4">
        <v>1799</v>
      </c>
      <c r="B385" t="s" s="4">
        <v>7857</v>
      </c>
      <c r="C385" t="s" s="4">
        <v>7476</v>
      </c>
      <c r="D385" t="s" s="4">
        <v>1882</v>
      </c>
      <c r="E385" t="s" s="4">
        <v>1882</v>
      </c>
      <c r="F385" t="s" s="4">
        <v>3436</v>
      </c>
      <c r="G385" t="s" s="4">
        <v>3437</v>
      </c>
    </row>
    <row r="386" ht="45.0" customHeight="true">
      <c r="A386" t="s" s="4">
        <v>1801</v>
      </c>
      <c r="B386" t="s" s="4">
        <v>7858</v>
      </c>
      <c r="C386" t="s" s="4">
        <v>7476</v>
      </c>
      <c r="D386" t="s" s="4">
        <v>1882</v>
      </c>
      <c r="E386" t="s" s="4">
        <v>1882</v>
      </c>
      <c r="F386" t="s" s="4">
        <v>3436</v>
      </c>
      <c r="G386" t="s" s="4">
        <v>3437</v>
      </c>
    </row>
    <row r="387" ht="45.0" customHeight="true">
      <c r="A387" t="s" s="4">
        <v>1806</v>
      </c>
      <c r="B387" t="s" s="4">
        <v>7859</v>
      </c>
      <c r="C387" t="s" s="4">
        <v>7476</v>
      </c>
      <c r="D387" t="s" s="4">
        <v>1882</v>
      </c>
      <c r="E387" t="s" s="4">
        <v>1882</v>
      </c>
      <c r="F387" t="s" s="4">
        <v>3436</v>
      </c>
      <c r="G387" t="s" s="4">
        <v>3437</v>
      </c>
    </row>
    <row r="388" ht="45.0" customHeight="true">
      <c r="A388" t="s" s="4">
        <v>1810</v>
      </c>
      <c r="B388" t="s" s="4">
        <v>7860</v>
      </c>
      <c r="C388" t="s" s="4">
        <v>7476</v>
      </c>
      <c r="D388" t="s" s="4">
        <v>1882</v>
      </c>
      <c r="E388" t="s" s="4">
        <v>1882</v>
      </c>
      <c r="F388" t="s" s="4">
        <v>3436</v>
      </c>
      <c r="G388" t="s" s="4">
        <v>3437</v>
      </c>
    </row>
    <row r="389" ht="45.0" customHeight="true">
      <c r="A389" t="s" s="4">
        <v>1812</v>
      </c>
      <c r="B389" t="s" s="4">
        <v>7861</v>
      </c>
      <c r="C389" t="s" s="4">
        <v>7476</v>
      </c>
      <c r="D389" t="s" s="4">
        <v>1882</v>
      </c>
      <c r="E389" t="s" s="4">
        <v>1882</v>
      </c>
      <c r="F389" t="s" s="4">
        <v>3436</v>
      </c>
      <c r="G389" t="s" s="4">
        <v>3437</v>
      </c>
    </row>
    <row r="390" ht="45.0" customHeight="true">
      <c r="A390" t="s" s="4">
        <v>1814</v>
      </c>
      <c r="B390" t="s" s="4">
        <v>7862</v>
      </c>
      <c r="C390" t="s" s="4">
        <v>7476</v>
      </c>
      <c r="D390" t="s" s="4">
        <v>1882</v>
      </c>
      <c r="E390" t="s" s="4">
        <v>1882</v>
      </c>
      <c r="F390" t="s" s="4">
        <v>3436</v>
      </c>
      <c r="G390" t="s" s="4">
        <v>3437</v>
      </c>
    </row>
    <row r="391" ht="45.0" customHeight="true">
      <c r="A391" t="s" s="4">
        <v>1819</v>
      </c>
      <c r="B391" t="s" s="4">
        <v>7863</v>
      </c>
      <c r="C391" t="s" s="4">
        <v>7476</v>
      </c>
      <c r="D391" t="s" s="4">
        <v>1882</v>
      </c>
      <c r="E391" t="s" s="4">
        <v>1882</v>
      </c>
      <c r="F391" t="s" s="4">
        <v>3436</v>
      </c>
      <c r="G391" t="s" s="4">
        <v>3437</v>
      </c>
    </row>
    <row r="392" ht="45.0" customHeight="true">
      <c r="A392" t="s" s="4">
        <v>1821</v>
      </c>
      <c r="B392" t="s" s="4">
        <v>7864</v>
      </c>
      <c r="C392" t="s" s="4">
        <v>7476</v>
      </c>
      <c r="D392" t="s" s="4">
        <v>1882</v>
      </c>
      <c r="E392" t="s" s="4">
        <v>1882</v>
      </c>
      <c r="F392" t="s" s="4">
        <v>3436</v>
      </c>
      <c r="G392" t="s" s="4">
        <v>3437</v>
      </c>
    </row>
    <row r="393" ht="45.0" customHeight="true">
      <c r="A393" t="s" s="4">
        <v>1825</v>
      </c>
      <c r="B393" t="s" s="4">
        <v>7865</v>
      </c>
      <c r="C393" t="s" s="4">
        <v>7476</v>
      </c>
      <c r="D393" t="s" s="4">
        <v>1882</v>
      </c>
      <c r="E393" t="s" s="4">
        <v>1882</v>
      </c>
      <c r="F393" t="s" s="4">
        <v>3436</v>
      </c>
      <c r="G393" t="s" s="4">
        <v>3437</v>
      </c>
    </row>
    <row r="394" ht="45.0" customHeight="true">
      <c r="A394" t="s" s="4">
        <v>1828</v>
      </c>
      <c r="B394" t="s" s="4">
        <v>7866</v>
      </c>
      <c r="C394" t="s" s="4">
        <v>7476</v>
      </c>
      <c r="D394" t="s" s="4">
        <v>1882</v>
      </c>
      <c r="E394" t="s" s="4">
        <v>1882</v>
      </c>
      <c r="F394" t="s" s="4">
        <v>3436</v>
      </c>
      <c r="G394" t="s" s="4">
        <v>3437</v>
      </c>
    </row>
    <row r="395" ht="45.0" customHeight="true">
      <c r="A395" t="s" s="4">
        <v>1831</v>
      </c>
      <c r="B395" t="s" s="4">
        <v>7867</v>
      </c>
      <c r="C395" t="s" s="4">
        <v>7476</v>
      </c>
      <c r="D395" t="s" s="4">
        <v>1882</v>
      </c>
      <c r="E395" t="s" s="4">
        <v>1882</v>
      </c>
      <c r="F395" t="s" s="4">
        <v>3436</v>
      </c>
      <c r="G395" t="s" s="4">
        <v>3437</v>
      </c>
    </row>
    <row r="396" ht="45.0" customHeight="true">
      <c r="A396" t="s" s="4">
        <v>1834</v>
      </c>
      <c r="B396" t="s" s="4">
        <v>7868</v>
      </c>
      <c r="C396" t="s" s="4">
        <v>7476</v>
      </c>
      <c r="D396" t="s" s="4">
        <v>1882</v>
      </c>
      <c r="E396" t="s" s="4">
        <v>1882</v>
      </c>
      <c r="F396" t="s" s="4">
        <v>3436</v>
      </c>
      <c r="G396" t="s" s="4">
        <v>3437</v>
      </c>
    </row>
    <row r="397" ht="45.0" customHeight="true">
      <c r="A397" t="s" s="4">
        <v>1838</v>
      </c>
      <c r="B397" t="s" s="4">
        <v>7869</v>
      </c>
      <c r="C397" t="s" s="4">
        <v>7476</v>
      </c>
      <c r="D397" t="s" s="4">
        <v>1882</v>
      </c>
      <c r="E397" t="s" s="4">
        <v>1882</v>
      </c>
      <c r="F397" t="s" s="4">
        <v>3436</v>
      </c>
      <c r="G397" t="s" s="4">
        <v>3437</v>
      </c>
    </row>
    <row r="398" ht="45.0" customHeight="true">
      <c r="A398" t="s" s="4">
        <v>1841</v>
      </c>
      <c r="B398" t="s" s="4">
        <v>7870</v>
      </c>
      <c r="C398" t="s" s="4">
        <v>7476</v>
      </c>
      <c r="D398" t="s" s="4">
        <v>1882</v>
      </c>
      <c r="E398" t="s" s="4">
        <v>1882</v>
      </c>
      <c r="F398" t="s" s="4">
        <v>3436</v>
      </c>
      <c r="G398" t="s" s="4">
        <v>3437</v>
      </c>
    </row>
    <row r="399" ht="45.0" customHeight="true">
      <c r="A399" t="s" s="4">
        <v>1844</v>
      </c>
      <c r="B399" t="s" s="4">
        <v>7871</v>
      </c>
      <c r="C399" t="s" s="4">
        <v>7476</v>
      </c>
      <c r="D399" t="s" s="4">
        <v>1882</v>
      </c>
      <c r="E399" t="s" s="4">
        <v>1882</v>
      </c>
      <c r="F399" t="s" s="4">
        <v>3436</v>
      </c>
      <c r="G399" t="s" s="4">
        <v>3437</v>
      </c>
    </row>
    <row r="400" ht="45.0" customHeight="true">
      <c r="A400" t="s" s="4">
        <v>1848</v>
      </c>
      <c r="B400" t="s" s="4">
        <v>7872</v>
      </c>
      <c r="C400" t="s" s="4">
        <v>7476</v>
      </c>
      <c r="D400" t="s" s="4">
        <v>1882</v>
      </c>
      <c r="E400" t="s" s="4">
        <v>1882</v>
      </c>
      <c r="F400" t="s" s="4">
        <v>3436</v>
      </c>
      <c r="G400" t="s" s="4">
        <v>3437</v>
      </c>
    </row>
    <row r="401" ht="45.0" customHeight="true">
      <c r="A401" t="s" s="4">
        <v>1852</v>
      </c>
      <c r="B401" t="s" s="4">
        <v>7873</v>
      </c>
      <c r="C401" t="s" s="4">
        <v>7476</v>
      </c>
      <c r="D401" t="s" s="4">
        <v>1882</v>
      </c>
      <c r="E401" t="s" s="4">
        <v>1882</v>
      </c>
      <c r="F401" t="s" s="4">
        <v>3436</v>
      </c>
      <c r="G401" t="s" s="4">
        <v>3437</v>
      </c>
    </row>
    <row r="402" ht="45.0" customHeight="true">
      <c r="A402" t="s" s="4">
        <v>1854</v>
      </c>
      <c r="B402" t="s" s="4">
        <v>7874</v>
      </c>
      <c r="C402" t="s" s="4">
        <v>7476</v>
      </c>
      <c r="D402" t="s" s="4">
        <v>1882</v>
      </c>
      <c r="E402" t="s" s="4">
        <v>1882</v>
      </c>
      <c r="F402" t="s" s="4">
        <v>3436</v>
      </c>
      <c r="G402" t="s" s="4">
        <v>3437</v>
      </c>
    </row>
    <row r="403" ht="45.0" customHeight="true">
      <c r="A403" t="s" s="4">
        <v>1857</v>
      </c>
      <c r="B403" t="s" s="4">
        <v>7875</v>
      </c>
      <c r="C403" t="s" s="4">
        <v>7476</v>
      </c>
      <c r="D403" t="s" s="4">
        <v>1882</v>
      </c>
      <c r="E403" t="s" s="4">
        <v>1882</v>
      </c>
      <c r="F403" t="s" s="4">
        <v>3436</v>
      </c>
      <c r="G403" t="s" s="4">
        <v>3437</v>
      </c>
    </row>
    <row r="404" ht="45.0" customHeight="true">
      <c r="A404" t="s" s="4">
        <v>1861</v>
      </c>
      <c r="B404" t="s" s="4">
        <v>7876</v>
      </c>
      <c r="C404" t="s" s="4">
        <v>7476</v>
      </c>
      <c r="D404" t="s" s="4">
        <v>1882</v>
      </c>
      <c r="E404" t="s" s="4">
        <v>1882</v>
      </c>
      <c r="F404" t="s" s="4">
        <v>3436</v>
      </c>
      <c r="G404" t="s" s="4">
        <v>3437</v>
      </c>
    </row>
    <row r="405" ht="45.0" customHeight="true">
      <c r="A405" t="s" s="4">
        <v>1866</v>
      </c>
      <c r="B405" t="s" s="4">
        <v>7877</v>
      </c>
      <c r="C405" t="s" s="4">
        <v>7476</v>
      </c>
      <c r="D405" t="s" s="4">
        <v>1882</v>
      </c>
      <c r="E405" t="s" s="4">
        <v>1882</v>
      </c>
      <c r="F405" t="s" s="4">
        <v>3436</v>
      </c>
      <c r="G405" t="s" s="4">
        <v>3437</v>
      </c>
    </row>
    <row r="406" ht="45.0" customHeight="true">
      <c r="A406" t="s" s="4">
        <v>1869</v>
      </c>
      <c r="B406" t="s" s="4">
        <v>7878</v>
      </c>
      <c r="C406" t="s" s="4">
        <v>7476</v>
      </c>
      <c r="D406" t="s" s="4">
        <v>1882</v>
      </c>
      <c r="E406" t="s" s="4">
        <v>1882</v>
      </c>
      <c r="F406" t="s" s="4">
        <v>3436</v>
      </c>
      <c r="G406" t="s" s="4">
        <v>3437</v>
      </c>
    </row>
    <row r="407" ht="45.0" customHeight="true">
      <c r="A407" t="s" s="4">
        <v>1872</v>
      </c>
      <c r="B407" t="s" s="4">
        <v>7879</v>
      </c>
      <c r="C407" t="s" s="4">
        <v>7476</v>
      </c>
      <c r="D407" t="s" s="4">
        <v>1882</v>
      </c>
      <c r="E407" t="s" s="4">
        <v>1882</v>
      </c>
      <c r="F407" t="s" s="4">
        <v>3436</v>
      </c>
      <c r="G407" t="s" s="4">
        <v>3437</v>
      </c>
    </row>
    <row r="408" ht="45.0" customHeight="true">
      <c r="A408" t="s" s="4">
        <v>1876</v>
      </c>
      <c r="B408" t="s" s="4">
        <v>7880</v>
      </c>
      <c r="C408" t="s" s="4">
        <v>7476</v>
      </c>
      <c r="D408" t="s" s="4">
        <v>1882</v>
      </c>
      <c r="E408" t="s" s="4">
        <v>1882</v>
      </c>
      <c r="F408" t="s" s="4">
        <v>3436</v>
      </c>
      <c r="G408" t="s" s="4">
        <v>3437</v>
      </c>
    </row>
    <row r="409" ht="45.0" customHeight="true">
      <c r="A409" t="s" s="4">
        <v>1879</v>
      </c>
      <c r="B409" t="s" s="4">
        <v>7881</v>
      </c>
      <c r="C409" t="s" s="4">
        <v>7476</v>
      </c>
      <c r="D409" t="s" s="4">
        <v>1882</v>
      </c>
      <c r="E409" t="s" s="4">
        <v>1882</v>
      </c>
      <c r="F409" t="s" s="4">
        <v>3436</v>
      </c>
      <c r="G409" t="s" s="4">
        <v>3437</v>
      </c>
    </row>
    <row r="410" ht="45.0" customHeight="true">
      <c r="A410" t="s" s="4">
        <v>1883</v>
      </c>
      <c r="B410" t="s" s="4">
        <v>7882</v>
      </c>
      <c r="C410" t="s" s="4">
        <v>7476</v>
      </c>
      <c r="D410" t="s" s="4">
        <v>1882</v>
      </c>
      <c r="E410" t="s" s="4">
        <v>1882</v>
      </c>
      <c r="F410" t="s" s="4">
        <v>3436</v>
      </c>
      <c r="G410" t="s" s="4">
        <v>3437</v>
      </c>
    </row>
    <row r="411" ht="45.0" customHeight="true">
      <c r="A411" t="s" s="4">
        <v>1887</v>
      </c>
      <c r="B411" t="s" s="4">
        <v>7883</v>
      </c>
      <c r="C411" t="s" s="4">
        <v>7476</v>
      </c>
      <c r="D411" t="s" s="4">
        <v>1882</v>
      </c>
      <c r="E411" t="s" s="4">
        <v>1882</v>
      </c>
      <c r="F411" t="s" s="4">
        <v>3436</v>
      </c>
      <c r="G411" t="s" s="4">
        <v>3437</v>
      </c>
    </row>
    <row r="412" ht="45.0" customHeight="true">
      <c r="A412" t="s" s="4">
        <v>1890</v>
      </c>
      <c r="B412" t="s" s="4">
        <v>7884</v>
      </c>
      <c r="C412" t="s" s="4">
        <v>7476</v>
      </c>
      <c r="D412" t="s" s="4">
        <v>1882</v>
      </c>
      <c r="E412" t="s" s="4">
        <v>1882</v>
      </c>
      <c r="F412" t="s" s="4">
        <v>3436</v>
      </c>
      <c r="G412" t="s" s="4">
        <v>3437</v>
      </c>
    </row>
    <row r="413" ht="45.0" customHeight="true">
      <c r="A413" t="s" s="4">
        <v>1893</v>
      </c>
      <c r="B413" t="s" s="4">
        <v>7885</v>
      </c>
      <c r="C413" t="s" s="4">
        <v>7476</v>
      </c>
      <c r="D413" t="s" s="4">
        <v>1882</v>
      </c>
      <c r="E413" t="s" s="4">
        <v>1882</v>
      </c>
      <c r="F413" t="s" s="4">
        <v>3436</v>
      </c>
      <c r="G413" t="s" s="4">
        <v>3437</v>
      </c>
    </row>
    <row r="414" ht="45.0" customHeight="true">
      <c r="A414" t="s" s="4">
        <v>1899</v>
      </c>
      <c r="B414" t="s" s="4">
        <v>7886</v>
      </c>
      <c r="C414" t="s" s="4">
        <v>7476</v>
      </c>
      <c r="D414" t="s" s="4">
        <v>1882</v>
      </c>
      <c r="E414" t="s" s="4">
        <v>1882</v>
      </c>
      <c r="F414" t="s" s="4">
        <v>3436</v>
      </c>
      <c r="G414" t="s" s="4">
        <v>3437</v>
      </c>
    </row>
    <row r="415" ht="45.0" customHeight="true">
      <c r="A415" t="s" s="4">
        <v>1903</v>
      </c>
      <c r="B415" t="s" s="4">
        <v>7887</v>
      </c>
      <c r="C415" t="s" s="4">
        <v>7476</v>
      </c>
      <c r="D415" t="s" s="4">
        <v>1882</v>
      </c>
      <c r="E415" t="s" s="4">
        <v>1882</v>
      </c>
      <c r="F415" t="s" s="4">
        <v>3436</v>
      </c>
      <c r="G415" t="s" s="4">
        <v>3437</v>
      </c>
    </row>
    <row r="416" ht="45.0" customHeight="true">
      <c r="A416" t="s" s="4">
        <v>1909</v>
      </c>
      <c r="B416" t="s" s="4">
        <v>7888</v>
      </c>
      <c r="C416" t="s" s="4">
        <v>7476</v>
      </c>
      <c r="D416" t="s" s="4">
        <v>1882</v>
      </c>
      <c r="E416" t="s" s="4">
        <v>1882</v>
      </c>
      <c r="F416" t="s" s="4">
        <v>3436</v>
      </c>
      <c r="G416" t="s" s="4">
        <v>3437</v>
      </c>
    </row>
    <row r="417" ht="45.0" customHeight="true">
      <c r="A417" t="s" s="4">
        <v>1912</v>
      </c>
      <c r="B417" t="s" s="4">
        <v>7889</v>
      </c>
      <c r="C417" t="s" s="4">
        <v>7476</v>
      </c>
      <c r="D417" t="s" s="4">
        <v>1882</v>
      </c>
      <c r="E417" t="s" s="4">
        <v>1882</v>
      </c>
      <c r="F417" t="s" s="4">
        <v>3436</v>
      </c>
      <c r="G417" t="s" s="4">
        <v>3437</v>
      </c>
    </row>
    <row r="418" ht="45.0" customHeight="true">
      <c r="A418" t="s" s="4">
        <v>1917</v>
      </c>
      <c r="B418" t="s" s="4">
        <v>7890</v>
      </c>
      <c r="C418" t="s" s="4">
        <v>7476</v>
      </c>
      <c r="D418" t="s" s="4">
        <v>1882</v>
      </c>
      <c r="E418" t="s" s="4">
        <v>1882</v>
      </c>
      <c r="F418" t="s" s="4">
        <v>3436</v>
      </c>
      <c r="G418" t="s" s="4">
        <v>3437</v>
      </c>
    </row>
    <row r="419" ht="45.0" customHeight="true">
      <c r="A419" t="s" s="4">
        <v>1920</v>
      </c>
      <c r="B419" t="s" s="4">
        <v>7891</v>
      </c>
      <c r="C419" t="s" s="4">
        <v>7476</v>
      </c>
      <c r="D419" t="s" s="4">
        <v>1882</v>
      </c>
      <c r="E419" t="s" s="4">
        <v>1882</v>
      </c>
      <c r="F419" t="s" s="4">
        <v>3436</v>
      </c>
      <c r="G419" t="s" s="4">
        <v>3437</v>
      </c>
    </row>
    <row r="420" ht="45.0" customHeight="true">
      <c r="A420" t="s" s="4">
        <v>1923</v>
      </c>
      <c r="B420" t="s" s="4">
        <v>7892</v>
      </c>
      <c r="C420" t="s" s="4">
        <v>7476</v>
      </c>
      <c r="D420" t="s" s="4">
        <v>1882</v>
      </c>
      <c r="E420" t="s" s="4">
        <v>1882</v>
      </c>
      <c r="F420" t="s" s="4">
        <v>3436</v>
      </c>
      <c r="G420" t="s" s="4">
        <v>3437</v>
      </c>
    </row>
    <row r="421" ht="45.0" customHeight="true">
      <c r="A421" t="s" s="4">
        <v>1927</v>
      </c>
      <c r="B421" t="s" s="4">
        <v>7893</v>
      </c>
      <c r="C421" t="s" s="4">
        <v>7476</v>
      </c>
      <c r="D421" t="s" s="4">
        <v>1882</v>
      </c>
      <c r="E421" t="s" s="4">
        <v>1882</v>
      </c>
      <c r="F421" t="s" s="4">
        <v>3436</v>
      </c>
      <c r="G421" t="s" s="4">
        <v>3437</v>
      </c>
    </row>
    <row r="422" ht="45.0" customHeight="true">
      <c r="A422" t="s" s="4">
        <v>1931</v>
      </c>
      <c r="B422" t="s" s="4">
        <v>7894</v>
      </c>
      <c r="C422" t="s" s="4">
        <v>7476</v>
      </c>
      <c r="D422" t="s" s="4">
        <v>1882</v>
      </c>
      <c r="E422" t="s" s="4">
        <v>1882</v>
      </c>
      <c r="F422" t="s" s="4">
        <v>3436</v>
      </c>
      <c r="G422" t="s" s="4">
        <v>3437</v>
      </c>
    </row>
    <row r="423" ht="45.0" customHeight="true">
      <c r="A423" t="s" s="4">
        <v>1933</v>
      </c>
      <c r="B423" t="s" s="4">
        <v>7895</v>
      </c>
      <c r="C423" t="s" s="4">
        <v>7476</v>
      </c>
      <c r="D423" t="s" s="4">
        <v>1882</v>
      </c>
      <c r="E423" t="s" s="4">
        <v>1882</v>
      </c>
      <c r="F423" t="s" s="4">
        <v>3436</v>
      </c>
      <c r="G423" t="s" s="4">
        <v>3437</v>
      </c>
    </row>
    <row r="424" ht="45.0" customHeight="true">
      <c r="A424" t="s" s="4">
        <v>1938</v>
      </c>
      <c r="B424" t="s" s="4">
        <v>7896</v>
      </c>
      <c r="C424" t="s" s="4">
        <v>7476</v>
      </c>
      <c r="D424" t="s" s="4">
        <v>1882</v>
      </c>
      <c r="E424" t="s" s="4">
        <v>1882</v>
      </c>
      <c r="F424" t="s" s="4">
        <v>3436</v>
      </c>
      <c r="G424" t="s" s="4">
        <v>3437</v>
      </c>
    </row>
    <row r="425" ht="45.0" customHeight="true">
      <c r="A425" t="s" s="4">
        <v>1942</v>
      </c>
      <c r="B425" t="s" s="4">
        <v>7897</v>
      </c>
      <c r="C425" t="s" s="4">
        <v>7476</v>
      </c>
      <c r="D425" t="s" s="4">
        <v>1882</v>
      </c>
      <c r="E425" t="s" s="4">
        <v>1882</v>
      </c>
      <c r="F425" t="s" s="4">
        <v>3436</v>
      </c>
      <c r="G425" t="s" s="4">
        <v>3437</v>
      </c>
    </row>
    <row r="426" ht="45.0" customHeight="true">
      <c r="A426" t="s" s="4">
        <v>1944</v>
      </c>
      <c r="B426" t="s" s="4">
        <v>7898</v>
      </c>
      <c r="C426" t="s" s="4">
        <v>7476</v>
      </c>
      <c r="D426" t="s" s="4">
        <v>1882</v>
      </c>
      <c r="E426" t="s" s="4">
        <v>1882</v>
      </c>
      <c r="F426" t="s" s="4">
        <v>3436</v>
      </c>
      <c r="G426" t="s" s="4">
        <v>3437</v>
      </c>
    </row>
    <row r="427" ht="45.0" customHeight="true">
      <c r="A427" t="s" s="4">
        <v>1946</v>
      </c>
      <c r="B427" t="s" s="4">
        <v>7899</v>
      </c>
      <c r="C427" t="s" s="4">
        <v>7476</v>
      </c>
      <c r="D427" t="s" s="4">
        <v>1882</v>
      </c>
      <c r="E427" t="s" s="4">
        <v>1882</v>
      </c>
      <c r="F427" t="s" s="4">
        <v>3436</v>
      </c>
      <c r="G427" t="s" s="4">
        <v>3437</v>
      </c>
    </row>
    <row r="428" ht="45.0" customHeight="true">
      <c r="A428" t="s" s="4">
        <v>1948</v>
      </c>
      <c r="B428" t="s" s="4">
        <v>7900</v>
      </c>
      <c r="C428" t="s" s="4">
        <v>7476</v>
      </c>
      <c r="D428" t="s" s="4">
        <v>1882</v>
      </c>
      <c r="E428" t="s" s="4">
        <v>1882</v>
      </c>
      <c r="F428" t="s" s="4">
        <v>3436</v>
      </c>
      <c r="G428" t="s" s="4">
        <v>3437</v>
      </c>
    </row>
    <row r="429" ht="45.0" customHeight="true">
      <c r="A429" t="s" s="4">
        <v>1951</v>
      </c>
      <c r="B429" t="s" s="4">
        <v>7901</v>
      </c>
      <c r="C429" t="s" s="4">
        <v>7476</v>
      </c>
      <c r="D429" t="s" s="4">
        <v>1882</v>
      </c>
      <c r="E429" t="s" s="4">
        <v>1882</v>
      </c>
      <c r="F429" t="s" s="4">
        <v>3436</v>
      </c>
      <c r="G429" t="s" s="4">
        <v>3437</v>
      </c>
    </row>
    <row r="430" ht="45.0" customHeight="true">
      <c r="A430" t="s" s="4">
        <v>1954</v>
      </c>
      <c r="B430" t="s" s="4">
        <v>7902</v>
      </c>
      <c r="C430" t="s" s="4">
        <v>7476</v>
      </c>
      <c r="D430" t="s" s="4">
        <v>1882</v>
      </c>
      <c r="E430" t="s" s="4">
        <v>1882</v>
      </c>
      <c r="F430" t="s" s="4">
        <v>3436</v>
      </c>
      <c r="G430" t="s" s="4">
        <v>3437</v>
      </c>
    </row>
    <row r="431" ht="45.0" customHeight="true">
      <c r="A431" t="s" s="4">
        <v>1957</v>
      </c>
      <c r="B431" t="s" s="4">
        <v>7903</v>
      </c>
      <c r="C431" t="s" s="4">
        <v>7476</v>
      </c>
      <c r="D431" t="s" s="4">
        <v>1882</v>
      </c>
      <c r="E431" t="s" s="4">
        <v>1882</v>
      </c>
      <c r="F431" t="s" s="4">
        <v>3436</v>
      </c>
      <c r="G431" t="s" s="4">
        <v>3437</v>
      </c>
    </row>
    <row r="432" ht="45.0" customHeight="true">
      <c r="A432" t="s" s="4">
        <v>1959</v>
      </c>
      <c r="B432" t="s" s="4">
        <v>7904</v>
      </c>
      <c r="C432" t="s" s="4">
        <v>7476</v>
      </c>
      <c r="D432" t="s" s="4">
        <v>1882</v>
      </c>
      <c r="E432" t="s" s="4">
        <v>1882</v>
      </c>
      <c r="F432" t="s" s="4">
        <v>3436</v>
      </c>
      <c r="G432" t="s" s="4">
        <v>3437</v>
      </c>
    </row>
    <row r="433" ht="45.0" customHeight="true">
      <c r="A433" t="s" s="4">
        <v>1961</v>
      </c>
      <c r="B433" t="s" s="4">
        <v>7905</v>
      </c>
      <c r="C433" t="s" s="4">
        <v>7476</v>
      </c>
      <c r="D433" t="s" s="4">
        <v>1882</v>
      </c>
      <c r="E433" t="s" s="4">
        <v>1882</v>
      </c>
      <c r="F433" t="s" s="4">
        <v>3436</v>
      </c>
      <c r="G433" t="s" s="4">
        <v>3437</v>
      </c>
    </row>
    <row r="434" ht="45.0" customHeight="true">
      <c r="A434" t="s" s="4">
        <v>1963</v>
      </c>
      <c r="B434" t="s" s="4">
        <v>7906</v>
      </c>
      <c r="C434" t="s" s="4">
        <v>7476</v>
      </c>
      <c r="D434" t="s" s="4">
        <v>1882</v>
      </c>
      <c r="E434" t="s" s="4">
        <v>1882</v>
      </c>
      <c r="F434" t="s" s="4">
        <v>3436</v>
      </c>
      <c r="G434" t="s" s="4">
        <v>3437</v>
      </c>
    </row>
    <row r="435" ht="45.0" customHeight="true">
      <c r="A435" t="s" s="4">
        <v>1969</v>
      </c>
      <c r="B435" t="s" s="4">
        <v>7907</v>
      </c>
      <c r="C435" t="s" s="4">
        <v>7476</v>
      </c>
      <c r="D435" t="s" s="4">
        <v>1882</v>
      </c>
      <c r="E435" t="s" s="4">
        <v>1882</v>
      </c>
      <c r="F435" t="s" s="4">
        <v>3436</v>
      </c>
      <c r="G435" t="s" s="4">
        <v>3437</v>
      </c>
    </row>
    <row r="436" ht="45.0" customHeight="true">
      <c r="A436" t="s" s="4">
        <v>1973</v>
      </c>
      <c r="B436" t="s" s="4">
        <v>7908</v>
      </c>
      <c r="C436" t="s" s="4">
        <v>7476</v>
      </c>
      <c r="D436" t="s" s="4">
        <v>1882</v>
      </c>
      <c r="E436" t="s" s="4">
        <v>1882</v>
      </c>
      <c r="F436" t="s" s="4">
        <v>3436</v>
      </c>
      <c r="G436" t="s" s="4">
        <v>3437</v>
      </c>
    </row>
    <row r="437" ht="45.0" customHeight="true">
      <c r="A437" t="s" s="4">
        <v>1976</v>
      </c>
      <c r="B437" t="s" s="4">
        <v>7909</v>
      </c>
      <c r="C437" t="s" s="4">
        <v>7476</v>
      </c>
      <c r="D437" t="s" s="4">
        <v>1882</v>
      </c>
      <c r="E437" t="s" s="4">
        <v>1882</v>
      </c>
      <c r="F437" t="s" s="4">
        <v>3436</v>
      </c>
      <c r="G437" t="s" s="4">
        <v>3437</v>
      </c>
    </row>
    <row r="438" ht="45.0" customHeight="true">
      <c r="A438" t="s" s="4">
        <v>1979</v>
      </c>
      <c r="B438" t="s" s="4">
        <v>7910</v>
      </c>
      <c r="C438" t="s" s="4">
        <v>7476</v>
      </c>
      <c r="D438" t="s" s="4">
        <v>1882</v>
      </c>
      <c r="E438" t="s" s="4">
        <v>1882</v>
      </c>
      <c r="F438" t="s" s="4">
        <v>3436</v>
      </c>
      <c r="G438" t="s" s="4">
        <v>3437</v>
      </c>
    </row>
    <row r="439" ht="45.0" customHeight="true">
      <c r="A439" t="s" s="4">
        <v>1983</v>
      </c>
      <c r="B439" t="s" s="4">
        <v>7911</v>
      </c>
      <c r="C439" t="s" s="4">
        <v>7476</v>
      </c>
      <c r="D439" t="s" s="4">
        <v>1882</v>
      </c>
      <c r="E439" t="s" s="4">
        <v>1882</v>
      </c>
      <c r="F439" t="s" s="4">
        <v>3436</v>
      </c>
      <c r="G439" t="s" s="4">
        <v>3437</v>
      </c>
    </row>
    <row r="440" ht="45.0" customHeight="true">
      <c r="A440" t="s" s="4">
        <v>1986</v>
      </c>
      <c r="B440" t="s" s="4">
        <v>7912</v>
      </c>
      <c r="C440" t="s" s="4">
        <v>7476</v>
      </c>
      <c r="D440" t="s" s="4">
        <v>1882</v>
      </c>
      <c r="E440" t="s" s="4">
        <v>1882</v>
      </c>
      <c r="F440" t="s" s="4">
        <v>3436</v>
      </c>
      <c r="G440" t="s" s="4">
        <v>3437</v>
      </c>
    </row>
    <row r="441" ht="45.0" customHeight="true">
      <c r="A441" t="s" s="4">
        <v>1989</v>
      </c>
      <c r="B441" t="s" s="4">
        <v>7913</v>
      </c>
      <c r="C441" t="s" s="4">
        <v>7476</v>
      </c>
      <c r="D441" t="s" s="4">
        <v>1882</v>
      </c>
      <c r="E441" t="s" s="4">
        <v>1882</v>
      </c>
      <c r="F441" t="s" s="4">
        <v>3436</v>
      </c>
      <c r="G441" t="s" s="4">
        <v>3437</v>
      </c>
    </row>
    <row r="442" ht="45.0" customHeight="true">
      <c r="A442" t="s" s="4">
        <v>1993</v>
      </c>
      <c r="B442" t="s" s="4">
        <v>7914</v>
      </c>
      <c r="C442" t="s" s="4">
        <v>7476</v>
      </c>
      <c r="D442" t="s" s="4">
        <v>1882</v>
      </c>
      <c r="E442" t="s" s="4">
        <v>1882</v>
      </c>
      <c r="F442" t="s" s="4">
        <v>3436</v>
      </c>
      <c r="G442" t="s" s="4">
        <v>3437</v>
      </c>
    </row>
    <row r="443" ht="45.0" customHeight="true">
      <c r="A443" t="s" s="4">
        <v>1996</v>
      </c>
      <c r="B443" t="s" s="4">
        <v>7915</v>
      </c>
      <c r="C443" t="s" s="4">
        <v>7476</v>
      </c>
      <c r="D443" t="s" s="4">
        <v>1882</v>
      </c>
      <c r="E443" t="s" s="4">
        <v>1882</v>
      </c>
      <c r="F443" t="s" s="4">
        <v>3436</v>
      </c>
      <c r="G443" t="s" s="4">
        <v>3437</v>
      </c>
    </row>
    <row r="444" ht="45.0" customHeight="true">
      <c r="A444" t="s" s="4">
        <v>1999</v>
      </c>
      <c r="B444" t="s" s="4">
        <v>7916</v>
      </c>
      <c r="C444" t="s" s="4">
        <v>7476</v>
      </c>
      <c r="D444" t="s" s="4">
        <v>1882</v>
      </c>
      <c r="E444" t="s" s="4">
        <v>1882</v>
      </c>
      <c r="F444" t="s" s="4">
        <v>3436</v>
      </c>
      <c r="G444" t="s" s="4">
        <v>3437</v>
      </c>
    </row>
    <row r="445" ht="45.0" customHeight="true">
      <c r="A445" t="s" s="4">
        <v>2004</v>
      </c>
      <c r="B445" t="s" s="4">
        <v>7917</v>
      </c>
      <c r="C445" t="s" s="4">
        <v>7476</v>
      </c>
      <c r="D445" t="s" s="4">
        <v>1882</v>
      </c>
      <c r="E445" t="s" s="4">
        <v>1882</v>
      </c>
      <c r="F445" t="s" s="4">
        <v>3436</v>
      </c>
      <c r="G445" t="s" s="4">
        <v>3437</v>
      </c>
    </row>
    <row r="446" ht="45.0" customHeight="true">
      <c r="A446" t="s" s="4">
        <v>2008</v>
      </c>
      <c r="B446" t="s" s="4">
        <v>7918</v>
      </c>
      <c r="C446" t="s" s="4">
        <v>7476</v>
      </c>
      <c r="D446" t="s" s="4">
        <v>1882</v>
      </c>
      <c r="E446" t="s" s="4">
        <v>1882</v>
      </c>
      <c r="F446" t="s" s="4">
        <v>3436</v>
      </c>
      <c r="G446" t="s" s="4">
        <v>3437</v>
      </c>
    </row>
    <row r="447" ht="45.0" customHeight="true">
      <c r="A447" t="s" s="4">
        <v>2013</v>
      </c>
      <c r="B447" t="s" s="4">
        <v>7919</v>
      </c>
      <c r="C447" t="s" s="4">
        <v>7476</v>
      </c>
      <c r="D447" t="s" s="4">
        <v>1882</v>
      </c>
      <c r="E447" t="s" s="4">
        <v>1882</v>
      </c>
      <c r="F447" t="s" s="4">
        <v>3436</v>
      </c>
      <c r="G447" t="s" s="4">
        <v>3437</v>
      </c>
    </row>
    <row r="448" ht="45.0" customHeight="true">
      <c r="A448" t="s" s="4">
        <v>2015</v>
      </c>
      <c r="B448" t="s" s="4">
        <v>7920</v>
      </c>
      <c r="C448" t="s" s="4">
        <v>7476</v>
      </c>
      <c r="D448" t="s" s="4">
        <v>1882</v>
      </c>
      <c r="E448" t="s" s="4">
        <v>1882</v>
      </c>
      <c r="F448" t="s" s="4">
        <v>3436</v>
      </c>
      <c r="G448" t="s" s="4">
        <v>3437</v>
      </c>
    </row>
    <row r="449" ht="45.0" customHeight="true">
      <c r="A449" t="s" s="4">
        <v>2018</v>
      </c>
      <c r="B449" t="s" s="4">
        <v>7921</v>
      </c>
      <c r="C449" t="s" s="4">
        <v>7476</v>
      </c>
      <c r="D449" t="s" s="4">
        <v>1882</v>
      </c>
      <c r="E449" t="s" s="4">
        <v>1882</v>
      </c>
      <c r="F449" t="s" s="4">
        <v>3436</v>
      </c>
      <c r="G449" t="s" s="4">
        <v>3437</v>
      </c>
    </row>
    <row r="450" ht="45.0" customHeight="true">
      <c r="A450" t="s" s="4">
        <v>2025</v>
      </c>
      <c r="B450" t="s" s="4">
        <v>7922</v>
      </c>
      <c r="C450" t="s" s="4">
        <v>7476</v>
      </c>
      <c r="D450" t="s" s="4">
        <v>1882</v>
      </c>
      <c r="E450" t="s" s="4">
        <v>1882</v>
      </c>
      <c r="F450" t="s" s="4">
        <v>3436</v>
      </c>
      <c r="G450" t="s" s="4">
        <v>3437</v>
      </c>
    </row>
    <row r="451" ht="45.0" customHeight="true">
      <c r="A451" t="s" s="4">
        <v>2031</v>
      </c>
      <c r="B451" t="s" s="4">
        <v>7923</v>
      </c>
      <c r="C451" t="s" s="4">
        <v>7476</v>
      </c>
      <c r="D451" t="s" s="4">
        <v>1882</v>
      </c>
      <c r="E451" t="s" s="4">
        <v>1882</v>
      </c>
      <c r="F451" t="s" s="4">
        <v>3436</v>
      </c>
      <c r="G451" t="s" s="4">
        <v>3437</v>
      </c>
    </row>
    <row r="452" ht="45.0" customHeight="true">
      <c r="A452" t="s" s="4">
        <v>2036</v>
      </c>
      <c r="B452" t="s" s="4">
        <v>7924</v>
      </c>
      <c r="C452" t="s" s="4">
        <v>7476</v>
      </c>
      <c r="D452" t="s" s="4">
        <v>1882</v>
      </c>
      <c r="E452" t="s" s="4">
        <v>1882</v>
      </c>
      <c r="F452" t="s" s="4">
        <v>3436</v>
      </c>
      <c r="G452" t="s" s="4">
        <v>3437</v>
      </c>
    </row>
    <row r="453" ht="45.0" customHeight="true">
      <c r="A453" t="s" s="4">
        <v>2040</v>
      </c>
      <c r="B453" t="s" s="4">
        <v>7925</v>
      </c>
      <c r="C453" t="s" s="4">
        <v>7476</v>
      </c>
      <c r="D453" t="s" s="4">
        <v>1882</v>
      </c>
      <c r="E453" t="s" s="4">
        <v>1882</v>
      </c>
      <c r="F453" t="s" s="4">
        <v>3436</v>
      </c>
      <c r="G453" t="s" s="4">
        <v>3437</v>
      </c>
    </row>
    <row r="454" ht="45.0" customHeight="true">
      <c r="A454" t="s" s="4">
        <v>2044</v>
      </c>
      <c r="B454" t="s" s="4">
        <v>7926</v>
      </c>
      <c r="C454" t="s" s="4">
        <v>7476</v>
      </c>
      <c r="D454" t="s" s="4">
        <v>1882</v>
      </c>
      <c r="E454" t="s" s="4">
        <v>1882</v>
      </c>
      <c r="F454" t="s" s="4">
        <v>3436</v>
      </c>
      <c r="G454" t="s" s="4">
        <v>3437</v>
      </c>
    </row>
    <row r="455" ht="45.0" customHeight="true">
      <c r="A455" t="s" s="4">
        <v>2049</v>
      </c>
      <c r="B455" t="s" s="4">
        <v>7927</v>
      </c>
      <c r="C455" t="s" s="4">
        <v>7476</v>
      </c>
      <c r="D455" t="s" s="4">
        <v>1882</v>
      </c>
      <c r="E455" t="s" s="4">
        <v>1882</v>
      </c>
      <c r="F455" t="s" s="4">
        <v>3436</v>
      </c>
      <c r="G455" t="s" s="4">
        <v>3437</v>
      </c>
    </row>
    <row r="456" ht="45.0" customHeight="true">
      <c r="A456" t="s" s="4">
        <v>2053</v>
      </c>
      <c r="B456" t="s" s="4">
        <v>7928</v>
      </c>
      <c r="C456" t="s" s="4">
        <v>7476</v>
      </c>
      <c r="D456" t="s" s="4">
        <v>1882</v>
      </c>
      <c r="E456" t="s" s="4">
        <v>1882</v>
      </c>
      <c r="F456" t="s" s="4">
        <v>3436</v>
      </c>
      <c r="G456" t="s" s="4">
        <v>3437</v>
      </c>
    </row>
    <row r="457" ht="45.0" customHeight="true">
      <c r="A457" t="s" s="4">
        <v>2055</v>
      </c>
      <c r="B457" t="s" s="4">
        <v>7929</v>
      </c>
      <c r="C457" t="s" s="4">
        <v>7476</v>
      </c>
      <c r="D457" t="s" s="4">
        <v>1882</v>
      </c>
      <c r="E457" t="s" s="4">
        <v>1882</v>
      </c>
      <c r="F457" t="s" s="4">
        <v>3436</v>
      </c>
      <c r="G457" t="s" s="4">
        <v>3437</v>
      </c>
    </row>
    <row r="458" ht="45.0" customHeight="true">
      <c r="A458" t="s" s="4">
        <v>2060</v>
      </c>
      <c r="B458" t="s" s="4">
        <v>7930</v>
      </c>
      <c r="C458" t="s" s="4">
        <v>7476</v>
      </c>
      <c r="D458" t="s" s="4">
        <v>1882</v>
      </c>
      <c r="E458" t="s" s="4">
        <v>1882</v>
      </c>
      <c r="F458" t="s" s="4">
        <v>3436</v>
      </c>
      <c r="G458" t="s" s="4">
        <v>3437</v>
      </c>
    </row>
    <row r="459" ht="45.0" customHeight="true">
      <c r="A459" t="s" s="4">
        <v>2064</v>
      </c>
      <c r="B459" t="s" s="4">
        <v>7931</v>
      </c>
      <c r="C459" t="s" s="4">
        <v>7476</v>
      </c>
      <c r="D459" t="s" s="4">
        <v>1882</v>
      </c>
      <c r="E459" t="s" s="4">
        <v>1882</v>
      </c>
      <c r="F459" t="s" s="4">
        <v>3436</v>
      </c>
      <c r="G459" t="s" s="4">
        <v>3437</v>
      </c>
    </row>
    <row r="460" ht="45.0" customHeight="true">
      <c r="A460" t="s" s="4">
        <v>2069</v>
      </c>
      <c r="B460" t="s" s="4">
        <v>7932</v>
      </c>
      <c r="C460" t="s" s="4">
        <v>7476</v>
      </c>
      <c r="D460" t="s" s="4">
        <v>1882</v>
      </c>
      <c r="E460" t="s" s="4">
        <v>1882</v>
      </c>
      <c r="F460" t="s" s="4">
        <v>3436</v>
      </c>
      <c r="G460" t="s" s="4">
        <v>3437</v>
      </c>
    </row>
    <row r="461" ht="45.0" customHeight="true">
      <c r="A461" t="s" s="4">
        <v>2072</v>
      </c>
      <c r="B461" t="s" s="4">
        <v>7933</v>
      </c>
      <c r="C461" t="s" s="4">
        <v>7476</v>
      </c>
      <c r="D461" t="s" s="4">
        <v>1882</v>
      </c>
      <c r="E461" t="s" s="4">
        <v>1882</v>
      </c>
      <c r="F461" t="s" s="4">
        <v>3436</v>
      </c>
      <c r="G461" t="s" s="4">
        <v>3437</v>
      </c>
    </row>
    <row r="462" ht="45.0" customHeight="true">
      <c r="A462" t="s" s="4">
        <v>2075</v>
      </c>
      <c r="B462" t="s" s="4">
        <v>7934</v>
      </c>
      <c r="C462" t="s" s="4">
        <v>7476</v>
      </c>
      <c r="D462" t="s" s="4">
        <v>1882</v>
      </c>
      <c r="E462" t="s" s="4">
        <v>1882</v>
      </c>
      <c r="F462" t="s" s="4">
        <v>3436</v>
      </c>
      <c r="G462" t="s" s="4">
        <v>3437</v>
      </c>
    </row>
    <row r="463" ht="45.0" customHeight="true">
      <c r="A463" t="s" s="4">
        <v>2078</v>
      </c>
      <c r="B463" t="s" s="4">
        <v>7935</v>
      </c>
      <c r="C463" t="s" s="4">
        <v>7476</v>
      </c>
      <c r="D463" t="s" s="4">
        <v>1882</v>
      </c>
      <c r="E463" t="s" s="4">
        <v>1882</v>
      </c>
      <c r="F463" t="s" s="4">
        <v>3436</v>
      </c>
      <c r="G463" t="s" s="4">
        <v>3437</v>
      </c>
    </row>
    <row r="464" ht="45.0" customHeight="true">
      <c r="A464" t="s" s="4">
        <v>2082</v>
      </c>
      <c r="B464" t="s" s="4">
        <v>7936</v>
      </c>
      <c r="C464" t="s" s="4">
        <v>7476</v>
      </c>
      <c r="D464" t="s" s="4">
        <v>1882</v>
      </c>
      <c r="E464" t="s" s="4">
        <v>1882</v>
      </c>
      <c r="F464" t="s" s="4">
        <v>3436</v>
      </c>
      <c r="G464" t="s" s="4">
        <v>3437</v>
      </c>
    </row>
    <row r="465" ht="45.0" customHeight="true">
      <c r="A465" t="s" s="4">
        <v>2086</v>
      </c>
      <c r="B465" t="s" s="4">
        <v>7937</v>
      </c>
      <c r="C465" t="s" s="4">
        <v>7476</v>
      </c>
      <c r="D465" t="s" s="4">
        <v>1882</v>
      </c>
      <c r="E465" t="s" s="4">
        <v>1882</v>
      </c>
      <c r="F465" t="s" s="4">
        <v>3436</v>
      </c>
      <c r="G465" t="s" s="4">
        <v>3437</v>
      </c>
    </row>
    <row r="466" ht="45.0" customHeight="true">
      <c r="A466" t="s" s="4">
        <v>2089</v>
      </c>
      <c r="B466" t="s" s="4">
        <v>7938</v>
      </c>
      <c r="C466" t="s" s="4">
        <v>7476</v>
      </c>
      <c r="D466" t="s" s="4">
        <v>1882</v>
      </c>
      <c r="E466" t="s" s="4">
        <v>1882</v>
      </c>
      <c r="F466" t="s" s="4">
        <v>3436</v>
      </c>
      <c r="G466" t="s" s="4">
        <v>3437</v>
      </c>
    </row>
    <row r="467" ht="45.0" customHeight="true">
      <c r="A467" t="s" s="4">
        <v>2092</v>
      </c>
      <c r="B467" t="s" s="4">
        <v>7939</v>
      </c>
      <c r="C467" t="s" s="4">
        <v>7476</v>
      </c>
      <c r="D467" t="s" s="4">
        <v>1882</v>
      </c>
      <c r="E467" t="s" s="4">
        <v>1882</v>
      </c>
      <c r="F467" t="s" s="4">
        <v>3436</v>
      </c>
      <c r="G467" t="s" s="4">
        <v>3437</v>
      </c>
    </row>
    <row r="468" ht="45.0" customHeight="true">
      <c r="A468" t="s" s="4">
        <v>2096</v>
      </c>
      <c r="B468" t="s" s="4">
        <v>7940</v>
      </c>
      <c r="C468" t="s" s="4">
        <v>7476</v>
      </c>
      <c r="D468" t="s" s="4">
        <v>1882</v>
      </c>
      <c r="E468" t="s" s="4">
        <v>1882</v>
      </c>
      <c r="F468" t="s" s="4">
        <v>3436</v>
      </c>
      <c r="G468" t="s" s="4">
        <v>3437</v>
      </c>
    </row>
    <row r="469" ht="45.0" customHeight="true">
      <c r="A469" t="s" s="4">
        <v>2100</v>
      </c>
      <c r="B469" t="s" s="4">
        <v>7941</v>
      </c>
      <c r="C469" t="s" s="4">
        <v>7476</v>
      </c>
      <c r="D469" t="s" s="4">
        <v>1882</v>
      </c>
      <c r="E469" t="s" s="4">
        <v>1882</v>
      </c>
      <c r="F469" t="s" s="4">
        <v>3436</v>
      </c>
      <c r="G469" t="s" s="4">
        <v>3437</v>
      </c>
    </row>
    <row r="470" ht="45.0" customHeight="true">
      <c r="A470" t="s" s="4">
        <v>2106</v>
      </c>
      <c r="B470" t="s" s="4">
        <v>7942</v>
      </c>
      <c r="C470" t="s" s="4">
        <v>7476</v>
      </c>
      <c r="D470" t="s" s="4">
        <v>1882</v>
      </c>
      <c r="E470" t="s" s="4">
        <v>1882</v>
      </c>
      <c r="F470" t="s" s="4">
        <v>3436</v>
      </c>
      <c r="G470" t="s" s="4">
        <v>3437</v>
      </c>
    </row>
    <row r="471" ht="45.0" customHeight="true">
      <c r="A471" t="s" s="4">
        <v>2110</v>
      </c>
      <c r="B471" t="s" s="4">
        <v>7943</v>
      </c>
      <c r="C471" t="s" s="4">
        <v>7476</v>
      </c>
      <c r="D471" t="s" s="4">
        <v>1882</v>
      </c>
      <c r="E471" t="s" s="4">
        <v>1882</v>
      </c>
      <c r="F471" t="s" s="4">
        <v>3436</v>
      </c>
      <c r="G471" t="s" s="4">
        <v>3437</v>
      </c>
    </row>
    <row r="472" ht="45.0" customHeight="true">
      <c r="A472" t="s" s="4">
        <v>2113</v>
      </c>
      <c r="B472" t="s" s="4">
        <v>7944</v>
      </c>
      <c r="C472" t="s" s="4">
        <v>7476</v>
      </c>
      <c r="D472" t="s" s="4">
        <v>1882</v>
      </c>
      <c r="E472" t="s" s="4">
        <v>1882</v>
      </c>
      <c r="F472" t="s" s="4">
        <v>3436</v>
      </c>
      <c r="G472" t="s" s="4">
        <v>3437</v>
      </c>
    </row>
    <row r="473" ht="45.0" customHeight="true">
      <c r="A473" t="s" s="4">
        <v>2117</v>
      </c>
      <c r="B473" t="s" s="4">
        <v>7945</v>
      </c>
      <c r="C473" t="s" s="4">
        <v>7476</v>
      </c>
      <c r="D473" t="s" s="4">
        <v>1882</v>
      </c>
      <c r="E473" t="s" s="4">
        <v>1882</v>
      </c>
      <c r="F473" t="s" s="4">
        <v>3436</v>
      </c>
      <c r="G473" t="s" s="4">
        <v>3437</v>
      </c>
    </row>
    <row r="474" ht="45.0" customHeight="true">
      <c r="A474" t="s" s="4">
        <v>2121</v>
      </c>
      <c r="B474" t="s" s="4">
        <v>7946</v>
      </c>
      <c r="C474" t="s" s="4">
        <v>7476</v>
      </c>
      <c r="D474" t="s" s="4">
        <v>1882</v>
      </c>
      <c r="E474" t="s" s="4">
        <v>1882</v>
      </c>
      <c r="F474" t="s" s="4">
        <v>3436</v>
      </c>
      <c r="G474" t="s" s="4">
        <v>3437</v>
      </c>
    </row>
    <row r="475" ht="45.0" customHeight="true">
      <c r="A475" t="s" s="4">
        <v>2123</v>
      </c>
      <c r="B475" t="s" s="4">
        <v>7947</v>
      </c>
      <c r="C475" t="s" s="4">
        <v>7476</v>
      </c>
      <c r="D475" t="s" s="4">
        <v>1882</v>
      </c>
      <c r="E475" t="s" s="4">
        <v>1882</v>
      </c>
      <c r="F475" t="s" s="4">
        <v>3436</v>
      </c>
      <c r="G475" t="s" s="4">
        <v>3437</v>
      </c>
    </row>
    <row r="476" ht="45.0" customHeight="true">
      <c r="A476" t="s" s="4">
        <v>2126</v>
      </c>
      <c r="B476" t="s" s="4">
        <v>7948</v>
      </c>
      <c r="C476" t="s" s="4">
        <v>7476</v>
      </c>
      <c r="D476" t="s" s="4">
        <v>1882</v>
      </c>
      <c r="E476" t="s" s="4">
        <v>1882</v>
      </c>
      <c r="F476" t="s" s="4">
        <v>3436</v>
      </c>
      <c r="G476" t="s" s="4">
        <v>3437</v>
      </c>
    </row>
    <row r="477" ht="45.0" customHeight="true">
      <c r="A477" t="s" s="4">
        <v>2129</v>
      </c>
      <c r="B477" t="s" s="4">
        <v>7949</v>
      </c>
      <c r="C477" t="s" s="4">
        <v>7476</v>
      </c>
      <c r="D477" t="s" s="4">
        <v>1882</v>
      </c>
      <c r="E477" t="s" s="4">
        <v>1882</v>
      </c>
      <c r="F477" t="s" s="4">
        <v>3436</v>
      </c>
      <c r="G477" t="s" s="4">
        <v>3437</v>
      </c>
    </row>
    <row r="478" ht="45.0" customHeight="true">
      <c r="A478" t="s" s="4">
        <v>2132</v>
      </c>
      <c r="B478" t="s" s="4">
        <v>7950</v>
      </c>
      <c r="C478" t="s" s="4">
        <v>7476</v>
      </c>
      <c r="D478" t="s" s="4">
        <v>1882</v>
      </c>
      <c r="E478" t="s" s="4">
        <v>1882</v>
      </c>
      <c r="F478" t="s" s="4">
        <v>3436</v>
      </c>
      <c r="G478" t="s" s="4">
        <v>3437</v>
      </c>
    </row>
    <row r="479" ht="45.0" customHeight="true">
      <c r="A479" t="s" s="4">
        <v>2134</v>
      </c>
      <c r="B479" t="s" s="4">
        <v>7951</v>
      </c>
      <c r="C479" t="s" s="4">
        <v>7476</v>
      </c>
      <c r="D479" t="s" s="4">
        <v>1882</v>
      </c>
      <c r="E479" t="s" s="4">
        <v>1882</v>
      </c>
      <c r="F479" t="s" s="4">
        <v>3436</v>
      </c>
      <c r="G479" t="s" s="4">
        <v>3437</v>
      </c>
    </row>
    <row r="480" ht="45.0" customHeight="true">
      <c r="A480" t="s" s="4">
        <v>2138</v>
      </c>
      <c r="B480" t="s" s="4">
        <v>7952</v>
      </c>
      <c r="C480" t="s" s="4">
        <v>7476</v>
      </c>
      <c r="D480" t="s" s="4">
        <v>1882</v>
      </c>
      <c r="E480" t="s" s="4">
        <v>1882</v>
      </c>
      <c r="F480" t="s" s="4">
        <v>3436</v>
      </c>
      <c r="G480" t="s" s="4">
        <v>3437</v>
      </c>
    </row>
    <row r="481" ht="45.0" customHeight="true">
      <c r="A481" t="s" s="4">
        <v>2142</v>
      </c>
      <c r="B481" t="s" s="4">
        <v>7953</v>
      </c>
      <c r="C481" t="s" s="4">
        <v>7476</v>
      </c>
      <c r="D481" t="s" s="4">
        <v>1882</v>
      </c>
      <c r="E481" t="s" s="4">
        <v>1882</v>
      </c>
      <c r="F481" t="s" s="4">
        <v>3436</v>
      </c>
      <c r="G481" t="s" s="4">
        <v>3437</v>
      </c>
    </row>
    <row r="482" ht="45.0" customHeight="true">
      <c r="A482" t="s" s="4">
        <v>2146</v>
      </c>
      <c r="B482" t="s" s="4">
        <v>7954</v>
      </c>
      <c r="C482" t="s" s="4">
        <v>7476</v>
      </c>
      <c r="D482" t="s" s="4">
        <v>1882</v>
      </c>
      <c r="E482" t="s" s="4">
        <v>1882</v>
      </c>
      <c r="F482" t="s" s="4">
        <v>3436</v>
      </c>
      <c r="G482" t="s" s="4">
        <v>3437</v>
      </c>
    </row>
    <row r="483" ht="45.0" customHeight="true">
      <c r="A483" t="s" s="4">
        <v>2148</v>
      </c>
      <c r="B483" t="s" s="4">
        <v>7955</v>
      </c>
      <c r="C483" t="s" s="4">
        <v>7476</v>
      </c>
      <c r="D483" t="s" s="4">
        <v>1882</v>
      </c>
      <c r="E483" t="s" s="4">
        <v>1882</v>
      </c>
      <c r="F483" t="s" s="4">
        <v>3436</v>
      </c>
      <c r="G483" t="s" s="4">
        <v>3437</v>
      </c>
    </row>
    <row r="484" ht="45.0" customHeight="true">
      <c r="A484" t="s" s="4">
        <v>2152</v>
      </c>
      <c r="B484" t="s" s="4">
        <v>7956</v>
      </c>
      <c r="C484" t="s" s="4">
        <v>7476</v>
      </c>
      <c r="D484" t="s" s="4">
        <v>1882</v>
      </c>
      <c r="E484" t="s" s="4">
        <v>1882</v>
      </c>
      <c r="F484" t="s" s="4">
        <v>3436</v>
      </c>
      <c r="G484" t="s" s="4">
        <v>3437</v>
      </c>
    </row>
    <row r="485" ht="45.0" customHeight="true">
      <c r="A485" t="s" s="4">
        <v>2155</v>
      </c>
      <c r="B485" t="s" s="4">
        <v>7957</v>
      </c>
      <c r="C485" t="s" s="4">
        <v>7476</v>
      </c>
      <c r="D485" t="s" s="4">
        <v>1882</v>
      </c>
      <c r="E485" t="s" s="4">
        <v>1882</v>
      </c>
      <c r="F485" t="s" s="4">
        <v>3436</v>
      </c>
      <c r="G485" t="s" s="4">
        <v>3437</v>
      </c>
    </row>
    <row r="486" ht="45.0" customHeight="true">
      <c r="A486" t="s" s="4">
        <v>2159</v>
      </c>
      <c r="B486" t="s" s="4">
        <v>7958</v>
      </c>
      <c r="C486" t="s" s="4">
        <v>7476</v>
      </c>
      <c r="D486" t="s" s="4">
        <v>1882</v>
      </c>
      <c r="E486" t="s" s="4">
        <v>1882</v>
      </c>
      <c r="F486" t="s" s="4">
        <v>3436</v>
      </c>
      <c r="G486" t="s" s="4">
        <v>3437</v>
      </c>
    </row>
    <row r="487" ht="45.0" customHeight="true">
      <c r="A487" t="s" s="4">
        <v>2161</v>
      </c>
      <c r="B487" t="s" s="4">
        <v>7959</v>
      </c>
      <c r="C487" t="s" s="4">
        <v>7476</v>
      </c>
      <c r="D487" t="s" s="4">
        <v>1882</v>
      </c>
      <c r="E487" t="s" s="4">
        <v>1882</v>
      </c>
      <c r="F487" t="s" s="4">
        <v>3436</v>
      </c>
      <c r="G487" t="s" s="4">
        <v>3437</v>
      </c>
    </row>
    <row r="488" ht="45.0" customHeight="true">
      <c r="A488" t="s" s="4">
        <v>2164</v>
      </c>
      <c r="B488" t="s" s="4">
        <v>7960</v>
      </c>
      <c r="C488" t="s" s="4">
        <v>7476</v>
      </c>
      <c r="D488" t="s" s="4">
        <v>1882</v>
      </c>
      <c r="E488" t="s" s="4">
        <v>1882</v>
      </c>
      <c r="F488" t="s" s="4">
        <v>3436</v>
      </c>
      <c r="G488" t="s" s="4">
        <v>3437</v>
      </c>
    </row>
    <row r="489" ht="45.0" customHeight="true">
      <c r="A489" t="s" s="4">
        <v>2166</v>
      </c>
      <c r="B489" t="s" s="4">
        <v>7961</v>
      </c>
      <c r="C489" t="s" s="4">
        <v>7476</v>
      </c>
      <c r="D489" t="s" s="4">
        <v>1882</v>
      </c>
      <c r="E489" t="s" s="4">
        <v>1882</v>
      </c>
      <c r="F489" t="s" s="4">
        <v>3436</v>
      </c>
      <c r="G489" t="s" s="4">
        <v>3437</v>
      </c>
    </row>
    <row r="490" ht="45.0" customHeight="true">
      <c r="A490" t="s" s="4">
        <v>2169</v>
      </c>
      <c r="B490" t="s" s="4">
        <v>7962</v>
      </c>
      <c r="C490" t="s" s="4">
        <v>7476</v>
      </c>
      <c r="D490" t="s" s="4">
        <v>1882</v>
      </c>
      <c r="E490" t="s" s="4">
        <v>1882</v>
      </c>
      <c r="F490" t="s" s="4">
        <v>3436</v>
      </c>
      <c r="G490" t="s" s="4">
        <v>3437</v>
      </c>
    </row>
    <row r="491" ht="45.0" customHeight="true">
      <c r="A491" t="s" s="4">
        <v>2172</v>
      </c>
      <c r="B491" t="s" s="4">
        <v>7963</v>
      </c>
      <c r="C491" t="s" s="4">
        <v>7476</v>
      </c>
      <c r="D491" t="s" s="4">
        <v>1882</v>
      </c>
      <c r="E491" t="s" s="4">
        <v>1882</v>
      </c>
      <c r="F491" t="s" s="4">
        <v>3436</v>
      </c>
      <c r="G491" t="s" s="4">
        <v>3437</v>
      </c>
    </row>
    <row r="492" ht="45.0" customHeight="true">
      <c r="A492" t="s" s="4">
        <v>2179</v>
      </c>
      <c r="B492" t="s" s="4">
        <v>7964</v>
      </c>
      <c r="C492" t="s" s="4">
        <v>7476</v>
      </c>
      <c r="D492" t="s" s="4">
        <v>1882</v>
      </c>
      <c r="E492" t="s" s="4">
        <v>1882</v>
      </c>
      <c r="F492" t="s" s="4">
        <v>3436</v>
      </c>
      <c r="G492" t="s" s="4">
        <v>3437</v>
      </c>
    </row>
    <row r="493" ht="45.0" customHeight="true">
      <c r="A493" t="s" s="4">
        <v>2182</v>
      </c>
      <c r="B493" t="s" s="4">
        <v>7965</v>
      </c>
      <c r="C493" t="s" s="4">
        <v>7476</v>
      </c>
      <c r="D493" t="s" s="4">
        <v>1882</v>
      </c>
      <c r="E493" t="s" s="4">
        <v>1882</v>
      </c>
      <c r="F493" t="s" s="4">
        <v>3436</v>
      </c>
      <c r="G493" t="s" s="4">
        <v>3437</v>
      </c>
    </row>
    <row r="494" ht="45.0" customHeight="true">
      <c r="A494" t="s" s="4">
        <v>2185</v>
      </c>
      <c r="B494" t="s" s="4">
        <v>7966</v>
      </c>
      <c r="C494" t="s" s="4">
        <v>7476</v>
      </c>
      <c r="D494" t="s" s="4">
        <v>1882</v>
      </c>
      <c r="E494" t="s" s="4">
        <v>1882</v>
      </c>
      <c r="F494" t="s" s="4">
        <v>3436</v>
      </c>
      <c r="G494" t="s" s="4">
        <v>3437</v>
      </c>
    </row>
    <row r="495" ht="45.0" customHeight="true">
      <c r="A495" t="s" s="4">
        <v>2191</v>
      </c>
      <c r="B495" t="s" s="4">
        <v>7967</v>
      </c>
      <c r="C495" t="s" s="4">
        <v>7476</v>
      </c>
      <c r="D495" t="s" s="4">
        <v>1882</v>
      </c>
      <c r="E495" t="s" s="4">
        <v>1882</v>
      </c>
      <c r="F495" t="s" s="4">
        <v>3436</v>
      </c>
      <c r="G495" t="s" s="4">
        <v>3437</v>
      </c>
    </row>
    <row r="496" ht="45.0" customHeight="true">
      <c r="A496" t="s" s="4">
        <v>2194</v>
      </c>
      <c r="B496" t="s" s="4">
        <v>7968</v>
      </c>
      <c r="C496" t="s" s="4">
        <v>7476</v>
      </c>
      <c r="D496" t="s" s="4">
        <v>1882</v>
      </c>
      <c r="E496" t="s" s="4">
        <v>1882</v>
      </c>
      <c r="F496" t="s" s="4">
        <v>3436</v>
      </c>
      <c r="G496" t="s" s="4">
        <v>3437</v>
      </c>
    </row>
    <row r="497" ht="45.0" customHeight="true">
      <c r="A497" t="s" s="4">
        <v>2200</v>
      </c>
      <c r="B497" t="s" s="4">
        <v>7969</v>
      </c>
      <c r="C497" t="s" s="4">
        <v>7476</v>
      </c>
      <c r="D497" t="s" s="4">
        <v>1882</v>
      </c>
      <c r="E497" t="s" s="4">
        <v>1882</v>
      </c>
      <c r="F497" t="s" s="4">
        <v>3436</v>
      </c>
      <c r="G497" t="s" s="4">
        <v>3437</v>
      </c>
    </row>
    <row r="498" ht="45.0" customHeight="true">
      <c r="A498" t="s" s="4">
        <v>2202</v>
      </c>
      <c r="B498" t="s" s="4">
        <v>7970</v>
      </c>
      <c r="C498" t="s" s="4">
        <v>7476</v>
      </c>
      <c r="D498" t="s" s="4">
        <v>1882</v>
      </c>
      <c r="E498" t="s" s="4">
        <v>1882</v>
      </c>
      <c r="F498" t="s" s="4">
        <v>3436</v>
      </c>
      <c r="G498" t="s" s="4">
        <v>3437</v>
      </c>
    </row>
    <row r="499" ht="45.0" customHeight="true">
      <c r="A499" t="s" s="4">
        <v>2205</v>
      </c>
      <c r="B499" t="s" s="4">
        <v>7971</v>
      </c>
      <c r="C499" t="s" s="4">
        <v>7476</v>
      </c>
      <c r="D499" t="s" s="4">
        <v>1882</v>
      </c>
      <c r="E499" t="s" s="4">
        <v>1882</v>
      </c>
      <c r="F499" t="s" s="4">
        <v>3436</v>
      </c>
      <c r="G499" t="s" s="4">
        <v>3437</v>
      </c>
    </row>
    <row r="500" ht="45.0" customHeight="true">
      <c r="A500" t="s" s="4">
        <v>2207</v>
      </c>
      <c r="B500" t="s" s="4">
        <v>7972</v>
      </c>
      <c r="C500" t="s" s="4">
        <v>7476</v>
      </c>
      <c r="D500" t="s" s="4">
        <v>1882</v>
      </c>
      <c r="E500" t="s" s="4">
        <v>1882</v>
      </c>
      <c r="F500" t="s" s="4">
        <v>3436</v>
      </c>
      <c r="G500" t="s" s="4">
        <v>3437</v>
      </c>
    </row>
    <row r="501" ht="45.0" customHeight="true">
      <c r="A501" t="s" s="4">
        <v>2211</v>
      </c>
      <c r="B501" t="s" s="4">
        <v>7973</v>
      </c>
      <c r="C501" t="s" s="4">
        <v>7476</v>
      </c>
      <c r="D501" t="s" s="4">
        <v>1882</v>
      </c>
      <c r="E501" t="s" s="4">
        <v>1882</v>
      </c>
      <c r="F501" t="s" s="4">
        <v>3436</v>
      </c>
      <c r="G501" t="s" s="4">
        <v>3437</v>
      </c>
    </row>
    <row r="502" ht="45.0" customHeight="true">
      <c r="A502" t="s" s="4">
        <v>2213</v>
      </c>
      <c r="B502" t="s" s="4">
        <v>7974</v>
      </c>
      <c r="C502" t="s" s="4">
        <v>7476</v>
      </c>
      <c r="D502" t="s" s="4">
        <v>1882</v>
      </c>
      <c r="E502" t="s" s="4">
        <v>1882</v>
      </c>
      <c r="F502" t="s" s="4">
        <v>3436</v>
      </c>
      <c r="G502" t="s" s="4">
        <v>3437</v>
      </c>
    </row>
    <row r="503" ht="45.0" customHeight="true">
      <c r="A503" t="s" s="4">
        <v>2219</v>
      </c>
      <c r="B503" t="s" s="4">
        <v>7975</v>
      </c>
      <c r="C503" t="s" s="4">
        <v>7476</v>
      </c>
      <c r="D503" t="s" s="4">
        <v>1882</v>
      </c>
      <c r="E503" t="s" s="4">
        <v>1882</v>
      </c>
      <c r="F503" t="s" s="4">
        <v>3436</v>
      </c>
      <c r="G503" t="s" s="4">
        <v>3437</v>
      </c>
    </row>
    <row r="504" ht="45.0" customHeight="true">
      <c r="A504" t="s" s="4">
        <v>2222</v>
      </c>
      <c r="B504" t="s" s="4">
        <v>7976</v>
      </c>
      <c r="C504" t="s" s="4">
        <v>7476</v>
      </c>
      <c r="D504" t="s" s="4">
        <v>1882</v>
      </c>
      <c r="E504" t="s" s="4">
        <v>1882</v>
      </c>
      <c r="F504" t="s" s="4">
        <v>3436</v>
      </c>
      <c r="G504" t="s" s="4">
        <v>3437</v>
      </c>
    </row>
    <row r="505" ht="45.0" customHeight="true">
      <c r="A505" t="s" s="4">
        <v>2226</v>
      </c>
      <c r="B505" t="s" s="4">
        <v>7977</v>
      </c>
      <c r="C505" t="s" s="4">
        <v>7476</v>
      </c>
      <c r="D505" t="s" s="4">
        <v>1882</v>
      </c>
      <c r="E505" t="s" s="4">
        <v>1882</v>
      </c>
      <c r="F505" t="s" s="4">
        <v>3436</v>
      </c>
      <c r="G505" t="s" s="4">
        <v>3437</v>
      </c>
    </row>
    <row r="506" ht="45.0" customHeight="true">
      <c r="A506" t="s" s="4">
        <v>2229</v>
      </c>
      <c r="B506" t="s" s="4">
        <v>7978</v>
      </c>
      <c r="C506" t="s" s="4">
        <v>7476</v>
      </c>
      <c r="D506" t="s" s="4">
        <v>1882</v>
      </c>
      <c r="E506" t="s" s="4">
        <v>1882</v>
      </c>
      <c r="F506" t="s" s="4">
        <v>3436</v>
      </c>
      <c r="G506" t="s" s="4">
        <v>3437</v>
      </c>
    </row>
    <row r="507" ht="45.0" customHeight="true">
      <c r="A507" t="s" s="4">
        <v>2231</v>
      </c>
      <c r="B507" t="s" s="4">
        <v>7979</v>
      </c>
      <c r="C507" t="s" s="4">
        <v>7476</v>
      </c>
      <c r="D507" t="s" s="4">
        <v>1882</v>
      </c>
      <c r="E507" t="s" s="4">
        <v>1882</v>
      </c>
      <c r="F507" t="s" s="4">
        <v>3436</v>
      </c>
      <c r="G507" t="s" s="4">
        <v>3437</v>
      </c>
    </row>
    <row r="508" ht="45.0" customHeight="true">
      <c r="A508" t="s" s="4">
        <v>2234</v>
      </c>
      <c r="B508" t="s" s="4">
        <v>7980</v>
      </c>
      <c r="C508" t="s" s="4">
        <v>7476</v>
      </c>
      <c r="D508" t="s" s="4">
        <v>1882</v>
      </c>
      <c r="E508" t="s" s="4">
        <v>1882</v>
      </c>
      <c r="F508" t="s" s="4">
        <v>3436</v>
      </c>
      <c r="G508" t="s" s="4">
        <v>3437</v>
      </c>
    </row>
    <row r="509" ht="45.0" customHeight="true">
      <c r="A509" t="s" s="4">
        <v>2236</v>
      </c>
      <c r="B509" t="s" s="4">
        <v>7981</v>
      </c>
      <c r="C509" t="s" s="4">
        <v>7476</v>
      </c>
      <c r="D509" t="s" s="4">
        <v>1882</v>
      </c>
      <c r="E509" t="s" s="4">
        <v>1882</v>
      </c>
      <c r="F509" t="s" s="4">
        <v>3436</v>
      </c>
      <c r="G509" t="s" s="4">
        <v>3437</v>
      </c>
    </row>
    <row r="510" ht="45.0" customHeight="true">
      <c r="A510" t="s" s="4">
        <v>2238</v>
      </c>
      <c r="B510" t="s" s="4">
        <v>7982</v>
      </c>
      <c r="C510" t="s" s="4">
        <v>7476</v>
      </c>
      <c r="D510" t="s" s="4">
        <v>1882</v>
      </c>
      <c r="E510" t="s" s="4">
        <v>1882</v>
      </c>
      <c r="F510" t="s" s="4">
        <v>3436</v>
      </c>
      <c r="G510" t="s" s="4">
        <v>3437</v>
      </c>
    </row>
    <row r="511" ht="45.0" customHeight="true">
      <c r="A511" t="s" s="4">
        <v>2243</v>
      </c>
      <c r="B511" t="s" s="4">
        <v>7983</v>
      </c>
      <c r="C511" t="s" s="4">
        <v>7476</v>
      </c>
      <c r="D511" t="s" s="4">
        <v>1882</v>
      </c>
      <c r="E511" t="s" s="4">
        <v>1882</v>
      </c>
      <c r="F511" t="s" s="4">
        <v>3436</v>
      </c>
      <c r="G511" t="s" s="4">
        <v>3437</v>
      </c>
    </row>
    <row r="512" ht="45.0" customHeight="true">
      <c r="A512" t="s" s="4">
        <v>2246</v>
      </c>
      <c r="B512" t="s" s="4">
        <v>7984</v>
      </c>
      <c r="C512" t="s" s="4">
        <v>7476</v>
      </c>
      <c r="D512" t="s" s="4">
        <v>1882</v>
      </c>
      <c r="E512" t="s" s="4">
        <v>1882</v>
      </c>
      <c r="F512" t="s" s="4">
        <v>3436</v>
      </c>
      <c r="G512" t="s" s="4">
        <v>3437</v>
      </c>
    </row>
    <row r="513" ht="45.0" customHeight="true">
      <c r="A513" t="s" s="4">
        <v>2249</v>
      </c>
      <c r="B513" t="s" s="4">
        <v>7985</v>
      </c>
      <c r="C513" t="s" s="4">
        <v>7476</v>
      </c>
      <c r="D513" t="s" s="4">
        <v>1882</v>
      </c>
      <c r="E513" t="s" s="4">
        <v>1882</v>
      </c>
      <c r="F513" t="s" s="4">
        <v>3436</v>
      </c>
      <c r="G513" t="s" s="4">
        <v>3437</v>
      </c>
    </row>
    <row r="514" ht="45.0" customHeight="true">
      <c r="A514" t="s" s="4">
        <v>2252</v>
      </c>
      <c r="B514" t="s" s="4">
        <v>7986</v>
      </c>
      <c r="C514" t="s" s="4">
        <v>7476</v>
      </c>
      <c r="D514" t="s" s="4">
        <v>1882</v>
      </c>
      <c r="E514" t="s" s="4">
        <v>1882</v>
      </c>
      <c r="F514" t="s" s="4">
        <v>3436</v>
      </c>
      <c r="G514" t="s" s="4">
        <v>3437</v>
      </c>
    </row>
    <row r="515" ht="45.0" customHeight="true">
      <c r="A515" t="s" s="4">
        <v>2256</v>
      </c>
      <c r="B515" t="s" s="4">
        <v>7987</v>
      </c>
      <c r="C515" t="s" s="4">
        <v>7476</v>
      </c>
      <c r="D515" t="s" s="4">
        <v>1882</v>
      </c>
      <c r="E515" t="s" s="4">
        <v>1882</v>
      </c>
      <c r="F515" t="s" s="4">
        <v>3436</v>
      </c>
      <c r="G515" t="s" s="4">
        <v>3437</v>
      </c>
    </row>
    <row r="516" ht="45.0" customHeight="true">
      <c r="A516" t="s" s="4">
        <v>2259</v>
      </c>
      <c r="B516" t="s" s="4">
        <v>7988</v>
      </c>
      <c r="C516" t="s" s="4">
        <v>7476</v>
      </c>
      <c r="D516" t="s" s="4">
        <v>1882</v>
      </c>
      <c r="E516" t="s" s="4">
        <v>1882</v>
      </c>
      <c r="F516" t="s" s="4">
        <v>3436</v>
      </c>
      <c r="G516" t="s" s="4">
        <v>3437</v>
      </c>
    </row>
    <row r="517" ht="45.0" customHeight="true">
      <c r="A517" t="s" s="4">
        <v>2266</v>
      </c>
      <c r="B517" t="s" s="4">
        <v>7989</v>
      </c>
      <c r="C517" t="s" s="4">
        <v>7476</v>
      </c>
      <c r="D517" t="s" s="4">
        <v>1882</v>
      </c>
      <c r="E517" t="s" s="4">
        <v>1882</v>
      </c>
      <c r="F517" t="s" s="4">
        <v>3436</v>
      </c>
      <c r="G517" t="s" s="4">
        <v>3437</v>
      </c>
    </row>
    <row r="518" ht="45.0" customHeight="true">
      <c r="A518" t="s" s="4">
        <v>2269</v>
      </c>
      <c r="B518" t="s" s="4">
        <v>7990</v>
      </c>
      <c r="C518" t="s" s="4">
        <v>7476</v>
      </c>
      <c r="D518" t="s" s="4">
        <v>1882</v>
      </c>
      <c r="E518" t="s" s="4">
        <v>1882</v>
      </c>
      <c r="F518" t="s" s="4">
        <v>3436</v>
      </c>
      <c r="G518" t="s" s="4">
        <v>3437</v>
      </c>
    </row>
    <row r="519" ht="45.0" customHeight="true">
      <c r="A519" t="s" s="4">
        <v>2275</v>
      </c>
      <c r="B519" t="s" s="4">
        <v>7991</v>
      </c>
      <c r="C519" t="s" s="4">
        <v>7476</v>
      </c>
      <c r="D519" t="s" s="4">
        <v>1882</v>
      </c>
      <c r="E519" t="s" s="4">
        <v>1882</v>
      </c>
      <c r="F519" t="s" s="4">
        <v>3436</v>
      </c>
      <c r="G519" t="s" s="4">
        <v>3437</v>
      </c>
    </row>
    <row r="520" ht="45.0" customHeight="true">
      <c r="A520" t="s" s="4">
        <v>2277</v>
      </c>
      <c r="B520" t="s" s="4">
        <v>7992</v>
      </c>
      <c r="C520" t="s" s="4">
        <v>7476</v>
      </c>
      <c r="D520" t="s" s="4">
        <v>1882</v>
      </c>
      <c r="E520" t="s" s="4">
        <v>1882</v>
      </c>
      <c r="F520" t="s" s="4">
        <v>3436</v>
      </c>
      <c r="G520" t="s" s="4">
        <v>3437</v>
      </c>
    </row>
    <row r="521" ht="45.0" customHeight="true">
      <c r="A521" t="s" s="4">
        <v>2282</v>
      </c>
      <c r="B521" t="s" s="4">
        <v>7993</v>
      </c>
      <c r="C521" t="s" s="4">
        <v>7476</v>
      </c>
      <c r="D521" t="s" s="4">
        <v>1882</v>
      </c>
      <c r="E521" t="s" s="4">
        <v>1882</v>
      </c>
      <c r="F521" t="s" s="4">
        <v>3436</v>
      </c>
      <c r="G521" t="s" s="4">
        <v>3437</v>
      </c>
    </row>
    <row r="522" ht="45.0" customHeight="true">
      <c r="A522" t="s" s="4">
        <v>2284</v>
      </c>
      <c r="B522" t="s" s="4">
        <v>7994</v>
      </c>
      <c r="C522" t="s" s="4">
        <v>7476</v>
      </c>
      <c r="D522" t="s" s="4">
        <v>1882</v>
      </c>
      <c r="E522" t="s" s="4">
        <v>1882</v>
      </c>
      <c r="F522" t="s" s="4">
        <v>3436</v>
      </c>
      <c r="G522" t="s" s="4">
        <v>3437</v>
      </c>
    </row>
    <row r="523" ht="45.0" customHeight="true">
      <c r="A523" t="s" s="4">
        <v>2286</v>
      </c>
      <c r="B523" t="s" s="4">
        <v>7995</v>
      </c>
      <c r="C523" t="s" s="4">
        <v>7476</v>
      </c>
      <c r="D523" t="s" s="4">
        <v>1882</v>
      </c>
      <c r="E523" t="s" s="4">
        <v>1882</v>
      </c>
      <c r="F523" t="s" s="4">
        <v>3436</v>
      </c>
      <c r="G523" t="s" s="4">
        <v>3437</v>
      </c>
    </row>
    <row r="524" ht="45.0" customHeight="true">
      <c r="A524" t="s" s="4">
        <v>2290</v>
      </c>
      <c r="B524" t="s" s="4">
        <v>7996</v>
      </c>
      <c r="C524" t="s" s="4">
        <v>7476</v>
      </c>
      <c r="D524" t="s" s="4">
        <v>1882</v>
      </c>
      <c r="E524" t="s" s="4">
        <v>1882</v>
      </c>
      <c r="F524" t="s" s="4">
        <v>3436</v>
      </c>
      <c r="G524" t="s" s="4">
        <v>3437</v>
      </c>
    </row>
    <row r="525" ht="45.0" customHeight="true">
      <c r="A525" t="s" s="4">
        <v>2299</v>
      </c>
      <c r="B525" t="s" s="4">
        <v>7997</v>
      </c>
      <c r="C525" t="s" s="4">
        <v>7476</v>
      </c>
      <c r="D525" t="s" s="4">
        <v>1882</v>
      </c>
      <c r="E525" t="s" s="4">
        <v>1882</v>
      </c>
      <c r="F525" t="s" s="4">
        <v>3436</v>
      </c>
      <c r="G525" t="s" s="4">
        <v>3437</v>
      </c>
    </row>
    <row r="526" ht="45.0" customHeight="true">
      <c r="A526" t="s" s="4">
        <v>2305</v>
      </c>
      <c r="B526" t="s" s="4">
        <v>7998</v>
      </c>
      <c r="C526" t="s" s="4">
        <v>7476</v>
      </c>
      <c r="D526" t="s" s="4">
        <v>1882</v>
      </c>
      <c r="E526" t="s" s="4">
        <v>1882</v>
      </c>
      <c r="F526" t="s" s="4">
        <v>3436</v>
      </c>
      <c r="G526" t="s" s="4">
        <v>3437</v>
      </c>
    </row>
    <row r="527" ht="45.0" customHeight="true">
      <c r="A527" t="s" s="4">
        <v>2307</v>
      </c>
      <c r="B527" t="s" s="4">
        <v>7999</v>
      </c>
      <c r="C527" t="s" s="4">
        <v>7476</v>
      </c>
      <c r="D527" t="s" s="4">
        <v>1882</v>
      </c>
      <c r="E527" t="s" s="4">
        <v>1882</v>
      </c>
      <c r="F527" t="s" s="4">
        <v>3436</v>
      </c>
      <c r="G527" t="s" s="4">
        <v>3437</v>
      </c>
    </row>
    <row r="528" ht="45.0" customHeight="true">
      <c r="A528" t="s" s="4">
        <v>2314</v>
      </c>
      <c r="B528" t="s" s="4">
        <v>8000</v>
      </c>
      <c r="C528" t="s" s="4">
        <v>7476</v>
      </c>
      <c r="D528" t="s" s="4">
        <v>1882</v>
      </c>
      <c r="E528" t="s" s="4">
        <v>1882</v>
      </c>
      <c r="F528" t="s" s="4">
        <v>3436</v>
      </c>
      <c r="G528" t="s" s="4">
        <v>3437</v>
      </c>
    </row>
    <row r="529" ht="45.0" customHeight="true">
      <c r="A529" t="s" s="4">
        <v>2318</v>
      </c>
      <c r="B529" t="s" s="4">
        <v>8001</v>
      </c>
      <c r="C529" t="s" s="4">
        <v>7476</v>
      </c>
      <c r="D529" t="s" s="4">
        <v>1882</v>
      </c>
      <c r="E529" t="s" s="4">
        <v>1882</v>
      </c>
      <c r="F529" t="s" s="4">
        <v>3436</v>
      </c>
      <c r="G529" t="s" s="4">
        <v>3437</v>
      </c>
    </row>
    <row r="530" ht="45.0" customHeight="true">
      <c r="A530" t="s" s="4">
        <v>2320</v>
      </c>
      <c r="B530" t="s" s="4">
        <v>8002</v>
      </c>
      <c r="C530" t="s" s="4">
        <v>7476</v>
      </c>
      <c r="D530" t="s" s="4">
        <v>1882</v>
      </c>
      <c r="E530" t="s" s="4">
        <v>1882</v>
      </c>
      <c r="F530" t="s" s="4">
        <v>3436</v>
      </c>
      <c r="G530" t="s" s="4">
        <v>3437</v>
      </c>
    </row>
    <row r="531" ht="45.0" customHeight="true">
      <c r="A531" t="s" s="4">
        <v>2323</v>
      </c>
      <c r="B531" t="s" s="4">
        <v>8003</v>
      </c>
      <c r="C531" t="s" s="4">
        <v>7476</v>
      </c>
      <c r="D531" t="s" s="4">
        <v>1882</v>
      </c>
      <c r="E531" t="s" s="4">
        <v>1882</v>
      </c>
      <c r="F531" t="s" s="4">
        <v>3436</v>
      </c>
      <c r="G531" t="s" s="4">
        <v>3437</v>
      </c>
    </row>
    <row r="532" ht="45.0" customHeight="true">
      <c r="A532" t="s" s="4">
        <v>2327</v>
      </c>
      <c r="B532" t="s" s="4">
        <v>8004</v>
      </c>
      <c r="C532" t="s" s="4">
        <v>7476</v>
      </c>
      <c r="D532" t="s" s="4">
        <v>1882</v>
      </c>
      <c r="E532" t="s" s="4">
        <v>1882</v>
      </c>
      <c r="F532" t="s" s="4">
        <v>3436</v>
      </c>
      <c r="G532" t="s" s="4">
        <v>3437</v>
      </c>
    </row>
    <row r="533" ht="45.0" customHeight="true">
      <c r="A533" t="s" s="4">
        <v>2329</v>
      </c>
      <c r="B533" t="s" s="4">
        <v>8005</v>
      </c>
      <c r="C533" t="s" s="4">
        <v>7476</v>
      </c>
      <c r="D533" t="s" s="4">
        <v>1882</v>
      </c>
      <c r="E533" t="s" s="4">
        <v>1882</v>
      </c>
      <c r="F533" t="s" s="4">
        <v>3436</v>
      </c>
      <c r="G533" t="s" s="4">
        <v>3437</v>
      </c>
    </row>
    <row r="534" ht="45.0" customHeight="true">
      <c r="A534" t="s" s="4">
        <v>2332</v>
      </c>
      <c r="B534" t="s" s="4">
        <v>8006</v>
      </c>
      <c r="C534" t="s" s="4">
        <v>7476</v>
      </c>
      <c r="D534" t="s" s="4">
        <v>1882</v>
      </c>
      <c r="E534" t="s" s="4">
        <v>1882</v>
      </c>
      <c r="F534" t="s" s="4">
        <v>3436</v>
      </c>
      <c r="G534" t="s" s="4">
        <v>3437</v>
      </c>
    </row>
    <row r="535" ht="45.0" customHeight="true">
      <c r="A535" t="s" s="4">
        <v>2334</v>
      </c>
      <c r="B535" t="s" s="4">
        <v>8007</v>
      </c>
      <c r="C535" t="s" s="4">
        <v>7476</v>
      </c>
      <c r="D535" t="s" s="4">
        <v>1882</v>
      </c>
      <c r="E535" t="s" s="4">
        <v>1882</v>
      </c>
      <c r="F535" t="s" s="4">
        <v>3436</v>
      </c>
      <c r="G535" t="s" s="4">
        <v>3437</v>
      </c>
    </row>
    <row r="536" ht="45.0" customHeight="true">
      <c r="A536" t="s" s="4">
        <v>2336</v>
      </c>
      <c r="B536" t="s" s="4">
        <v>8008</v>
      </c>
      <c r="C536" t="s" s="4">
        <v>7476</v>
      </c>
      <c r="D536" t="s" s="4">
        <v>1882</v>
      </c>
      <c r="E536" t="s" s="4">
        <v>1882</v>
      </c>
      <c r="F536" t="s" s="4">
        <v>3436</v>
      </c>
      <c r="G536" t="s" s="4">
        <v>3437</v>
      </c>
    </row>
    <row r="537" ht="45.0" customHeight="true">
      <c r="A537" t="s" s="4">
        <v>2339</v>
      </c>
      <c r="B537" t="s" s="4">
        <v>8009</v>
      </c>
      <c r="C537" t="s" s="4">
        <v>7476</v>
      </c>
      <c r="D537" t="s" s="4">
        <v>1882</v>
      </c>
      <c r="E537" t="s" s="4">
        <v>1882</v>
      </c>
      <c r="F537" t="s" s="4">
        <v>3436</v>
      </c>
      <c r="G537" t="s" s="4">
        <v>3437</v>
      </c>
    </row>
    <row r="538" ht="45.0" customHeight="true">
      <c r="A538" t="s" s="4">
        <v>2342</v>
      </c>
      <c r="B538" t="s" s="4">
        <v>8010</v>
      </c>
      <c r="C538" t="s" s="4">
        <v>7476</v>
      </c>
      <c r="D538" t="s" s="4">
        <v>1882</v>
      </c>
      <c r="E538" t="s" s="4">
        <v>1882</v>
      </c>
      <c r="F538" t="s" s="4">
        <v>3436</v>
      </c>
      <c r="G538" t="s" s="4">
        <v>3437</v>
      </c>
    </row>
    <row r="539" ht="45.0" customHeight="true">
      <c r="A539" t="s" s="4">
        <v>2345</v>
      </c>
      <c r="B539" t="s" s="4">
        <v>8011</v>
      </c>
      <c r="C539" t="s" s="4">
        <v>7476</v>
      </c>
      <c r="D539" t="s" s="4">
        <v>1882</v>
      </c>
      <c r="E539" t="s" s="4">
        <v>1882</v>
      </c>
      <c r="F539" t="s" s="4">
        <v>3436</v>
      </c>
      <c r="G539" t="s" s="4">
        <v>3437</v>
      </c>
    </row>
    <row r="540" ht="45.0" customHeight="true">
      <c r="A540" t="s" s="4">
        <v>2350</v>
      </c>
      <c r="B540" t="s" s="4">
        <v>8012</v>
      </c>
      <c r="C540" t="s" s="4">
        <v>7476</v>
      </c>
      <c r="D540" t="s" s="4">
        <v>1882</v>
      </c>
      <c r="E540" t="s" s="4">
        <v>1882</v>
      </c>
      <c r="F540" t="s" s="4">
        <v>3436</v>
      </c>
      <c r="G540" t="s" s="4">
        <v>3437</v>
      </c>
    </row>
    <row r="541" ht="45.0" customHeight="true">
      <c r="A541" t="s" s="4">
        <v>2354</v>
      </c>
      <c r="B541" t="s" s="4">
        <v>8013</v>
      </c>
      <c r="C541" t="s" s="4">
        <v>7476</v>
      </c>
      <c r="D541" t="s" s="4">
        <v>1882</v>
      </c>
      <c r="E541" t="s" s="4">
        <v>1882</v>
      </c>
      <c r="F541" t="s" s="4">
        <v>3436</v>
      </c>
      <c r="G541" t="s" s="4">
        <v>3437</v>
      </c>
    </row>
    <row r="542" ht="45.0" customHeight="true">
      <c r="A542" t="s" s="4">
        <v>2358</v>
      </c>
      <c r="B542" t="s" s="4">
        <v>8014</v>
      </c>
      <c r="C542" t="s" s="4">
        <v>7476</v>
      </c>
      <c r="D542" t="s" s="4">
        <v>1882</v>
      </c>
      <c r="E542" t="s" s="4">
        <v>1882</v>
      </c>
      <c r="F542" t="s" s="4">
        <v>3436</v>
      </c>
      <c r="G542" t="s" s="4">
        <v>3437</v>
      </c>
    </row>
    <row r="543" ht="45.0" customHeight="true">
      <c r="A543" t="s" s="4">
        <v>2362</v>
      </c>
      <c r="B543" t="s" s="4">
        <v>8015</v>
      </c>
      <c r="C543" t="s" s="4">
        <v>7476</v>
      </c>
      <c r="D543" t="s" s="4">
        <v>1882</v>
      </c>
      <c r="E543" t="s" s="4">
        <v>1882</v>
      </c>
      <c r="F543" t="s" s="4">
        <v>3436</v>
      </c>
      <c r="G543" t="s" s="4">
        <v>3437</v>
      </c>
    </row>
    <row r="544" ht="45.0" customHeight="true">
      <c r="A544" t="s" s="4">
        <v>2366</v>
      </c>
      <c r="B544" t="s" s="4">
        <v>8016</v>
      </c>
      <c r="C544" t="s" s="4">
        <v>7476</v>
      </c>
      <c r="D544" t="s" s="4">
        <v>1882</v>
      </c>
      <c r="E544" t="s" s="4">
        <v>1882</v>
      </c>
      <c r="F544" t="s" s="4">
        <v>3436</v>
      </c>
      <c r="G544" t="s" s="4">
        <v>3437</v>
      </c>
    </row>
    <row r="545" ht="45.0" customHeight="true">
      <c r="A545" t="s" s="4">
        <v>2370</v>
      </c>
      <c r="B545" t="s" s="4">
        <v>8017</v>
      </c>
      <c r="C545" t="s" s="4">
        <v>7476</v>
      </c>
      <c r="D545" t="s" s="4">
        <v>1882</v>
      </c>
      <c r="E545" t="s" s="4">
        <v>1882</v>
      </c>
      <c r="F545" t="s" s="4">
        <v>3436</v>
      </c>
      <c r="G545" t="s" s="4">
        <v>3437</v>
      </c>
    </row>
    <row r="546" ht="45.0" customHeight="true">
      <c r="A546" t="s" s="4">
        <v>2375</v>
      </c>
      <c r="B546" t="s" s="4">
        <v>8018</v>
      </c>
      <c r="C546" t="s" s="4">
        <v>7476</v>
      </c>
      <c r="D546" t="s" s="4">
        <v>1882</v>
      </c>
      <c r="E546" t="s" s="4">
        <v>1882</v>
      </c>
      <c r="F546" t="s" s="4">
        <v>3436</v>
      </c>
      <c r="G546" t="s" s="4">
        <v>3437</v>
      </c>
    </row>
    <row r="547" ht="45.0" customHeight="true">
      <c r="A547" t="s" s="4">
        <v>2378</v>
      </c>
      <c r="B547" t="s" s="4">
        <v>8019</v>
      </c>
      <c r="C547" t="s" s="4">
        <v>7476</v>
      </c>
      <c r="D547" t="s" s="4">
        <v>1882</v>
      </c>
      <c r="E547" t="s" s="4">
        <v>1882</v>
      </c>
      <c r="F547" t="s" s="4">
        <v>3436</v>
      </c>
      <c r="G547" t="s" s="4">
        <v>3437</v>
      </c>
    </row>
    <row r="548" ht="45.0" customHeight="true">
      <c r="A548" t="s" s="4">
        <v>2381</v>
      </c>
      <c r="B548" t="s" s="4">
        <v>8020</v>
      </c>
      <c r="C548" t="s" s="4">
        <v>7476</v>
      </c>
      <c r="D548" t="s" s="4">
        <v>1882</v>
      </c>
      <c r="E548" t="s" s="4">
        <v>1882</v>
      </c>
      <c r="F548" t="s" s="4">
        <v>3436</v>
      </c>
      <c r="G548" t="s" s="4">
        <v>3437</v>
      </c>
    </row>
    <row r="549" ht="45.0" customHeight="true">
      <c r="A549" t="s" s="4">
        <v>2383</v>
      </c>
      <c r="B549" t="s" s="4">
        <v>8021</v>
      </c>
      <c r="C549" t="s" s="4">
        <v>7476</v>
      </c>
      <c r="D549" t="s" s="4">
        <v>1882</v>
      </c>
      <c r="E549" t="s" s="4">
        <v>1882</v>
      </c>
      <c r="F549" t="s" s="4">
        <v>3436</v>
      </c>
      <c r="G549" t="s" s="4">
        <v>3437</v>
      </c>
    </row>
    <row r="550" ht="45.0" customHeight="true">
      <c r="A550" t="s" s="4">
        <v>2386</v>
      </c>
      <c r="B550" t="s" s="4">
        <v>8022</v>
      </c>
      <c r="C550" t="s" s="4">
        <v>7476</v>
      </c>
      <c r="D550" t="s" s="4">
        <v>1882</v>
      </c>
      <c r="E550" t="s" s="4">
        <v>1882</v>
      </c>
      <c r="F550" t="s" s="4">
        <v>3436</v>
      </c>
      <c r="G550" t="s" s="4">
        <v>3437</v>
      </c>
    </row>
    <row r="551" ht="45.0" customHeight="true">
      <c r="A551" t="s" s="4">
        <v>2391</v>
      </c>
      <c r="B551" t="s" s="4">
        <v>8023</v>
      </c>
      <c r="C551" t="s" s="4">
        <v>7476</v>
      </c>
      <c r="D551" t="s" s="4">
        <v>1882</v>
      </c>
      <c r="E551" t="s" s="4">
        <v>1882</v>
      </c>
      <c r="F551" t="s" s="4">
        <v>3436</v>
      </c>
      <c r="G551" t="s" s="4">
        <v>3437</v>
      </c>
    </row>
    <row r="552" ht="45.0" customHeight="true">
      <c r="A552" t="s" s="4">
        <v>2395</v>
      </c>
      <c r="B552" t="s" s="4">
        <v>8024</v>
      </c>
      <c r="C552" t="s" s="4">
        <v>7476</v>
      </c>
      <c r="D552" t="s" s="4">
        <v>1882</v>
      </c>
      <c r="E552" t="s" s="4">
        <v>1882</v>
      </c>
      <c r="F552" t="s" s="4">
        <v>3436</v>
      </c>
      <c r="G552" t="s" s="4">
        <v>3437</v>
      </c>
    </row>
    <row r="553" ht="45.0" customHeight="true">
      <c r="A553" t="s" s="4">
        <v>2398</v>
      </c>
      <c r="B553" t="s" s="4">
        <v>8025</v>
      </c>
      <c r="C553" t="s" s="4">
        <v>7476</v>
      </c>
      <c r="D553" t="s" s="4">
        <v>1882</v>
      </c>
      <c r="E553" t="s" s="4">
        <v>1882</v>
      </c>
      <c r="F553" t="s" s="4">
        <v>3436</v>
      </c>
      <c r="G553" t="s" s="4">
        <v>3437</v>
      </c>
    </row>
    <row r="554" ht="45.0" customHeight="true">
      <c r="A554" t="s" s="4">
        <v>2401</v>
      </c>
      <c r="B554" t="s" s="4">
        <v>8026</v>
      </c>
      <c r="C554" t="s" s="4">
        <v>7476</v>
      </c>
      <c r="D554" t="s" s="4">
        <v>1882</v>
      </c>
      <c r="E554" t="s" s="4">
        <v>1882</v>
      </c>
      <c r="F554" t="s" s="4">
        <v>3436</v>
      </c>
      <c r="G554" t="s" s="4">
        <v>3437</v>
      </c>
    </row>
    <row r="555" ht="45.0" customHeight="true">
      <c r="A555" t="s" s="4">
        <v>2404</v>
      </c>
      <c r="B555" t="s" s="4">
        <v>8027</v>
      </c>
      <c r="C555" t="s" s="4">
        <v>7476</v>
      </c>
      <c r="D555" t="s" s="4">
        <v>1882</v>
      </c>
      <c r="E555" t="s" s="4">
        <v>1882</v>
      </c>
      <c r="F555" t="s" s="4">
        <v>3436</v>
      </c>
      <c r="G555" t="s" s="4">
        <v>3437</v>
      </c>
    </row>
    <row r="556" ht="45.0" customHeight="true">
      <c r="A556" t="s" s="4">
        <v>2408</v>
      </c>
      <c r="B556" t="s" s="4">
        <v>8028</v>
      </c>
      <c r="C556" t="s" s="4">
        <v>7476</v>
      </c>
      <c r="D556" t="s" s="4">
        <v>1882</v>
      </c>
      <c r="E556" t="s" s="4">
        <v>1882</v>
      </c>
      <c r="F556" t="s" s="4">
        <v>3436</v>
      </c>
      <c r="G556" t="s" s="4">
        <v>3437</v>
      </c>
    </row>
    <row r="557" ht="45.0" customHeight="true">
      <c r="A557" t="s" s="4">
        <v>2414</v>
      </c>
      <c r="B557" t="s" s="4">
        <v>8029</v>
      </c>
      <c r="C557" t="s" s="4">
        <v>7476</v>
      </c>
      <c r="D557" t="s" s="4">
        <v>1882</v>
      </c>
      <c r="E557" t="s" s="4">
        <v>1882</v>
      </c>
      <c r="F557" t="s" s="4">
        <v>3436</v>
      </c>
      <c r="G557" t="s" s="4">
        <v>3437</v>
      </c>
    </row>
    <row r="558" ht="45.0" customHeight="true">
      <c r="A558" t="s" s="4">
        <v>2416</v>
      </c>
      <c r="B558" t="s" s="4">
        <v>8030</v>
      </c>
      <c r="C558" t="s" s="4">
        <v>7476</v>
      </c>
      <c r="D558" t="s" s="4">
        <v>1882</v>
      </c>
      <c r="E558" t="s" s="4">
        <v>1882</v>
      </c>
      <c r="F558" t="s" s="4">
        <v>3436</v>
      </c>
      <c r="G558" t="s" s="4">
        <v>3437</v>
      </c>
    </row>
    <row r="559" ht="45.0" customHeight="true">
      <c r="A559" t="s" s="4">
        <v>2420</v>
      </c>
      <c r="B559" t="s" s="4">
        <v>8031</v>
      </c>
      <c r="C559" t="s" s="4">
        <v>7476</v>
      </c>
      <c r="D559" t="s" s="4">
        <v>1882</v>
      </c>
      <c r="E559" t="s" s="4">
        <v>1882</v>
      </c>
      <c r="F559" t="s" s="4">
        <v>3436</v>
      </c>
      <c r="G559" t="s" s="4">
        <v>3437</v>
      </c>
    </row>
    <row r="560" ht="45.0" customHeight="true">
      <c r="A560" t="s" s="4">
        <v>2425</v>
      </c>
      <c r="B560" t="s" s="4">
        <v>8032</v>
      </c>
      <c r="C560" t="s" s="4">
        <v>7476</v>
      </c>
      <c r="D560" t="s" s="4">
        <v>1882</v>
      </c>
      <c r="E560" t="s" s="4">
        <v>1882</v>
      </c>
      <c r="F560" t="s" s="4">
        <v>3436</v>
      </c>
      <c r="G560" t="s" s="4">
        <v>3437</v>
      </c>
    </row>
    <row r="561" ht="45.0" customHeight="true">
      <c r="A561" t="s" s="4">
        <v>2429</v>
      </c>
      <c r="B561" t="s" s="4">
        <v>8033</v>
      </c>
      <c r="C561" t="s" s="4">
        <v>7476</v>
      </c>
      <c r="D561" t="s" s="4">
        <v>1882</v>
      </c>
      <c r="E561" t="s" s="4">
        <v>1882</v>
      </c>
      <c r="F561" t="s" s="4">
        <v>3436</v>
      </c>
      <c r="G561" t="s" s="4">
        <v>3437</v>
      </c>
    </row>
    <row r="562" ht="45.0" customHeight="true">
      <c r="A562" t="s" s="4">
        <v>2433</v>
      </c>
      <c r="B562" t="s" s="4">
        <v>8034</v>
      </c>
      <c r="C562" t="s" s="4">
        <v>7476</v>
      </c>
      <c r="D562" t="s" s="4">
        <v>1882</v>
      </c>
      <c r="E562" t="s" s="4">
        <v>1882</v>
      </c>
      <c r="F562" t="s" s="4">
        <v>3436</v>
      </c>
      <c r="G562" t="s" s="4">
        <v>3437</v>
      </c>
    </row>
    <row r="563" ht="45.0" customHeight="true">
      <c r="A563" t="s" s="4">
        <v>2436</v>
      </c>
      <c r="B563" t="s" s="4">
        <v>8035</v>
      </c>
      <c r="C563" t="s" s="4">
        <v>7476</v>
      </c>
      <c r="D563" t="s" s="4">
        <v>1882</v>
      </c>
      <c r="E563" t="s" s="4">
        <v>1882</v>
      </c>
      <c r="F563" t="s" s="4">
        <v>3436</v>
      </c>
      <c r="G563" t="s" s="4">
        <v>3437</v>
      </c>
    </row>
    <row r="564" ht="45.0" customHeight="true">
      <c r="A564" t="s" s="4">
        <v>2441</v>
      </c>
      <c r="B564" t="s" s="4">
        <v>8036</v>
      </c>
      <c r="C564" t="s" s="4">
        <v>7476</v>
      </c>
      <c r="D564" t="s" s="4">
        <v>1882</v>
      </c>
      <c r="E564" t="s" s="4">
        <v>1882</v>
      </c>
      <c r="F564" t="s" s="4">
        <v>3436</v>
      </c>
      <c r="G564" t="s" s="4">
        <v>3437</v>
      </c>
    </row>
    <row r="565" ht="45.0" customHeight="true">
      <c r="A565" t="s" s="4">
        <v>2445</v>
      </c>
      <c r="B565" t="s" s="4">
        <v>8037</v>
      </c>
      <c r="C565" t="s" s="4">
        <v>7476</v>
      </c>
      <c r="D565" t="s" s="4">
        <v>1882</v>
      </c>
      <c r="E565" t="s" s="4">
        <v>1882</v>
      </c>
      <c r="F565" t="s" s="4">
        <v>3436</v>
      </c>
      <c r="G565" t="s" s="4">
        <v>3437</v>
      </c>
    </row>
    <row r="566" ht="45.0" customHeight="true">
      <c r="A566" t="s" s="4">
        <v>2450</v>
      </c>
      <c r="B566" t="s" s="4">
        <v>8038</v>
      </c>
      <c r="C566" t="s" s="4">
        <v>7476</v>
      </c>
      <c r="D566" t="s" s="4">
        <v>1882</v>
      </c>
      <c r="E566" t="s" s="4">
        <v>1882</v>
      </c>
      <c r="F566" t="s" s="4">
        <v>3436</v>
      </c>
      <c r="G566" t="s" s="4">
        <v>3437</v>
      </c>
    </row>
    <row r="567" ht="45.0" customHeight="true">
      <c r="A567" t="s" s="4">
        <v>2455</v>
      </c>
      <c r="B567" t="s" s="4">
        <v>8039</v>
      </c>
      <c r="C567" t="s" s="4">
        <v>7476</v>
      </c>
      <c r="D567" t="s" s="4">
        <v>1882</v>
      </c>
      <c r="E567" t="s" s="4">
        <v>1882</v>
      </c>
      <c r="F567" t="s" s="4">
        <v>3436</v>
      </c>
      <c r="G567" t="s" s="4">
        <v>3437</v>
      </c>
    </row>
    <row r="568" ht="45.0" customHeight="true">
      <c r="A568" t="s" s="4">
        <v>2458</v>
      </c>
      <c r="B568" t="s" s="4">
        <v>8040</v>
      </c>
      <c r="C568" t="s" s="4">
        <v>7476</v>
      </c>
      <c r="D568" t="s" s="4">
        <v>1882</v>
      </c>
      <c r="E568" t="s" s="4">
        <v>1882</v>
      </c>
      <c r="F568" t="s" s="4">
        <v>3436</v>
      </c>
      <c r="G568" t="s" s="4">
        <v>3437</v>
      </c>
    </row>
    <row r="569" ht="45.0" customHeight="true">
      <c r="A569" t="s" s="4">
        <v>2463</v>
      </c>
      <c r="B569" t="s" s="4">
        <v>8041</v>
      </c>
      <c r="C569" t="s" s="4">
        <v>7476</v>
      </c>
      <c r="D569" t="s" s="4">
        <v>1882</v>
      </c>
      <c r="E569" t="s" s="4">
        <v>1882</v>
      </c>
      <c r="F569" t="s" s="4">
        <v>3436</v>
      </c>
      <c r="G569" t="s" s="4">
        <v>3437</v>
      </c>
    </row>
    <row r="570" ht="45.0" customHeight="true">
      <c r="A570" t="s" s="4">
        <v>2466</v>
      </c>
      <c r="B570" t="s" s="4">
        <v>8042</v>
      </c>
      <c r="C570" t="s" s="4">
        <v>7476</v>
      </c>
      <c r="D570" t="s" s="4">
        <v>1882</v>
      </c>
      <c r="E570" t="s" s="4">
        <v>1882</v>
      </c>
      <c r="F570" t="s" s="4">
        <v>3436</v>
      </c>
      <c r="G570" t="s" s="4">
        <v>3437</v>
      </c>
    </row>
    <row r="571" ht="45.0" customHeight="true">
      <c r="A571" t="s" s="4">
        <v>2469</v>
      </c>
      <c r="B571" t="s" s="4">
        <v>8043</v>
      </c>
      <c r="C571" t="s" s="4">
        <v>7476</v>
      </c>
      <c r="D571" t="s" s="4">
        <v>1882</v>
      </c>
      <c r="E571" t="s" s="4">
        <v>1882</v>
      </c>
      <c r="F571" t="s" s="4">
        <v>3436</v>
      </c>
      <c r="G571" t="s" s="4">
        <v>3437</v>
      </c>
    </row>
    <row r="572" ht="45.0" customHeight="true">
      <c r="A572" t="s" s="4">
        <v>2472</v>
      </c>
      <c r="B572" t="s" s="4">
        <v>8044</v>
      </c>
      <c r="C572" t="s" s="4">
        <v>7476</v>
      </c>
      <c r="D572" t="s" s="4">
        <v>1882</v>
      </c>
      <c r="E572" t="s" s="4">
        <v>1882</v>
      </c>
      <c r="F572" t="s" s="4">
        <v>3436</v>
      </c>
      <c r="G572" t="s" s="4">
        <v>3437</v>
      </c>
    </row>
    <row r="573" ht="45.0" customHeight="true">
      <c r="A573" t="s" s="4">
        <v>2476</v>
      </c>
      <c r="B573" t="s" s="4">
        <v>8045</v>
      </c>
      <c r="C573" t="s" s="4">
        <v>7476</v>
      </c>
      <c r="D573" t="s" s="4">
        <v>1882</v>
      </c>
      <c r="E573" t="s" s="4">
        <v>1882</v>
      </c>
      <c r="F573" t="s" s="4">
        <v>3436</v>
      </c>
      <c r="G573" t="s" s="4">
        <v>3437</v>
      </c>
    </row>
    <row r="574" ht="45.0" customHeight="true">
      <c r="A574" t="s" s="4">
        <v>2478</v>
      </c>
      <c r="B574" t="s" s="4">
        <v>8046</v>
      </c>
      <c r="C574" t="s" s="4">
        <v>7476</v>
      </c>
      <c r="D574" t="s" s="4">
        <v>1882</v>
      </c>
      <c r="E574" t="s" s="4">
        <v>1882</v>
      </c>
      <c r="F574" t="s" s="4">
        <v>3436</v>
      </c>
      <c r="G574" t="s" s="4">
        <v>3437</v>
      </c>
    </row>
    <row r="575" ht="45.0" customHeight="true">
      <c r="A575" t="s" s="4">
        <v>2481</v>
      </c>
      <c r="B575" t="s" s="4">
        <v>8047</v>
      </c>
      <c r="C575" t="s" s="4">
        <v>7476</v>
      </c>
      <c r="D575" t="s" s="4">
        <v>1882</v>
      </c>
      <c r="E575" t="s" s="4">
        <v>1882</v>
      </c>
      <c r="F575" t="s" s="4">
        <v>3436</v>
      </c>
      <c r="G575" t="s" s="4">
        <v>3437</v>
      </c>
    </row>
    <row r="576" ht="45.0" customHeight="true">
      <c r="A576" t="s" s="4">
        <v>2483</v>
      </c>
      <c r="B576" t="s" s="4">
        <v>8048</v>
      </c>
      <c r="C576" t="s" s="4">
        <v>7476</v>
      </c>
      <c r="D576" t="s" s="4">
        <v>1882</v>
      </c>
      <c r="E576" t="s" s="4">
        <v>1882</v>
      </c>
      <c r="F576" t="s" s="4">
        <v>3436</v>
      </c>
      <c r="G576" t="s" s="4">
        <v>3437</v>
      </c>
    </row>
    <row r="577" ht="45.0" customHeight="true">
      <c r="A577" t="s" s="4">
        <v>2485</v>
      </c>
      <c r="B577" t="s" s="4">
        <v>8049</v>
      </c>
      <c r="C577" t="s" s="4">
        <v>7476</v>
      </c>
      <c r="D577" t="s" s="4">
        <v>1882</v>
      </c>
      <c r="E577" t="s" s="4">
        <v>1882</v>
      </c>
      <c r="F577" t="s" s="4">
        <v>3436</v>
      </c>
      <c r="G577" t="s" s="4">
        <v>3437</v>
      </c>
    </row>
    <row r="578" ht="45.0" customHeight="true">
      <c r="A578" t="s" s="4">
        <v>2487</v>
      </c>
      <c r="B578" t="s" s="4">
        <v>8050</v>
      </c>
      <c r="C578" t="s" s="4">
        <v>7476</v>
      </c>
      <c r="D578" t="s" s="4">
        <v>1882</v>
      </c>
      <c r="E578" t="s" s="4">
        <v>1882</v>
      </c>
      <c r="F578" t="s" s="4">
        <v>3436</v>
      </c>
      <c r="G578" t="s" s="4">
        <v>3437</v>
      </c>
    </row>
    <row r="579" ht="45.0" customHeight="true">
      <c r="A579" t="s" s="4">
        <v>2491</v>
      </c>
      <c r="B579" t="s" s="4">
        <v>8051</v>
      </c>
      <c r="C579" t="s" s="4">
        <v>7476</v>
      </c>
      <c r="D579" t="s" s="4">
        <v>1882</v>
      </c>
      <c r="E579" t="s" s="4">
        <v>1882</v>
      </c>
      <c r="F579" t="s" s="4">
        <v>3436</v>
      </c>
      <c r="G579" t="s" s="4">
        <v>3437</v>
      </c>
    </row>
    <row r="580" ht="45.0" customHeight="true">
      <c r="A580" t="s" s="4">
        <v>2494</v>
      </c>
      <c r="B580" t="s" s="4">
        <v>8052</v>
      </c>
      <c r="C580" t="s" s="4">
        <v>7476</v>
      </c>
      <c r="D580" t="s" s="4">
        <v>1882</v>
      </c>
      <c r="E580" t="s" s="4">
        <v>1882</v>
      </c>
      <c r="F580" t="s" s="4">
        <v>3436</v>
      </c>
      <c r="G580" t="s" s="4">
        <v>3437</v>
      </c>
    </row>
    <row r="581" ht="45.0" customHeight="true">
      <c r="A581" t="s" s="4">
        <v>2499</v>
      </c>
      <c r="B581" t="s" s="4">
        <v>8053</v>
      </c>
      <c r="C581" t="s" s="4">
        <v>7476</v>
      </c>
      <c r="D581" t="s" s="4">
        <v>1882</v>
      </c>
      <c r="E581" t="s" s="4">
        <v>1882</v>
      </c>
      <c r="F581" t="s" s="4">
        <v>3436</v>
      </c>
      <c r="G581" t="s" s="4">
        <v>3437</v>
      </c>
    </row>
    <row r="582" ht="45.0" customHeight="true">
      <c r="A582" t="s" s="4">
        <v>2503</v>
      </c>
      <c r="B582" t="s" s="4">
        <v>8054</v>
      </c>
      <c r="C582" t="s" s="4">
        <v>7476</v>
      </c>
      <c r="D582" t="s" s="4">
        <v>1882</v>
      </c>
      <c r="E582" t="s" s="4">
        <v>1882</v>
      </c>
      <c r="F582" t="s" s="4">
        <v>3436</v>
      </c>
      <c r="G582" t="s" s="4">
        <v>3437</v>
      </c>
    </row>
    <row r="583" ht="45.0" customHeight="true">
      <c r="A583" t="s" s="4">
        <v>2506</v>
      </c>
      <c r="B583" t="s" s="4">
        <v>8055</v>
      </c>
      <c r="C583" t="s" s="4">
        <v>7476</v>
      </c>
      <c r="D583" t="s" s="4">
        <v>1882</v>
      </c>
      <c r="E583" t="s" s="4">
        <v>1882</v>
      </c>
      <c r="F583" t="s" s="4">
        <v>3436</v>
      </c>
      <c r="G583" t="s" s="4">
        <v>3437</v>
      </c>
    </row>
    <row r="584" ht="45.0" customHeight="true">
      <c r="A584" t="s" s="4">
        <v>2512</v>
      </c>
      <c r="B584" t="s" s="4">
        <v>8056</v>
      </c>
      <c r="C584" t="s" s="4">
        <v>7476</v>
      </c>
      <c r="D584" t="s" s="4">
        <v>1882</v>
      </c>
      <c r="E584" t="s" s="4">
        <v>1882</v>
      </c>
      <c r="F584" t="s" s="4">
        <v>3436</v>
      </c>
      <c r="G584" t="s" s="4">
        <v>3437</v>
      </c>
    </row>
    <row r="585" ht="45.0" customHeight="true">
      <c r="A585" t="s" s="4">
        <v>2517</v>
      </c>
      <c r="B585" t="s" s="4">
        <v>8057</v>
      </c>
      <c r="C585" t="s" s="4">
        <v>7476</v>
      </c>
      <c r="D585" t="s" s="4">
        <v>1882</v>
      </c>
      <c r="E585" t="s" s="4">
        <v>1882</v>
      </c>
      <c r="F585" t="s" s="4">
        <v>3436</v>
      </c>
      <c r="G585" t="s" s="4">
        <v>3437</v>
      </c>
    </row>
    <row r="586" ht="45.0" customHeight="true">
      <c r="A586" t="s" s="4">
        <v>2522</v>
      </c>
      <c r="B586" t="s" s="4">
        <v>8058</v>
      </c>
      <c r="C586" t="s" s="4">
        <v>7476</v>
      </c>
      <c r="D586" t="s" s="4">
        <v>1882</v>
      </c>
      <c r="E586" t="s" s="4">
        <v>1882</v>
      </c>
      <c r="F586" t="s" s="4">
        <v>3436</v>
      </c>
      <c r="G586" t="s" s="4">
        <v>3437</v>
      </c>
    </row>
    <row r="587" ht="45.0" customHeight="true">
      <c r="A587" t="s" s="4">
        <v>2525</v>
      </c>
      <c r="B587" t="s" s="4">
        <v>8059</v>
      </c>
      <c r="C587" t="s" s="4">
        <v>7476</v>
      </c>
      <c r="D587" t="s" s="4">
        <v>1882</v>
      </c>
      <c r="E587" t="s" s="4">
        <v>1882</v>
      </c>
      <c r="F587" t="s" s="4">
        <v>3436</v>
      </c>
      <c r="G587" t="s" s="4">
        <v>3437</v>
      </c>
    </row>
    <row r="588" ht="45.0" customHeight="true">
      <c r="A588" t="s" s="4">
        <v>2528</v>
      </c>
      <c r="B588" t="s" s="4">
        <v>8060</v>
      </c>
      <c r="C588" t="s" s="4">
        <v>7476</v>
      </c>
      <c r="D588" t="s" s="4">
        <v>1882</v>
      </c>
      <c r="E588" t="s" s="4">
        <v>1882</v>
      </c>
      <c r="F588" t="s" s="4">
        <v>3436</v>
      </c>
      <c r="G588" t="s" s="4">
        <v>3437</v>
      </c>
    </row>
    <row r="589" ht="45.0" customHeight="true">
      <c r="A589" t="s" s="4">
        <v>2531</v>
      </c>
      <c r="B589" t="s" s="4">
        <v>8061</v>
      </c>
      <c r="C589" t="s" s="4">
        <v>7476</v>
      </c>
      <c r="D589" t="s" s="4">
        <v>1882</v>
      </c>
      <c r="E589" t="s" s="4">
        <v>1882</v>
      </c>
      <c r="F589" t="s" s="4">
        <v>3436</v>
      </c>
      <c r="G589" t="s" s="4">
        <v>3437</v>
      </c>
    </row>
    <row r="590" ht="45.0" customHeight="true">
      <c r="A590" t="s" s="4">
        <v>2533</v>
      </c>
      <c r="B590" t="s" s="4">
        <v>8062</v>
      </c>
      <c r="C590" t="s" s="4">
        <v>7476</v>
      </c>
      <c r="D590" t="s" s="4">
        <v>1882</v>
      </c>
      <c r="E590" t="s" s="4">
        <v>1882</v>
      </c>
      <c r="F590" t="s" s="4">
        <v>3436</v>
      </c>
      <c r="G590" t="s" s="4">
        <v>3437</v>
      </c>
    </row>
    <row r="591" ht="45.0" customHeight="true">
      <c r="A591" t="s" s="4">
        <v>2536</v>
      </c>
      <c r="B591" t="s" s="4">
        <v>8063</v>
      </c>
      <c r="C591" t="s" s="4">
        <v>7476</v>
      </c>
      <c r="D591" t="s" s="4">
        <v>1882</v>
      </c>
      <c r="E591" t="s" s="4">
        <v>1882</v>
      </c>
      <c r="F591" t="s" s="4">
        <v>3436</v>
      </c>
      <c r="G591" t="s" s="4">
        <v>3437</v>
      </c>
    </row>
    <row r="592" ht="45.0" customHeight="true">
      <c r="A592" t="s" s="4">
        <v>2538</v>
      </c>
      <c r="B592" t="s" s="4">
        <v>8064</v>
      </c>
      <c r="C592" t="s" s="4">
        <v>7476</v>
      </c>
      <c r="D592" t="s" s="4">
        <v>1882</v>
      </c>
      <c r="E592" t="s" s="4">
        <v>1882</v>
      </c>
      <c r="F592" t="s" s="4">
        <v>3436</v>
      </c>
      <c r="G592" t="s" s="4">
        <v>3437</v>
      </c>
    </row>
    <row r="593" ht="45.0" customHeight="true">
      <c r="A593" t="s" s="4">
        <v>2540</v>
      </c>
      <c r="B593" t="s" s="4">
        <v>8065</v>
      </c>
      <c r="C593" t="s" s="4">
        <v>7476</v>
      </c>
      <c r="D593" t="s" s="4">
        <v>1882</v>
      </c>
      <c r="E593" t="s" s="4">
        <v>1882</v>
      </c>
      <c r="F593" t="s" s="4">
        <v>3436</v>
      </c>
      <c r="G593" t="s" s="4">
        <v>3437</v>
      </c>
    </row>
    <row r="594" ht="45.0" customHeight="true">
      <c r="A594" t="s" s="4">
        <v>2542</v>
      </c>
      <c r="B594" t="s" s="4">
        <v>8066</v>
      </c>
      <c r="C594" t="s" s="4">
        <v>7476</v>
      </c>
      <c r="D594" t="s" s="4">
        <v>1882</v>
      </c>
      <c r="E594" t="s" s="4">
        <v>1882</v>
      </c>
      <c r="F594" t="s" s="4">
        <v>3436</v>
      </c>
      <c r="G594" t="s" s="4">
        <v>3437</v>
      </c>
    </row>
    <row r="595" ht="45.0" customHeight="true">
      <c r="A595" t="s" s="4">
        <v>2546</v>
      </c>
      <c r="B595" t="s" s="4">
        <v>8067</v>
      </c>
      <c r="C595" t="s" s="4">
        <v>7476</v>
      </c>
      <c r="D595" t="s" s="4">
        <v>1882</v>
      </c>
      <c r="E595" t="s" s="4">
        <v>1882</v>
      </c>
      <c r="F595" t="s" s="4">
        <v>3436</v>
      </c>
      <c r="G595" t="s" s="4">
        <v>3437</v>
      </c>
    </row>
    <row r="596" ht="45.0" customHeight="true">
      <c r="A596" t="s" s="4">
        <v>2549</v>
      </c>
      <c r="B596" t="s" s="4">
        <v>8068</v>
      </c>
      <c r="C596" t="s" s="4">
        <v>7476</v>
      </c>
      <c r="D596" t="s" s="4">
        <v>1882</v>
      </c>
      <c r="E596" t="s" s="4">
        <v>1882</v>
      </c>
      <c r="F596" t="s" s="4">
        <v>3436</v>
      </c>
      <c r="G596" t="s" s="4">
        <v>3437</v>
      </c>
    </row>
    <row r="597" ht="45.0" customHeight="true">
      <c r="A597" t="s" s="4">
        <v>2552</v>
      </c>
      <c r="B597" t="s" s="4">
        <v>8069</v>
      </c>
      <c r="C597" t="s" s="4">
        <v>7476</v>
      </c>
      <c r="D597" t="s" s="4">
        <v>1882</v>
      </c>
      <c r="E597" t="s" s="4">
        <v>1882</v>
      </c>
      <c r="F597" t="s" s="4">
        <v>3436</v>
      </c>
      <c r="G597" t="s" s="4">
        <v>3437</v>
      </c>
    </row>
    <row r="598" ht="45.0" customHeight="true">
      <c r="A598" t="s" s="4">
        <v>2554</v>
      </c>
      <c r="B598" t="s" s="4">
        <v>8070</v>
      </c>
      <c r="C598" t="s" s="4">
        <v>7476</v>
      </c>
      <c r="D598" t="s" s="4">
        <v>1882</v>
      </c>
      <c r="E598" t="s" s="4">
        <v>1882</v>
      </c>
      <c r="F598" t="s" s="4">
        <v>3436</v>
      </c>
      <c r="G598" t="s" s="4">
        <v>3437</v>
      </c>
    </row>
    <row r="599" ht="45.0" customHeight="true">
      <c r="A599" t="s" s="4">
        <v>2559</v>
      </c>
      <c r="B599" t="s" s="4">
        <v>8071</v>
      </c>
      <c r="C599" t="s" s="4">
        <v>7476</v>
      </c>
      <c r="D599" t="s" s="4">
        <v>1882</v>
      </c>
      <c r="E599" t="s" s="4">
        <v>1882</v>
      </c>
      <c r="F599" t="s" s="4">
        <v>3436</v>
      </c>
      <c r="G599" t="s" s="4">
        <v>3437</v>
      </c>
    </row>
    <row r="600" ht="45.0" customHeight="true">
      <c r="A600" t="s" s="4">
        <v>2563</v>
      </c>
      <c r="B600" t="s" s="4">
        <v>8072</v>
      </c>
      <c r="C600" t="s" s="4">
        <v>7476</v>
      </c>
      <c r="D600" t="s" s="4">
        <v>1882</v>
      </c>
      <c r="E600" t="s" s="4">
        <v>1882</v>
      </c>
      <c r="F600" t="s" s="4">
        <v>3436</v>
      </c>
      <c r="G600" t="s" s="4">
        <v>3437</v>
      </c>
    </row>
    <row r="601" ht="45.0" customHeight="true">
      <c r="A601" t="s" s="4">
        <v>2566</v>
      </c>
      <c r="B601" t="s" s="4">
        <v>8073</v>
      </c>
      <c r="C601" t="s" s="4">
        <v>7476</v>
      </c>
      <c r="D601" t="s" s="4">
        <v>1882</v>
      </c>
      <c r="E601" t="s" s="4">
        <v>1882</v>
      </c>
      <c r="F601" t="s" s="4">
        <v>3436</v>
      </c>
      <c r="G601" t="s" s="4">
        <v>3437</v>
      </c>
    </row>
    <row r="602" ht="45.0" customHeight="true">
      <c r="A602" t="s" s="4">
        <v>2568</v>
      </c>
      <c r="B602" t="s" s="4">
        <v>8074</v>
      </c>
      <c r="C602" t="s" s="4">
        <v>7476</v>
      </c>
      <c r="D602" t="s" s="4">
        <v>1882</v>
      </c>
      <c r="E602" t="s" s="4">
        <v>1882</v>
      </c>
      <c r="F602" t="s" s="4">
        <v>3436</v>
      </c>
      <c r="G602" t="s" s="4">
        <v>3437</v>
      </c>
    </row>
    <row r="603" ht="45.0" customHeight="true">
      <c r="A603" t="s" s="4">
        <v>2573</v>
      </c>
      <c r="B603" t="s" s="4">
        <v>8075</v>
      </c>
      <c r="C603" t="s" s="4">
        <v>7476</v>
      </c>
      <c r="D603" t="s" s="4">
        <v>1882</v>
      </c>
      <c r="E603" t="s" s="4">
        <v>1882</v>
      </c>
      <c r="F603" t="s" s="4">
        <v>3436</v>
      </c>
      <c r="G603" t="s" s="4">
        <v>3437</v>
      </c>
    </row>
    <row r="604" ht="45.0" customHeight="true">
      <c r="A604" t="s" s="4">
        <v>2577</v>
      </c>
      <c r="B604" t="s" s="4">
        <v>8076</v>
      </c>
      <c r="C604" t="s" s="4">
        <v>7476</v>
      </c>
      <c r="D604" t="s" s="4">
        <v>1882</v>
      </c>
      <c r="E604" t="s" s="4">
        <v>1882</v>
      </c>
      <c r="F604" t="s" s="4">
        <v>3436</v>
      </c>
      <c r="G604" t="s" s="4">
        <v>3437</v>
      </c>
    </row>
    <row r="605" ht="45.0" customHeight="true">
      <c r="A605" t="s" s="4">
        <v>2581</v>
      </c>
      <c r="B605" t="s" s="4">
        <v>8077</v>
      </c>
      <c r="C605" t="s" s="4">
        <v>7476</v>
      </c>
      <c r="D605" t="s" s="4">
        <v>1882</v>
      </c>
      <c r="E605" t="s" s="4">
        <v>1882</v>
      </c>
      <c r="F605" t="s" s="4">
        <v>3436</v>
      </c>
      <c r="G605" t="s" s="4">
        <v>3437</v>
      </c>
    </row>
    <row r="606" ht="45.0" customHeight="true">
      <c r="A606" t="s" s="4">
        <v>2586</v>
      </c>
      <c r="B606" t="s" s="4">
        <v>8078</v>
      </c>
      <c r="C606" t="s" s="4">
        <v>7476</v>
      </c>
      <c r="D606" t="s" s="4">
        <v>1882</v>
      </c>
      <c r="E606" t="s" s="4">
        <v>1882</v>
      </c>
      <c r="F606" t="s" s="4">
        <v>3436</v>
      </c>
      <c r="G606" t="s" s="4">
        <v>3437</v>
      </c>
    </row>
    <row r="607" ht="45.0" customHeight="true">
      <c r="A607" t="s" s="4">
        <v>2590</v>
      </c>
      <c r="B607" t="s" s="4">
        <v>8079</v>
      </c>
      <c r="C607" t="s" s="4">
        <v>7476</v>
      </c>
      <c r="D607" t="s" s="4">
        <v>1882</v>
      </c>
      <c r="E607" t="s" s="4">
        <v>1882</v>
      </c>
      <c r="F607" t="s" s="4">
        <v>3436</v>
      </c>
      <c r="G607" t="s" s="4">
        <v>3437</v>
      </c>
    </row>
    <row r="608" ht="45.0" customHeight="true">
      <c r="A608" t="s" s="4">
        <v>2592</v>
      </c>
      <c r="B608" t="s" s="4">
        <v>8080</v>
      </c>
      <c r="C608" t="s" s="4">
        <v>7476</v>
      </c>
      <c r="D608" t="s" s="4">
        <v>1882</v>
      </c>
      <c r="E608" t="s" s="4">
        <v>1882</v>
      </c>
      <c r="F608" t="s" s="4">
        <v>3436</v>
      </c>
      <c r="G608" t="s" s="4">
        <v>3437</v>
      </c>
    </row>
    <row r="609" ht="45.0" customHeight="true">
      <c r="A609" t="s" s="4">
        <v>2597</v>
      </c>
      <c r="B609" t="s" s="4">
        <v>8081</v>
      </c>
      <c r="C609" t="s" s="4">
        <v>7476</v>
      </c>
      <c r="D609" t="s" s="4">
        <v>1882</v>
      </c>
      <c r="E609" t="s" s="4">
        <v>1882</v>
      </c>
      <c r="F609" t="s" s="4">
        <v>3436</v>
      </c>
      <c r="G609" t="s" s="4">
        <v>3437</v>
      </c>
    </row>
    <row r="610" ht="45.0" customHeight="true">
      <c r="A610" t="s" s="4">
        <v>2599</v>
      </c>
      <c r="B610" t="s" s="4">
        <v>8082</v>
      </c>
      <c r="C610" t="s" s="4">
        <v>7476</v>
      </c>
      <c r="D610" t="s" s="4">
        <v>1882</v>
      </c>
      <c r="E610" t="s" s="4">
        <v>1882</v>
      </c>
      <c r="F610" t="s" s="4">
        <v>3436</v>
      </c>
      <c r="G610" t="s" s="4">
        <v>3437</v>
      </c>
    </row>
    <row r="611" ht="45.0" customHeight="true">
      <c r="A611" t="s" s="4">
        <v>2603</v>
      </c>
      <c r="B611" t="s" s="4">
        <v>8083</v>
      </c>
      <c r="C611" t="s" s="4">
        <v>7476</v>
      </c>
      <c r="D611" t="s" s="4">
        <v>1882</v>
      </c>
      <c r="E611" t="s" s="4">
        <v>1882</v>
      </c>
      <c r="F611" t="s" s="4">
        <v>3436</v>
      </c>
      <c r="G611" t="s" s="4">
        <v>3437</v>
      </c>
    </row>
    <row r="612" ht="45.0" customHeight="true">
      <c r="A612" t="s" s="4">
        <v>2606</v>
      </c>
      <c r="B612" t="s" s="4">
        <v>8084</v>
      </c>
      <c r="C612" t="s" s="4">
        <v>7476</v>
      </c>
      <c r="D612" t="s" s="4">
        <v>1882</v>
      </c>
      <c r="E612" t="s" s="4">
        <v>1882</v>
      </c>
      <c r="F612" t="s" s="4">
        <v>3436</v>
      </c>
      <c r="G612" t="s" s="4">
        <v>3437</v>
      </c>
    </row>
    <row r="613" ht="45.0" customHeight="true">
      <c r="A613" t="s" s="4">
        <v>2611</v>
      </c>
      <c r="B613" t="s" s="4">
        <v>8085</v>
      </c>
      <c r="C613" t="s" s="4">
        <v>7476</v>
      </c>
      <c r="D613" t="s" s="4">
        <v>1882</v>
      </c>
      <c r="E613" t="s" s="4">
        <v>1882</v>
      </c>
      <c r="F613" t="s" s="4">
        <v>3436</v>
      </c>
      <c r="G613" t="s" s="4">
        <v>3437</v>
      </c>
    </row>
    <row r="614" ht="45.0" customHeight="true">
      <c r="A614" t="s" s="4">
        <v>2617</v>
      </c>
      <c r="B614" t="s" s="4">
        <v>8086</v>
      </c>
      <c r="C614" t="s" s="4">
        <v>7476</v>
      </c>
      <c r="D614" t="s" s="4">
        <v>1882</v>
      </c>
      <c r="E614" t="s" s="4">
        <v>1882</v>
      </c>
      <c r="F614" t="s" s="4">
        <v>3436</v>
      </c>
      <c r="G614" t="s" s="4">
        <v>3437</v>
      </c>
    </row>
    <row r="615" ht="45.0" customHeight="true">
      <c r="A615" t="s" s="4">
        <v>2621</v>
      </c>
      <c r="B615" t="s" s="4">
        <v>8087</v>
      </c>
      <c r="C615" t="s" s="4">
        <v>7476</v>
      </c>
      <c r="D615" t="s" s="4">
        <v>1882</v>
      </c>
      <c r="E615" t="s" s="4">
        <v>1882</v>
      </c>
      <c r="F615" t="s" s="4">
        <v>3436</v>
      </c>
      <c r="G615" t="s" s="4">
        <v>3437</v>
      </c>
    </row>
    <row r="616" ht="45.0" customHeight="true">
      <c r="A616" t="s" s="4">
        <v>2624</v>
      </c>
      <c r="B616" t="s" s="4">
        <v>8088</v>
      </c>
      <c r="C616" t="s" s="4">
        <v>7476</v>
      </c>
      <c r="D616" t="s" s="4">
        <v>1882</v>
      </c>
      <c r="E616" t="s" s="4">
        <v>1882</v>
      </c>
      <c r="F616" t="s" s="4">
        <v>3436</v>
      </c>
      <c r="G616" t="s" s="4">
        <v>3437</v>
      </c>
    </row>
    <row r="617" ht="45.0" customHeight="true">
      <c r="A617" t="s" s="4">
        <v>2627</v>
      </c>
      <c r="B617" t="s" s="4">
        <v>8089</v>
      </c>
      <c r="C617" t="s" s="4">
        <v>7476</v>
      </c>
      <c r="D617" t="s" s="4">
        <v>1882</v>
      </c>
      <c r="E617" t="s" s="4">
        <v>1882</v>
      </c>
      <c r="F617" t="s" s="4">
        <v>3436</v>
      </c>
      <c r="G617" t="s" s="4">
        <v>3437</v>
      </c>
    </row>
    <row r="618" ht="45.0" customHeight="true">
      <c r="A618" t="s" s="4">
        <v>2630</v>
      </c>
      <c r="B618" t="s" s="4">
        <v>8090</v>
      </c>
      <c r="C618" t="s" s="4">
        <v>7476</v>
      </c>
      <c r="D618" t="s" s="4">
        <v>1882</v>
      </c>
      <c r="E618" t="s" s="4">
        <v>1882</v>
      </c>
      <c r="F618" t="s" s="4">
        <v>3436</v>
      </c>
      <c r="G618" t="s" s="4">
        <v>3437</v>
      </c>
    </row>
    <row r="619" ht="45.0" customHeight="true">
      <c r="A619" t="s" s="4">
        <v>2632</v>
      </c>
      <c r="B619" t="s" s="4">
        <v>8091</v>
      </c>
      <c r="C619" t="s" s="4">
        <v>7476</v>
      </c>
      <c r="D619" t="s" s="4">
        <v>1882</v>
      </c>
      <c r="E619" t="s" s="4">
        <v>1882</v>
      </c>
      <c r="F619" t="s" s="4">
        <v>3436</v>
      </c>
      <c r="G619" t="s" s="4">
        <v>3437</v>
      </c>
    </row>
    <row r="620" ht="45.0" customHeight="true">
      <c r="A620" t="s" s="4">
        <v>2634</v>
      </c>
      <c r="B620" t="s" s="4">
        <v>8092</v>
      </c>
      <c r="C620" t="s" s="4">
        <v>7476</v>
      </c>
      <c r="D620" t="s" s="4">
        <v>1882</v>
      </c>
      <c r="E620" t="s" s="4">
        <v>1882</v>
      </c>
      <c r="F620" t="s" s="4">
        <v>3436</v>
      </c>
      <c r="G620" t="s" s="4">
        <v>3437</v>
      </c>
    </row>
    <row r="621" ht="45.0" customHeight="true">
      <c r="A621" t="s" s="4">
        <v>2638</v>
      </c>
      <c r="B621" t="s" s="4">
        <v>8093</v>
      </c>
      <c r="C621" t="s" s="4">
        <v>7476</v>
      </c>
      <c r="D621" t="s" s="4">
        <v>1882</v>
      </c>
      <c r="E621" t="s" s="4">
        <v>1882</v>
      </c>
      <c r="F621" t="s" s="4">
        <v>3436</v>
      </c>
      <c r="G621" t="s" s="4">
        <v>3437</v>
      </c>
    </row>
    <row r="622" ht="45.0" customHeight="true">
      <c r="A622" t="s" s="4">
        <v>2642</v>
      </c>
      <c r="B622" t="s" s="4">
        <v>8094</v>
      </c>
      <c r="C622" t="s" s="4">
        <v>7476</v>
      </c>
      <c r="D622" t="s" s="4">
        <v>1882</v>
      </c>
      <c r="E622" t="s" s="4">
        <v>1882</v>
      </c>
      <c r="F622" t="s" s="4">
        <v>3436</v>
      </c>
      <c r="G622" t="s" s="4">
        <v>3437</v>
      </c>
    </row>
    <row r="623" ht="45.0" customHeight="true">
      <c r="A623" t="s" s="4">
        <v>2647</v>
      </c>
      <c r="B623" t="s" s="4">
        <v>8095</v>
      </c>
      <c r="C623" t="s" s="4">
        <v>7476</v>
      </c>
      <c r="D623" t="s" s="4">
        <v>1882</v>
      </c>
      <c r="E623" t="s" s="4">
        <v>1882</v>
      </c>
      <c r="F623" t="s" s="4">
        <v>3436</v>
      </c>
      <c r="G623" t="s" s="4">
        <v>3437</v>
      </c>
    </row>
    <row r="624" ht="45.0" customHeight="true">
      <c r="A624" t="s" s="4">
        <v>2651</v>
      </c>
      <c r="B624" t="s" s="4">
        <v>8096</v>
      </c>
      <c r="C624" t="s" s="4">
        <v>7476</v>
      </c>
      <c r="D624" t="s" s="4">
        <v>1882</v>
      </c>
      <c r="E624" t="s" s="4">
        <v>1882</v>
      </c>
      <c r="F624" t="s" s="4">
        <v>3436</v>
      </c>
      <c r="G624" t="s" s="4">
        <v>3437</v>
      </c>
    </row>
    <row r="625" ht="45.0" customHeight="true">
      <c r="A625" t="s" s="4">
        <v>2655</v>
      </c>
      <c r="B625" t="s" s="4">
        <v>8097</v>
      </c>
      <c r="C625" t="s" s="4">
        <v>7476</v>
      </c>
      <c r="D625" t="s" s="4">
        <v>1882</v>
      </c>
      <c r="E625" t="s" s="4">
        <v>1882</v>
      </c>
      <c r="F625" t="s" s="4">
        <v>3436</v>
      </c>
      <c r="G625" t="s" s="4">
        <v>3437</v>
      </c>
    </row>
    <row r="626" ht="45.0" customHeight="true">
      <c r="A626" t="s" s="4">
        <v>2657</v>
      </c>
      <c r="B626" t="s" s="4">
        <v>8098</v>
      </c>
      <c r="C626" t="s" s="4">
        <v>7476</v>
      </c>
      <c r="D626" t="s" s="4">
        <v>1882</v>
      </c>
      <c r="E626" t="s" s="4">
        <v>1882</v>
      </c>
      <c r="F626" t="s" s="4">
        <v>3436</v>
      </c>
      <c r="G626" t="s" s="4">
        <v>3437</v>
      </c>
    </row>
    <row r="627" ht="45.0" customHeight="true">
      <c r="A627" t="s" s="4">
        <v>2659</v>
      </c>
      <c r="B627" t="s" s="4">
        <v>8099</v>
      </c>
      <c r="C627" t="s" s="4">
        <v>7476</v>
      </c>
      <c r="D627" t="s" s="4">
        <v>1882</v>
      </c>
      <c r="E627" t="s" s="4">
        <v>1882</v>
      </c>
      <c r="F627" t="s" s="4">
        <v>3436</v>
      </c>
      <c r="G627" t="s" s="4">
        <v>3437</v>
      </c>
    </row>
    <row r="628" ht="45.0" customHeight="true">
      <c r="A628" t="s" s="4">
        <v>2662</v>
      </c>
      <c r="B628" t="s" s="4">
        <v>8100</v>
      </c>
      <c r="C628" t="s" s="4">
        <v>7476</v>
      </c>
      <c r="D628" t="s" s="4">
        <v>1882</v>
      </c>
      <c r="E628" t="s" s="4">
        <v>1882</v>
      </c>
      <c r="F628" t="s" s="4">
        <v>3436</v>
      </c>
      <c r="G628" t="s" s="4">
        <v>3437</v>
      </c>
    </row>
    <row r="629" ht="45.0" customHeight="true">
      <c r="A629" t="s" s="4">
        <v>2664</v>
      </c>
      <c r="B629" t="s" s="4">
        <v>8101</v>
      </c>
      <c r="C629" t="s" s="4">
        <v>7476</v>
      </c>
      <c r="D629" t="s" s="4">
        <v>1882</v>
      </c>
      <c r="E629" t="s" s="4">
        <v>1882</v>
      </c>
      <c r="F629" t="s" s="4">
        <v>3436</v>
      </c>
      <c r="G629" t="s" s="4">
        <v>3437</v>
      </c>
    </row>
    <row r="630" ht="45.0" customHeight="true">
      <c r="A630" t="s" s="4">
        <v>2666</v>
      </c>
      <c r="B630" t="s" s="4">
        <v>8102</v>
      </c>
      <c r="C630" t="s" s="4">
        <v>7476</v>
      </c>
      <c r="D630" t="s" s="4">
        <v>1882</v>
      </c>
      <c r="E630" t="s" s="4">
        <v>1882</v>
      </c>
      <c r="F630" t="s" s="4">
        <v>3436</v>
      </c>
      <c r="G630" t="s" s="4">
        <v>3437</v>
      </c>
    </row>
    <row r="631" ht="45.0" customHeight="true">
      <c r="A631" t="s" s="4">
        <v>2668</v>
      </c>
      <c r="B631" t="s" s="4">
        <v>8103</v>
      </c>
      <c r="C631" t="s" s="4">
        <v>7476</v>
      </c>
      <c r="D631" t="s" s="4">
        <v>1882</v>
      </c>
      <c r="E631" t="s" s="4">
        <v>1882</v>
      </c>
      <c r="F631" t="s" s="4">
        <v>3436</v>
      </c>
      <c r="G631" t="s" s="4">
        <v>3437</v>
      </c>
    </row>
    <row r="632" ht="45.0" customHeight="true">
      <c r="A632" t="s" s="4">
        <v>2670</v>
      </c>
      <c r="B632" t="s" s="4">
        <v>8104</v>
      </c>
      <c r="C632" t="s" s="4">
        <v>7476</v>
      </c>
      <c r="D632" t="s" s="4">
        <v>1882</v>
      </c>
      <c r="E632" t="s" s="4">
        <v>1882</v>
      </c>
      <c r="F632" t="s" s="4">
        <v>3436</v>
      </c>
      <c r="G632" t="s" s="4">
        <v>3437</v>
      </c>
    </row>
    <row r="633" ht="45.0" customHeight="true">
      <c r="A633" t="s" s="4">
        <v>2672</v>
      </c>
      <c r="B633" t="s" s="4">
        <v>8105</v>
      </c>
      <c r="C633" t="s" s="4">
        <v>7476</v>
      </c>
      <c r="D633" t="s" s="4">
        <v>1882</v>
      </c>
      <c r="E633" t="s" s="4">
        <v>1882</v>
      </c>
      <c r="F633" t="s" s="4">
        <v>3436</v>
      </c>
      <c r="G633" t="s" s="4">
        <v>3437</v>
      </c>
    </row>
    <row r="634" ht="45.0" customHeight="true">
      <c r="A634" t="s" s="4">
        <v>2674</v>
      </c>
      <c r="B634" t="s" s="4">
        <v>8106</v>
      </c>
      <c r="C634" t="s" s="4">
        <v>7476</v>
      </c>
      <c r="D634" t="s" s="4">
        <v>1882</v>
      </c>
      <c r="E634" t="s" s="4">
        <v>1882</v>
      </c>
      <c r="F634" t="s" s="4">
        <v>3436</v>
      </c>
      <c r="G634" t="s" s="4">
        <v>3437</v>
      </c>
    </row>
    <row r="635" ht="45.0" customHeight="true">
      <c r="A635" t="s" s="4">
        <v>2676</v>
      </c>
      <c r="B635" t="s" s="4">
        <v>8107</v>
      </c>
      <c r="C635" t="s" s="4">
        <v>7476</v>
      </c>
      <c r="D635" t="s" s="4">
        <v>1882</v>
      </c>
      <c r="E635" t="s" s="4">
        <v>1882</v>
      </c>
      <c r="F635" t="s" s="4">
        <v>3436</v>
      </c>
      <c r="G635" t="s" s="4">
        <v>3437</v>
      </c>
    </row>
    <row r="636" ht="45.0" customHeight="true">
      <c r="A636" t="s" s="4">
        <v>2678</v>
      </c>
      <c r="B636" t="s" s="4">
        <v>8108</v>
      </c>
      <c r="C636" t="s" s="4">
        <v>7476</v>
      </c>
      <c r="D636" t="s" s="4">
        <v>1882</v>
      </c>
      <c r="E636" t="s" s="4">
        <v>1882</v>
      </c>
      <c r="F636" t="s" s="4">
        <v>3436</v>
      </c>
      <c r="G636" t="s" s="4">
        <v>3437</v>
      </c>
    </row>
    <row r="637" ht="45.0" customHeight="true">
      <c r="A637" t="s" s="4">
        <v>2680</v>
      </c>
      <c r="B637" t="s" s="4">
        <v>8109</v>
      </c>
      <c r="C637" t="s" s="4">
        <v>7476</v>
      </c>
      <c r="D637" t="s" s="4">
        <v>1882</v>
      </c>
      <c r="E637" t="s" s="4">
        <v>1882</v>
      </c>
      <c r="F637" t="s" s="4">
        <v>3436</v>
      </c>
      <c r="G637" t="s" s="4">
        <v>3437</v>
      </c>
    </row>
    <row r="638" ht="45.0" customHeight="true">
      <c r="A638" t="s" s="4">
        <v>2682</v>
      </c>
      <c r="B638" t="s" s="4">
        <v>8110</v>
      </c>
      <c r="C638" t="s" s="4">
        <v>7476</v>
      </c>
      <c r="D638" t="s" s="4">
        <v>1882</v>
      </c>
      <c r="E638" t="s" s="4">
        <v>1882</v>
      </c>
      <c r="F638" t="s" s="4">
        <v>3436</v>
      </c>
      <c r="G638" t="s" s="4">
        <v>3437</v>
      </c>
    </row>
    <row r="639" ht="45.0" customHeight="true">
      <c r="A639" t="s" s="4">
        <v>2684</v>
      </c>
      <c r="B639" t="s" s="4">
        <v>8111</v>
      </c>
      <c r="C639" t="s" s="4">
        <v>7476</v>
      </c>
      <c r="D639" t="s" s="4">
        <v>1882</v>
      </c>
      <c r="E639" t="s" s="4">
        <v>1882</v>
      </c>
      <c r="F639" t="s" s="4">
        <v>3436</v>
      </c>
      <c r="G639" t="s" s="4">
        <v>3437</v>
      </c>
    </row>
    <row r="640" ht="45.0" customHeight="true">
      <c r="A640" t="s" s="4">
        <v>2686</v>
      </c>
      <c r="B640" t="s" s="4">
        <v>8112</v>
      </c>
      <c r="C640" t="s" s="4">
        <v>7476</v>
      </c>
      <c r="D640" t="s" s="4">
        <v>1882</v>
      </c>
      <c r="E640" t="s" s="4">
        <v>1882</v>
      </c>
      <c r="F640" t="s" s="4">
        <v>3436</v>
      </c>
      <c r="G640" t="s" s="4">
        <v>3437</v>
      </c>
    </row>
    <row r="641" ht="45.0" customHeight="true">
      <c r="A641" t="s" s="4">
        <v>2688</v>
      </c>
      <c r="B641" t="s" s="4">
        <v>8113</v>
      </c>
      <c r="C641" t="s" s="4">
        <v>7476</v>
      </c>
      <c r="D641" t="s" s="4">
        <v>1882</v>
      </c>
      <c r="E641" t="s" s="4">
        <v>1882</v>
      </c>
      <c r="F641" t="s" s="4">
        <v>3436</v>
      </c>
      <c r="G641" t="s" s="4">
        <v>3437</v>
      </c>
    </row>
    <row r="642" ht="45.0" customHeight="true">
      <c r="A642" t="s" s="4">
        <v>2690</v>
      </c>
      <c r="B642" t="s" s="4">
        <v>8114</v>
      </c>
      <c r="C642" t="s" s="4">
        <v>7476</v>
      </c>
      <c r="D642" t="s" s="4">
        <v>1882</v>
      </c>
      <c r="E642" t="s" s="4">
        <v>1882</v>
      </c>
      <c r="F642" t="s" s="4">
        <v>3436</v>
      </c>
      <c r="G642" t="s" s="4">
        <v>3437</v>
      </c>
    </row>
    <row r="643" ht="45.0" customHeight="true">
      <c r="A643" t="s" s="4">
        <v>2692</v>
      </c>
      <c r="B643" t="s" s="4">
        <v>8115</v>
      </c>
      <c r="C643" t="s" s="4">
        <v>7476</v>
      </c>
      <c r="D643" t="s" s="4">
        <v>1882</v>
      </c>
      <c r="E643" t="s" s="4">
        <v>1882</v>
      </c>
      <c r="F643" t="s" s="4">
        <v>3436</v>
      </c>
      <c r="G643" t="s" s="4">
        <v>3437</v>
      </c>
    </row>
    <row r="644" ht="45.0" customHeight="true">
      <c r="A644" t="s" s="4">
        <v>2694</v>
      </c>
      <c r="B644" t="s" s="4">
        <v>8116</v>
      </c>
      <c r="C644" t="s" s="4">
        <v>7476</v>
      </c>
      <c r="D644" t="s" s="4">
        <v>1882</v>
      </c>
      <c r="E644" t="s" s="4">
        <v>1882</v>
      </c>
      <c r="F644" t="s" s="4">
        <v>3436</v>
      </c>
      <c r="G644" t="s" s="4">
        <v>3437</v>
      </c>
    </row>
    <row r="645" ht="45.0" customHeight="true">
      <c r="A645" t="s" s="4">
        <v>2696</v>
      </c>
      <c r="B645" t="s" s="4">
        <v>8117</v>
      </c>
      <c r="C645" t="s" s="4">
        <v>7476</v>
      </c>
      <c r="D645" t="s" s="4">
        <v>1882</v>
      </c>
      <c r="E645" t="s" s="4">
        <v>1882</v>
      </c>
      <c r="F645" t="s" s="4">
        <v>3436</v>
      </c>
      <c r="G645" t="s" s="4">
        <v>3437</v>
      </c>
    </row>
    <row r="646" ht="45.0" customHeight="true">
      <c r="A646" t="s" s="4">
        <v>2698</v>
      </c>
      <c r="B646" t="s" s="4">
        <v>8118</v>
      </c>
      <c r="C646" t="s" s="4">
        <v>7476</v>
      </c>
      <c r="D646" t="s" s="4">
        <v>1882</v>
      </c>
      <c r="E646" t="s" s="4">
        <v>1882</v>
      </c>
      <c r="F646" t="s" s="4">
        <v>3436</v>
      </c>
      <c r="G646" t="s" s="4">
        <v>3437</v>
      </c>
    </row>
    <row r="647" ht="45.0" customHeight="true">
      <c r="A647" t="s" s="4">
        <v>2700</v>
      </c>
      <c r="B647" t="s" s="4">
        <v>8119</v>
      </c>
      <c r="C647" t="s" s="4">
        <v>7476</v>
      </c>
      <c r="D647" t="s" s="4">
        <v>1882</v>
      </c>
      <c r="E647" t="s" s="4">
        <v>1882</v>
      </c>
      <c r="F647" t="s" s="4">
        <v>3436</v>
      </c>
      <c r="G647" t="s" s="4">
        <v>3437</v>
      </c>
    </row>
    <row r="648" ht="45.0" customHeight="true">
      <c r="A648" t="s" s="4">
        <v>2702</v>
      </c>
      <c r="B648" t="s" s="4">
        <v>8120</v>
      </c>
      <c r="C648" t="s" s="4">
        <v>7476</v>
      </c>
      <c r="D648" t="s" s="4">
        <v>1882</v>
      </c>
      <c r="E648" t="s" s="4">
        <v>1882</v>
      </c>
      <c r="F648" t="s" s="4">
        <v>3436</v>
      </c>
      <c r="G648" t="s" s="4">
        <v>3437</v>
      </c>
    </row>
    <row r="649" ht="45.0" customHeight="true">
      <c r="A649" t="s" s="4">
        <v>2704</v>
      </c>
      <c r="B649" t="s" s="4">
        <v>8121</v>
      </c>
      <c r="C649" t="s" s="4">
        <v>7476</v>
      </c>
      <c r="D649" t="s" s="4">
        <v>1882</v>
      </c>
      <c r="E649" t="s" s="4">
        <v>1882</v>
      </c>
      <c r="F649" t="s" s="4">
        <v>3436</v>
      </c>
      <c r="G649" t="s" s="4">
        <v>3437</v>
      </c>
    </row>
    <row r="650" ht="45.0" customHeight="true">
      <c r="A650" t="s" s="4">
        <v>2706</v>
      </c>
      <c r="B650" t="s" s="4">
        <v>8122</v>
      </c>
      <c r="C650" t="s" s="4">
        <v>7476</v>
      </c>
      <c r="D650" t="s" s="4">
        <v>1882</v>
      </c>
      <c r="E650" t="s" s="4">
        <v>1882</v>
      </c>
      <c r="F650" t="s" s="4">
        <v>3436</v>
      </c>
      <c r="G650" t="s" s="4">
        <v>3437</v>
      </c>
    </row>
    <row r="651" ht="45.0" customHeight="true">
      <c r="A651" t="s" s="4">
        <v>2708</v>
      </c>
      <c r="B651" t="s" s="4">
        <v>8123</v>
      </c>
      <c r="C651" t="s" s="4">
        <v>7476</v>
      </c>
      <c r="D651" t="s" s="4">
        <v>1882</v>
      </c>
      <c r="E651" t="s" s="4">
        <v>1882</v>
      </c>
      <c r="F651" t="s" s="4">
        <v>3436</v>
      </c>
      <c r="G651" t="s" s="4">
        <v>3437</v>
      </c>
    </row>
    <row r="652" ht="45.0" customHeight="true">
      <c r="A652" t="s" s="4">
        <v>2710</v>
      </c>
      <c r="B652" t="s" s="4">
        <v>8124</v>
      </c>
      <c r="C652" t="s" s="4">
        <v>7476</v>
      </c>
      <c r="D652" t="s" s="4">
        <v>1882</v>
      </c>
      <c r="E652" t="s" s="4">
        <v>1882</v>
      </c>
      <c r="F652" t="s" s="4">
        <v>3436</v>
      </c>
      <c r="G652" t="s" s="4">
        <v>3437</v>
      </c>
    </row>
    <row r="653" ht="45.0" customHeight="true">
      <c r="A653" t="s" s="4">
        <v>2712</v>
      </c>
      <c r="B653" t="s" s="4">
        <v>8125</v>
      </c>
      <c r="C653" t="s" s="4">
        <v>7476</v>
      </c>
      <c r="D653" t="s" s="4">
        <v>1882</v>
      </c>
      <c r="E653" t="s" s="4">
        <v>1882</v>
      </c>
      <c r="F653" t="s" s="4">
        <v>3436</v>
      </c>
      <c r="G653" t="s" s="4">
        <v>3437</v>
      </c>
    </row>
    <row r="654" ht="45.0" customHeight="true">
      <c r="A654" t="s" s="4">
        <v>2714</v>
      </c>
      <c r="B654" t="s" s="4">
        <v>8126</v>
      </c>
      <c r="C654" t="s" s="4">
        <v>7476</v>
      </c>
      <c r="D654" t="s" s="4">
        <v>1882</v>
      </c>
      <c r="E654" t="s" s="4">
        <v>1882</v>
      </c>
      <c r="F654" t="s" s="4">
        <v>3436</v>
      </c>
      <c r="G654" t="s" s="4">
        <v>3437</v>
      </c>
    </row>
    <row r="655" ht="45.0" customHeight="true">
      <c r="A655" t="s" s="4">
        <v>2716</v>
      </c>
      <c r="B655" t="s" s="4">
        <v>8127</v>
      </c>
      <c r="C655" t="s" s="4">
        <v>7476</v>
      </c>
      <c r="D655" t="s" s="4">
        <v>1882</v>
      </c>
      <c r="E655" t="s" s="4">
        <v>1882</v>
      </c>
      <c r="F655" t="s" s="4">
        <v>3436</v>
      </c>
      <c r="G655" t="s" s="4">
        <v>3437</v>
      </c>
    </row>
    <row r="656" ht="45.0" customHeight="true">
      <c r="A656" t="s" s="4">
        <v>2718</v>
      </c>
      <c r="B656" t="s" s="4">
        <v>8128</v>
      </c>
      <c r="C656" t="s" s="4">
        <v>7476</v>
      </c>
      <c r="D656" t="s" s="4">
        <v>1882</v>
      </c>
      <c r="E656" t="s" s="4">
        <v>1882</v>
      </c>
      <c r="F656" t="s" s="4">
        <v>3436</v>
      </c>
      <c r="G656" t="s" s="4">
        <v>3437</v>
      </c>
    </row>
    <row r="657" ht="45.0" customHeight="true">
      <c r="A657" t="s" s="4">
        <v>2720</v>
      </c>
      <c r="B657" t="s" s="4">
        <v>8129</v>
      </c>
      <c r="C657" t="s" s="4">
        <v>7476</v>
      </c>
      <c r="D657" t="s" s="4">
        <v>1882</v>
      </c>
      <c r="E657" t="s" s="4">
        <v>1882</v>
      </c>
      <c r="F657" t="s" s="4">
        <v>3436</v>
      </c>
      <c r="G657" t="s" s="4">
        <v>3437</v>
      </c>
    </row>
    <row r="658" ht="45.0" customHeight="true">
      <c r="A658" t="s" s="4">
        <v>2722</v>
      </c>
      <c r="B658" t="s" s="4">
        <v>8130</v>
      </c>
      <c r="C658" t="s" s="4">
        <v>7476</v>
      </c>
      <c r="D658" t="s" s="4">
        <v>1882</v>
      </c>
      <c r="E658" t="s" s="4">
        <v>1882</v>
      </c>
      <c r="F658" t="s" s="4">
        <v>3436</v>
      </c>
      <c r="G658" t="s" s="4">
        <v>3437</v>
      </c>
    </row>
    <row r="659" ht="45.0" customHeight="true">
      <c r="A659" t="s" s="4">
        <v>2724</v>
      </c>
      <c r="B659" t="s" s="4">
        <v>8131</v>
      </c>
      <c r="C659" t="s" s="4">
        <v>7476</v>
      </c>
      <c r="D659" t="s" s="4">
        <v>1882</v>
      </c>
      <c r="E659" t="s" s="4">
        <v>1882</v>
      </c>
      <c r="F659" t="s" s="4">
        <v>3436</v>
      </c>
      <c r="G659" t="s" s="4">
        <v>3437</v>
      </c>
    </row>
    <row r="660" ht="45.0" customHeight="true">
      <c r="A660" t="s" s="4">
        <v>2726</v>
      </c>
      <c r="B660" t="s" s="4">
        <v>8132</v>
      </c>
      <c r="C660" t="s" s="4">
        <v>7476</v>
      </c>
      <c r="D660" t="s" s="4">
        <v>1882</v>
      </c>
      <c r="E660" t="s" s="4">
        <v>1882</v>
      </c>
      <c r="F660" t="s" s="4">
        <v>3436</v>
      </c>
      <c r="G660" t="s" s="4">
        <v>3437</v>
      </c>
    </row>
    <row r="661" ht="45.0" customHeight="true">
      <c r="A661" t="s" s="4">
        <v>2728</v>
      </c>
      <c r="B661" t="s" s="4">
        <v>8133</v>
      </c>
      <c r="C661" t="s" s="4">
        <v>7476</v>
      </c>
      <c r="D661" t="s" s="4">
        <v>1882</v>
      </c>
      <c r="E661" t="s" s="4">
        <v>1882</v>
      </c>
      <c r="F661" t="s" s="4">
        <v>3436</v>
      </c>
      <c r="G661" t="s" s="4">
        <v>3437</v>
      </c>
    </row>
    <row r="662" ht="45.0" customHeight="true">
      <c r="A662" t="s" s="4">
        <v>2730</v>
      </c>
      <c r="B662" t="s" s="4">
        <v>8134</v>
      </c>
      <c r="C662" t="s" s="4">
        <v>7476</v>
      </c>
      <c r="D662" t="s" s="4">
        <v>1882</v>
      </c>
      <c r="E662" t="s" s="4">
        <v>1882</v>
      </c>
      <c r="F662" t="s" s="4">
        <v>3436</v>
      </c>
      <c r="G662" t="s" s="4">
        <v>3437</v>
      </c>
    </row>
    <row r="663" ht="45.0" customHeight="true">
      <c r="A663" t="s" s="4">
        <v>2732</v>
      </c>
      <c r="B663" t="s" s="4">
        <v>8135</v>
      </c>
      <c r="C663" t="s" s="4">
        <v>7476</v>
      </c>
      <c r="D663" t="s" s="4">
        <v>1882</v>
      </c>
      <c r="E663" t="s" s="4">
        <v>1882</v>
      </c>
      <c r="F663" t="s" s="4">
        <v>3436</v>
      </c>
      <c r="G663" t="s" s="4">
        <v>3437</v>
      </c>
    </row>
    <row r="664" ht="45.0" customHeight="true">
      <c r="A664" t="s" s="4">
        <v>2734</v>
      </c>
      <c r="B664" t="s" s="4">
        <v>8136</v>
      </c>
      <c r="C664" t="s" s="4">
        <v>7476</v>
      </c>
      <c r="D664" t="s" s="4">
        <v>1882</v>
      </c>
      <c r="E664" t="s" s="4">
        <v>1882</v>
      </c>
      <c r="F664" t="s" s="4">
        <v>3436</v>
      </c>
      <c r="G664" t="s" s="4">
        <v>3437</v>
      </c>
    </row>
    <row r="665" ht="45.0" customHeight="true">
      <c r="A665" t="s" s="4">
        <v>2736</v>
      </c>
      <c r="B665" t="s" s="4">
        <v>8137</v>
      </c>
      <c r="C665" t="s" s="4">
        <v>7476</v>
      </c>
      <c r="D665" t="s" s="4">
        <v>1882</v>
      </c>
      <c r="E665" t="s" s="4">
        <v>1882</v>
      </c>
      <c r="F665" t="s" s="4">
        <v>3436</v>
      </c>
      <c r="G665" t="s" s="4">
        <v>3437</v>
      </c>
    </row>
    <row r="666" ht="45.0" customHeight="true">
      <c r="A666" t="s" s="4">
        <v>2738</v>
      </c>
      <c r="B666" t="s" s="4">
        <v>8138</v>
      </c>
      <c r="C666" t="s" s="4">
        <v>7476</v>
      </c>
      <c r="D666" t="s" s="4">
        <v>1882</v>
      </c>
      <c r="E666" t="s" s="4">
        <v>1882</v>
      </c>
      <c r="F666" t="s" s="4">
        <v>3436</v>
      </c>
      <c r="G666" t="s" s="4">
        <v>3437</v>
      </c>
    </row>
    <row r="667" ht="45.0" customHeight="true">
      <c r="A667" t="s" s="4">
        <v>2740</v>
      </c>
      <c r="B667" t="s" s="4">
        <v>8139</v>
      </c>
      <c r="C667" t="s" s="4">
        <v>7476</v>
      </c>
      <c r="D667" t="s" s="4">
        <v>1882</v>
      </c>
      <c r="E667" t="s" s="4">
        <v>1882</v>
      </c>
      <c r="F667" t="s" s="4">
        <v>3436</v>
      </c>
      <c r="G667" t="s" s="4">
        <v>3437</v>
      </c>
    </row>
    <row r="668" ht="45.0" customHeight="true">
      <c r="A668" t="s" s="4">
        <v>2742</v>
      </c>
      <c r="B668" t="s" s="4">
        <v>8140</v>
      </c>
      <c r="C668" t="s" s="4">
        <v>7476</v>
      </c>
      <c r="D668" t="s" s="4">
        <v>1882</v>
      </c>
      <c r="E668" t="s" s="4">
        <v>1882</v>
      </c>
      <c r="F668" t="s" s="4">
        <v>3436</v>
      </c>
      <c r="G668" t="s" s="4">
        <v>3437</v>
      </c>
    </row>
    <row r="669" ht="45.0" customHeight="true">
      <c r="A669" t="s" s="4">
        <v>2744</v>
      </c>
      <c r="B669" t="s" s="4">
        <v>8141</v>
      </c>
      <c r="C669" t="s" s="4">
        <v>7476</v>
      </c>
      <c r="D669" t="s" s="4">
        <v>1882</v>
      </c>
      <c r="E669" t="s" s="4">
        <v>1882</v>
      </c>
      <c r="F669" t="s" s="4">
        <v>3436</v>
      </c>
      <c r="G669" t="s" s="4">
        <v>3437</v>
      </c>
    </row>
    <row r="670" ht="45.0" customHeight="true">
      <c r="A670" t="s" s="4">
        <v>2746</v>
      </c>
      <c r="B670" t="s" s="4">
        <v>8142</v>
      </c>
      <c r="C670" t="s" s="4">
        <v>7476</v>
      </c>
      <c r="D670" t="s" s="4">
        <v>1882</v>
      </c>
      <c r="E670" t="s" s="4">
        <v>1882</v>
      </c>
      <c r="F670" t="s" s="4">
        <v>3436</v>
      </c>
      <c r="G670" t="s" s="4">
        <v>3437</v>
      </c>
    </row>
    <row r="671" ht="45.0" customHeight="true">
      <c r="A671" t="s" s="4">
        <v>2748</v>
      </c>
      <c r="B671" t="s" s="4">
        <v>8143</v>
      </c>
      <c r="C671" t="s" s="4">
        <v>7476</v>
      </c>
      <c r="D671" t="s" s="4">
        <v>1882</v>
      </c>
      <c r="E671" t="s" s="4">
        <v>1882</v>
      </c>
      <c r="F671" t="s" s="4">
        <v>3436</v>
      </c>
      <c r="G671" t="s" s="4">
        <v>3437</v>
      </c>
    </row>
    <row r="672" ht="45.0" customHeight="true">
      <c r="A672" t="s" s="4">
        <v>2750</v>
      </c>
      <c r="B672" t="s" s="4">
        <v>8144</v>
      </c>
      <c r="C672" t="s" s="4">
        <v>7476</v>
      </c>
      <c r="D672" t="s" s="4">
        <v>1882</v>
      </c>
      <c r="E672" t="s" s="4">
        <v>1882</v>
      </c>
      <c r="F672" t="s" s="4">
        <v>3436</v>
      </c>
      <c r="G672" t="s" s="4">
        <v>3437</v>
      </c>
    </row>
    <row r="673" ht="45.0" customHeight="true">
      <c r="A673" t="s" s="4">
        <v>2752</v>
      </c>
      <c r="B673" t="s" s="4">
        <v>8145</v>
      </c>
      <c r="C673" t="s" s="4">
        <v>7476</v>
      </c>
      <c r="D673" t="s" s="4">
        <v>1882</v>
      </c>
      <c r="E673" t="s" s="4">
        <v>1882</v>
      </c>
      <c r="F673" t="s" s="4">
        <v>3436</v>
      </c>
      <c r="G673" t="s" s="4">
        <v>3437</v>
      </c>
    </row>
    <row r="674" ht="45.0" customHeight="true">
      <c r="A674" t="s" s="4">
        <v>2754</v>
      </c>
      <c r="B674" t="s" s="4">
        <v>8146</v>
      </c>
      <c r="C674" t="s" s="4">
        <v>7476</v>
      </c>
      <c r="D674" t="s" s="4">
        <v>1882</v>
      </c>
      <c r="E674" t="s" s="4">
        <v>1882</v>
      </c>
      <c r="F674" t="s" s="4">
        <v>3436</v>
      </c>
      <c r="G674" t="s" s="4">
        <v>3437</v>
      </c>
    </row>
    <row r="675" ht="45.0" customHeight="true">
      <c r="A675" t="s" s="4">
        <v>2756</v>
      </c>
      <c r="B675" t="s" s="4">
        <v>8147</v>
      </c>
      <c r="C675" t="s" s="4">
        <v>7476</v>
      </c>
      <c r="D675" t="s" s="4">
        <v>1882</v>
      </c>
      <c r="E675" t="s" s="4">
        <v>1882</v>
      </c>
      <c r="F675" t="s" s="4">
        <v>3436</v>
      </c>
      <c r="G675" t="s" s="4">
        <v>3437</v>
      </c>
    </row>
    <row r="676" ht="45.0" customHeight="true">
      <c r="A676" t="s" s="4">
        <v>2758</v>
      </c>
      <c r="B676" t="s" s="4">
        <v>8148</v>
      </c>
      <c r="C676" t="s" s="4">
        <v>7476</v>
      </c>
      <c r="D676" t="s" s="4">
        <v>1882</v>
      </c>
      <c r="E676" t="s" s="4">
        <v>1882</v>
      </c>
      <c r="F676" t="s" s="4">
        <v>3436</v>
      </c>
      <c r="G676" t="s" s="4">
        <v>3437</v>
      </c>
    </row>
    <row r="677" ht="45.0" customHeight="true">
      <c r="A677" t="s" s="4">
        <v>2760</v>
      </c>
      <c r="B677" t="s" s="4">
        <v>8149</v>
      </c>
      <c r="C677" t="s" s="4">
        <v>7476</v>
      </c>
      <c r="D677" t="s" s="4">
        <v>1882</v>
      </c>
      <c r="E677" t="s" s="4">
        <v>1882</v>
      </c>
      <c r="F677" t="s" s="4">
        <v>3436</v>
      </c>
      <c r="G677" t="s" s="4">
        <v>3437</v>
      </c>
    </row>
    <row r="678" ht="45.0" customHeight="true">
      <c r="A678" t="s" s="4">
        <v>2762</v>
      </c>
      <c r="B678" t="s" s="4">
        <v>8150</v>
      </c>
      <c r="C678" t="s" s="4">
        <v>7476</v>
      </c>
      <c r="D678" t="s" s="4">
        <v>1882</v>
      </c>
      <c r="E678" t="s" s="4">
        <v>1882</v>
      </c>
      <c r="F678" t="s" s="4">
        <v>3436</v>
      </c>
      <c r="G678" t="s" s="4">
        <v>3437</v>
      </c>
    </row>
    <row r="679" ht="45.0" customHeight="true">
      <c r="A679" t="s" s="4">
        <v>2764</v>
      </c>
      <c r="B679" t="s" s="4">
        <v>8151</v>
      </c>
      <c r="C679" t="s" s="4">
        <v>7476</v>
      </c>
      <c r="D679" t="s" s="4">
        <v>1882</v>
      </c>
      <c r="E679" t="s" s="4">
        <v>1882</v>
      </c>
      <c r="F679" t="s" s="4">
        <v>3436</v>
      </c>
      <c r="G679" t="s" s="4">
        <v>3437</v>
      </c>
    </row>
    <row r="680" ht="45.0" customHeight="true">
      <c r="A680" t="s" s="4">
        <v>2766</v>
      </c>
      <c r="B680" t="s" s="4">
        <v>8152</v>
      </c>
      <c r="C680" t="s" s="4">
        <v>7476</v>
      </c>
      <c r="D680" t="s" s="4">
        <v>1882</v>
      </c>
      <c r="E680" t="s" s="4">
        <v>1882</v>
      </c>
      <c r="F680" t="s" s="4">
        <v>3436</v>
      </c>
      <c r="G680" t="s" s="4">
        <v>3437</v>
      </c>
    </row>
    <row r="681" ht="45.0" customHeight="true">
      <c r="A681" t="s" s="4">
        <v>2768</v>
      </c>
      <c r="B681" t="s" s="4">
        <v>8153</v>
      </c>
      <c r="C681" t="s" s="4">
        <v>7476</v>
      </c>
      <c r="D681" t="s" s="4">
        <v>1882</v>
      </c>
      <c r="E681" t="s" s="4">
        <v>1882</v>
      </c>
      <c r="F681" t="s" s="4">
        <v>3436</v>
      </c>
      <c r="G681" t="s" s="4">
        <v>3437</v>
      </c>
    </row>
    <row r="682" ht="45.0" customHeight="true">
      <c r="A682" t="s" s="4">
        <v>2770</v>
      </c>
      <c r="B682" t="s" s="4">
        <v>8154</v>
      </c>
      <c r="C682" t="s" s="4">
        <v>7476</v>
      </c>
      <c r="D682" t="s" s="4">
        <v>1882</v>
      </c>
      <c r="E682" t="s" s="4">
        <v>1882</v>
      </c>
      <c r="F682" t="s" s="4">
        <v>3436</v>
      </c>
      <c r="G682" t="s" s="4">
        <v>3437</v>
      </c>
    </row>
    <row r="683" ht="45.0" customHeight="true">
      <c r="A683" t="s" s="4">
        <v>2772</v>
      </c>
      <c r="B683" t="s" s="4">
        <v>8155</v>
      </c>
      <c r="C683" t="s" s="4">
        <v>7476</v>
      </c>
      <c r="D683" t="s" s="4">
        <v>1882</v>
      </c>
      <c r="E683" t="s" s="4">
        <v>1882</v>
      </c>
      <c r="F683" t="s" s="4">
        <v>3436</v>
      </c>
      <c r="G683" t="s" s="4">
        <v>3437</v>
      </c>
    </row>
    <row r="684" ht="45.0" customHeight="true">
      <c r="A684" t="s" s="4">
        <v>2774</v>
      </c>
      <c r="B684" t="s" s="4">
        <v>8156</v>
      </c>
      <c r="C684" t="s" s="4">
        <v>7476</v>
      </c>
      <c r="D684" t="s" s="4">
        <v>1882</v>
      </c>
      <c r="E684" t="s" s="4">
        <v>1882</v>
      </c>
      <c r="F684" t="s" s="4">
        <v>3436</v>
      </c>
      <c r="G684" t="s" s="4">
        <v>3437</v>
      </c>
    </row>
    <row r="685" ht="45.0" customHeight="true">
      <c r="A685" t="s" s="4">
        <v>2776</v>
      </c>
      <c r="B685" t="s" s="4">
        <v>8157</v>
      </c>
      <c r="C685" t="s" s="4">
        <v>7476</v>
      </c>
      <c r="D685" t="s" s="4">
        <v>1882</v>
      </c>
      <c r="E685" t="s" s="4">
        <v>1882</v>
      </c>
      <c r="F685" t="s" s="4">
        <v>3436</v>
      </c>
      <c r="G685" t="s" s="4">
        <v>3437</v>
      </c>
    </row>
    <row r="686" ht="45.0" customHeight="true">
      <c r="A686" t="s" s="4">
        <v>2778</v>
      </c>
      <c r="B686" t="s" s="4">
        <v>8158</v>
      </c>
      <c r="C686" t="s" s="4">
        <v>7476</v>
      </c>
      <c r="D686" t="s" s="4">
        <v>1882</v>
      </c>
      <c r="E686" t="s" s="4">
        <v>1882</v>
      </c>
      <c r="F686" t="s" s="4">
        <v>3436</v>
      </c>
      <c r="G686" t="s" s="4">
        <v>3437</v>
      </c>
    </row>
    <row r="687" ht="45.0" customHeight="true">
      <c r="A687" t="s" s="4">
        <v>2780</v>
      </c>
      <c r="B687" t="s" s="4">
        <v>8159</v>
      </c>
      <c r="C687" t="s" s="4">
        <v>7476</v>
      </c>
      <c r="D687" t="s" s="4">
        <v>1882</v>
      </c>
      <c r="E687" t="s" s="4">
        <v>1882</v>
      </c>
      <c r="F687" t="s" s="4">
        <v>3436</v>
      </c>
      <c r="G687" t="s" s="4">
        <v>3437</v>
      </c>
    </row>
    <row r="688" ht="45.0" customHeight="true">
      <c r="A688" t="s" s="4">
        <v>2782</v>
      </c>
      <c r="B688" t="s" s="4">
        <v>8160</v>
      </c>
      <c r="C688" t="s" s="4">
        <v>7476</v>
      </c>
      <c r="D688" t="s" s="4">
        <v>1882</v>
      </c>
      <c r="E688" t="s" s="4">
        <v>1882</v>
      </c>
      <c r="F688" t="s" s="4">
        <v>3436</v>
      </c>
      <c r="G688" t="s" s="4">
        <v>3437</v>
      </c>
    </row>
    <row r="689" ht="45.0" customHeight="true">
      <c r="A689" t="s" s="4">
        <v>2784</v>
      </c>
      <c r="B689" t="s" s="4">
        <v>8161</v>
      </c>
      <c r="C689" t="s" s="4">
        <v>7476</v>
      </c>
      <c r="D689" t="s" s="4">
        <v>1882</v>
      </c>
      <c r="E689" t="s" s="4">
        <v>1882</v>
      </c>
      <c r="F689" t="s" s="4">
        <v>3436</v>
      </c>
      <c r="G689" t="s" s="4">
        <v>3437</v>
      </c>
    </row>
    <row r="690" ht="45.0" customHeight="true">
      <c r="A690" t="s" s="4">
        <v>2786</v>
      </c>
      <c r="B690" t="s" s="4">
        <v>8162</v>
      </c>
      <c r="C690" t="s" s="4">
        <v>7476</v>
      </c>
      <c r="D690" t="s" s="4">
        <v>1882</v>
      </c>
      <c r="E690" t="s" s="4">
        <v>1882</v>
      </c>
      <c r="F690" t="s" s="4">
        <v>3436</v>
      </c>
      <c r="G690" t="s" s="4">
        <v>3437</v>
      </c>
    </row>
    <row r="691" ht="45.0" customHeight="true">
      <c r="A691" t="s" s="4">
        <v>2788</v>
      </c>
      <c r="B691" t="s" s="4">
        <v>8163</v>
      </c>
      <c r="C691" t="s" s="4">
        <v>7476</v>
      </c>
      <c r="D691" t="s" s="4">
        <v>1882</v>
      </c>
      <c r="E691" t="s" s="4">
        <v>1882</v>
      </c>
      <c r="F691" t="s" s="4">
        <v>3436</v>
      </c>
      <c r="G691" t="s" s="4">
        <v>3437</v>
      </c>
    </row>
    <row r="692" ht="45.0" customHeight="true">
      <c r="A692" t="s" s="4">
        <v>2790</v>
      </c>
      <c r="B692" t="s" s="4">
        <v>8164</v>
      </c>
      <c r="C692" t="s" s="4">
        <v>7476</v>
      </c>
      <c r="D692" t="s" s="4">
        <v>1882</v>
      </c>
      <c r="E692" t="s" s="4">
        <v>1882</v>
      </c>
      <c r="F692" t="s" s="4">
        <v>3436</v>
      </c>
      <c r="G692" t="s" s="4">
        <v>3437</v>
      </c>
    </row>
    <row r="693" ht="45.0" customHeight="true">
      <c r="A693" t="s" s="4">
        <v>2792</v>
      </c>
      <c r="B693" t="s" s="4">
        <v>8165</v>
      </c>
      <c r="C693" t="s" s="4">
        <v>7476</v>
      </c>
      <c r="D693" t="s" s="4">
        <v>1882</v>
      </c>
      <c r="E693" t="s" s="4">
        <v>1882</v>
      </c>
      <c r="F693" t="s" s="4">
        <v>3436</v>
      </c>
      <c r="G693" t="s" s="4">
        <v>3437</v>
      </c>
    </row>
    <row r="694" ht="45.0" customHeight="true">
      <c r="A694" t="s" s="4">
        <v>2794</v>
      </c>
      <c r="B694" t="s" s="4">
        <v>8166</v>
      </c>
      <c r="C694" t="s" s="4">
        <v>7476</v>
      </c>
      <c r="D694" t="s" s="4">
        <v>1882</v>
      </c>
      <c r="E694" t="s" s="4">
        <v>1882</v>
      </c>
      <c r="F694" t="s" s="4">
        <v>3436</v>
      </c>
      <c r="G694" t="s" s="4">
        <v>3437</v>
      </c>
    </row>
    <row r="695" ht="45.0" customHeight="true">
      <c r="A695" t="s" s="4">
        <v>2796</v>
      </c>
      <c r="B695" t="s" s="4">
        <v>8167</v>
      </c>
      <c r="C695" t="s" s="4">
        <v>7476</v>
      </c>
      <c r="D695" t="s" s="4">
        <v>1882</v>
      </c>
      <c r="E695" t="s" s="4">
        <v>1882</v>
      </c>
      <c r="F695" t="s" s="4">
        <v>3436</v>
      </c>
      <c r="G695" t="s" s="4">
        <v>3437</v>
      </c>
    </row>
    <row r="696" ht="45.0" customHeight="true">
      <c r="A696" t="s" s="4">
        <v>2798</v>
      </c>
      <c r="B696" t="s" s="4">
        <v>8168</v>
      </c>
      <c r="C696" t="s" s="4">
        <v>7476</v>
      </c>
      <c r="D696" t="s" s="4">
        <v>1882</v>
      </c>
      <c r="E696" t="s" s="4">
        <v>1882</v>
      </c>
      <c r="F696" t="s" s="4">
        <v>3436</v>
      </c>
      <c r="G696" t="s" s="4">
        <v>3437</v>
      </c>
    </row>
    <row r="697" ht="45.0" customHeight="true">
      <c r="A697" t="s" s="4">
        <v>2800</v>
      </c>
      <c r="B697" t="s" s="4">
        <v>8169</v>
      </c>
      <c r="C697" t="s" s="4">
        <v>7476</v>
      </c>
      <c r="D697" t="s" s="4">
        <v>1882</v>
      </c>
      <c r="E697" t="s" s="4">
        <v>1882</v>
      </c>
      <c r="F697" t="s" s="4">
        <v>3436</v>
      </c>
      <c r="G697" t="s" s="4">
        <v>3437</v>
      </c>
    </row>
    <row r="698" ht="45.0" customHeight="true">
      <c r="A698" t="s" s="4">
        <v>2802</v>
      </c>
      <c r="B698" t="s" s="4">
        <v>8170</v>
      </c>
      <c r="C698" t="s" s="4">
        <v>7476</v>
      </c>
      <c r="D698" t="s" s="4">
        <v>1882</v>
      </c>
      <c r="E698" t="s" s="4">
        <v>1882</v>
      </c>
      <c r="F698" t="s" s="4">
        <v>3436</v>
      </c>
      <c r="G698" t="s" s="4">
        <v>3437</v>
      </c>
    </row>
    <row r="699" ht="45.0" customHeight="true">
      <c r="A699" t="s" s="4">
        <v>2804</v>
      </c>
      <c r="B699" t="s" s="4">
        <v>8171</v>
      </c>
      <c r="C699" t="s" s="4">
        <v>7476</v>
      </c>
      <c r="D699" t="s" s="4">
        <v>1882</v>
      </c>
      <c r="E699" t="s" s="4">
        <v>1882</v>
      </c>
      <c r="F699" t="s" s="4">
        <v>3436</v>
      </c>
      <c r="G699" t="s" s="4">
        <v>3437</v>
      </c>
    </row>
    <row r="700" ht="45.0" customHeight="true">
      <c r="A700" t="s" s="4">
        <v>2806</v>
      </c>
      <c r="B700" t="s" s="4">
        <v>8172</v>
      </c>
      <c r="C700" t="s" s="4">
        <v>7476</v>
      </c>
      <c r="D700" t="s" s="4">
        <v>1882</v>
      </c>
      <c r="E700" t="s" s="4">
        <v>1882</v>
      </c>
      <c r="F700" t="s" s="4">
        <v>3436</v>
      </c>
      <c r="G700" t="s" s="4">
        <v>3437</v>
      </c>
    </row>
    <row r="701" ht="45.0" customHeight="true">
      <c r="A701" t="s" s="4">
        <v>2808</v>
      </c>
      <c r="B701" t="s" s="4">
        <v>8173</v>
      </c>
      <c r="C701" t="s" s="4">
        <v>7476</v>
      </c>
      <c r="D701" t="s" s="4">
        <v>1882</v>
      </c>
      <c r="E701" t="s" s="4">
        <v>1882</v>
      </c>
      <c r="F701" t="s" s="4">
        <v>3436</v>
      </c>
      <c r="G701" t="s" s="4">
        <v>3437</v>
      </c>
    </row>
    <row r="702" ht="45.0" customHeight="true">
      <c r="A702" t="s" s="4">
        <v>2810</v>
      </c>
      <c r="B702" t="s" s="4">
        <v>8174</v>
      </c>
      <c r="C702" t="s" s="4">
        <v>7476</v>
      </c>
      <c r="D702" t="s" s="4">
        <v>1882</v>
      </c>
      <c r="E702" t="s" s="4">
        <v>1882</v>
      </c>
      <c r="F702" t="s" s="4">
        <v>3436</v>
      </c>
      <c r="G702" t="s" s="4">
        <v>3437</v>
      </c>
    </row>
    <row r="703" ht="45.0" customHeight="true">
      <c r="A703" t="s" s="4">
        <v>2812</v>
      </c>
      <c r="B703" t="s" s="4">
        <v>8175</v>
      </c>
      <c r="C703" t="s" s="4">
        <v>7476</v>
      </c>
      <c r="D703" t="s" s="4">
        <v>1882</v>
      </c>
      <c r="E703" t="s" s="4">
        <v>1882</v>
      </c>
      <c r="F703" t="s" s="4">
        <v>3436</v>
      </c>
      <c r="G703" t="s" s="4">
        <v>3437</v>
      </c>
    </row>
    <row r="704" ht="45.0" customHeight="true">
      <c r="A704" t="s" s="4">
        <v>2814</v>
      </c>
      <c r="B704" t="s" s="4">
        <v>8176</v>
      </c>
      <c r="C704" t="s" s="4">
        <v>7476</v>
      </c>
      <c r="D704" t="s" s="4">
        <v>1882</v>
      </c>
      <c r="E704" t="s" s="4">
        <v>1882</v>
      </c>
      <c r="F704" t="s" s="4">
        <v>3436</v>
      </c>
      <c r="G704" t="s" s="4">
        <v>3437</v>
      </c>
    </row>
    <row r="705" ht="45.0" customHeight="true">
      <c r="A705" t="s" s="4">
        <v>2816</v>
      </c>
      <c r="B705" t="s" s="4">
        <v>8177</v>
      </c>
      <c r="C705" t="s" s="4">
        <v>7476</v>
      </c>
      <c r="D705" t="s" s="4">
        <v>1882</v>
      </c>
      <c r="E705" t="s" s="4">
        <v>1882</v>
      </c>
      <c r="F705" t="s" s="4">
        <v>3436</v>
      </c>
      <c r="G705" t="s" s="4">
        <v>3437</v>
      </c>
    </row>
    <row r="706" ht="45.0" customHeight="true">
      <c r="A706" t="s" s="4">
        <v>2818</v>
      </c>
      <c r="B706" t="s" s="4">
        <v>8178</v>
      </c>
      <c r="C706" t="s" s="4">
        <v>7476</v>
      </c>
      <c r="D706" t="s" s="4">
        <v>1882</v>
      </c>
      <c r="E706" t="s" s="4">
        <v>1882</v>
      </c>
      <c r="F706" t="s" s="4">
        <v>3436</v>
      </c>
      <c r="G706" t="s" s="4">
        <v>3437</v>
      </c>
    </row>
    <row r="707" ht="45.0" customHeight="true">
      <c r="A707" t="s" s="4">
        <v>2820</v>
      </c>
      <c r="B707" t="s" s="4">
        <v>8179</v>
      </c>
      <c r="C707" t="s" s="4">
        <v>7476</v>
      </c>
      <c r="D707" t="s" s="4">
        <v>1882</v>
      </c>
      <c r="E707" t="s" s="4">
        <v>1882</v>
      </c>
      <c r="F707" t="s" s="4">
        <v>3436</v>
      </c>
      <c r="G707" t="s" s="4">
        <v>3437</v>
      </c>
    </row>
    <row r="708" ht="45.0" customHeight="true">
      <c r="A708" t="s" s="4">
        <v>2822</v>
      </c>
      <c r="B708" t="s" s="4">
        <v>8180</v>
      </c>
      <c r="C708" t="s" s="4">
        <v>7476</v>
      </c>
      <c r="D708" t="s" s="4">
        <v>1882</v>
      </c>
      <c r="E708" t="s" s="4">
        <v>1882</v>
      </c>
      <c r="F708" t="s" s="4">
        <v>3436</v>
      </c>
      <c r="G708" t="s" s="4">
        <v>3437</v>
      </c>
    </row>
    <row r="709" ht="45.0" customHeight="true">
      <c r="A709" t="s" s="4">
        <v>2824</v>
      </c>
      <c r="B709" t="s" s="4">
        <v>8181</v>
      </c>
      <c r="C709" t="s" s="4">
        <v>7476</v>
      </c>
      <c r="D709" t="s" s="4">
        <v>1882</v>
      </c>
      <c r="E709" t="s" s="4">
        <v>1882</v>
      </c>
      <c r="F709" t="s" s="4">
        <v>3436</v>
      </c>
      <c r="G709" t="s" s="4">
        <v>3437</v>
      </c>
    </row>
    <row r="710" ht="45.0" customHeight="true">
      <c r="A710" t="s" s="4">
        <v>2826</v>
      </c>
      <c r="B710" t="s" s="4">
        <v>8182</v>
      </c>
      <c r="C710" t="s" s="4">
        <v>7476</v>
      </c>
      <c r="D710" t="s" s="4">
        <v>1882</v>
      </c>
      <c r="E710" t="s" s="4">
        <v>1882</v>
      </c>
      <c r="F710" t="s" s="4">
        <v>3436</v>
      </c>
      <c r="G710" t="s" s="4">
        <v>3437</v>
      </c>
    </row>
    <row r="711" ht="45.0" customHeight="true">
      <c r="A711" t="s" s="4">
        <v>2828</v>
      </c>
      <c r="B711" t="s" s="4">
        <v>8183</v>
      </c>
      <c r="C711" t="s" s="4">
        <v>7476</v>
      </c>
      <c r="D711" t="s" s="4">
        <v>1882</v>
      </c>
      <c r="E711" t="s" s="4">
        <v>1882</v>
      </c>
      <c r="F711" t="s" s="4">
        <v>3436</v>
      </c>
      <c r="G711" t="s" s="4">
        <v>3437</v>
      </c>
    </row>
    <row r="712" ht="45.0" customHeight="true">
      <c r="A712" t="s" s="4">
        <v>2830</v>
      </c>
      <c r="B712" t="s" s="4">
        <v>8184</v>
      </c>
      <c r="C712" t="s" s="4">
        <v>7476</v>
      </c>
      <c r="D712" t="s" s="4">
        <v>1882</v>
      </c>
      <c r="E712" t="s" s="4">
        <v>1882</v>
      </c>
      <c r="F712" t="s" s="4">
        <v>3436</v>
      </c>
      <c r="G712" t="s" s="4">
        <v>3437</v>
      </c>
    </row>
    <row r="713" ht="45.0" customHeight="true">
      <c r="A713" t="s" s="4">
        <v>2832</v>
      </c>
      <c r="B713" t="s" s="4">
        <v>8185</v>
      </c>
      <c r="C713" t="s" s="4">
        <v>7476</v>
      </c>
      <c r="D713" t="s" s="4">
        <v>1882</v>
      </c>
      <c r="E713" t="s" s="4">
        <v>1882</v>
      </c>
      <c r="F713" t="s" s="4">
        <v>3436</v>
      </c>
      <c r="G713" t="s" s="4">
        <v>3437</v>
      </c>
    </row>
    <row r="714" ht="45.0" customHeight="true">
      <c r="A714" t="s" s="4">
        <v>2834</v>
      </c>
      <c r="B714" t="s" s="4">
        <v>8186</v>
      </c>
      <c r="C714" t="s" s="4">
        <v>7476</v>
      </c>
      <c r="D714" t="s" s="4">
        <v>1882</v>
      </c>
      <c r="E714" t="s" s="4">
        <v>1882</v>
      </c>
      <c r="F714" t="s" s="4">
        <v>3436</v>
      </c>
      <c r="G714" t="s" s="4">
        <v>3437</v>
      </c>
    </row>
    <row r="715" ht="45.0" customHeight="true">
      <c r="A715" t="s" s="4">
        <v>2836</v>
      </c>
      <c r="B715" t="s" s="4">
        <v>8187</v>
      </c>
      <c r="C715" t="s" s="4">
        <v>7476</v>
      </c>
      <c r="D715" t="s" s="4">
        <v>1882</v>
      </c>
      <c r="E715" t="s" s="4">
        <v>1882</v>
      </c>
      <c r="F715" t="s" s="4">
        <v>3436</v>
      </c>
      <c r="G715" t="s" s="4">
        <v>3437</v>
      </c>
    </row>
    <row r="716" ht="45.0" customHeight="true">
      <c r="A716" t="s" s="4">
        <v>2838</v>
      </c>
      <c r="B716" t="s" s="4">
        <v>8188</v>
      </c>
      <c r="C716" t="s" s="4">
        <v>7476</v>
      </c>
      <c r="D716" t="s" s="4">
        <v>1882</v>
      </c>
      <c r="E716" t="s" s="4">
        <v>1882</v>
      </c>
      <c r="F716" t="s" s="4">
        <v>3436</v>
      </c>
      <c r="G716" t="s" s="4">
        <v>3437</v>
      </c>
    </row>
    <row r="717" ht="45.0" customHeight="true">
      <c r="A717" t="s" s="4">
        <v>2840</v>
      </c>
      <c r="B717" t="s" s="4">
        <v>8189</v>
      </c>
      <c r="C717" t="s" s="4">
        <v>7476</v>
      </c>
      <c r="D717" t="s" s="4">
        <v>1882</v>
      </c>
      <c r="E717" t="s" s="4">
        <v>1882</v>
      </c>
      <c r="F717" t="s" s="4">
        <v>3436</v>
      </c>
      <c r="G717" t="s" s="4">
        <v>3437</v>
      </c>
    </row>
    <row r="718" ht="45.0" customHeight="true">
      <c r="A718" t="s" s="4">
        <v>2842</v>
      </c>
      <c r="B718" t="s" s="4">
        <v>8190</v>
      </c>
      <c r="C718" t="s" s="4">
        <v>7476</v>
      </c>
      <c r="D718" t="s" s="4">
        <v>1882</v>
      </c>
      <c r="E718" t="s" s="4">
        <v>1882</v>
      </c>
      <c r="F718" t="s" s="4">
        <v>3436</v>
      </c>
      <c r="G718" t="s" s="4">
        <v>3437</v>
      </c>
    </row>
    <row r="719" ht="45.0" customHeight="true">
      <c r="A719" t="s" s="4">
        <v>2844</v>
      </c>
      <c r="B719" t="s" s="4">
        <v>8191</v>
      </c>
      <c r="C719" t="s" s="4">
        <v>7476</v>
      </c>
      <c r="D719" t="s" s="4">
        <v>1882</v>
      </c>
      <c r="E719" t="s" s="4">
        <v>1882</v>
      </c>
      <c r="F719" t="s" s="4">
        <v>3436</v>
      </c>
      <c r="G719" t="s" s="4">
        <v>3437</v>
      </c>
    </row>
    <row r="720" ht="45.0" customHeight="true">
      <c r="A720" t="s" s="4">
        <v>2846</v>
      </c>
      <c r="B720" t="s" s="4">
        <v>8192</v>
      </c>
      <c r="C720" t="s" s="4">
        <v>7476</v>
      </c>
      <c r="D720" t="s" s="4">
        <v>1882</v>
      </c>
      <c r="E720" t="s" s="4">
        <v>1882</v>
      </c>
      <c r="F720" t="s" s="4">
        <v>3436</v>
      </c>
      <c r="G720" t="s" s="4">
        <v>3437</v>
      </c>
    </row>
    <row r="721" ht="45.0" customHeight="true">
      <c r="A721" t="s" s="4">
        <v>2848</v>
      </c>
      <c r="B721" t="s" s="4">
        <v>8193</v>
      </c>
      <c r="C721" t="s" s="4">
        <v>7476</v>
      </c>
      <c r="D721" t="s" s="4">
        <v>1882</v>
      </c>
      <c r="E721" t="s" s="4">
        <v>1882</v>
      </c>
      <c r="F721" t="s" s="4">
        <v>3436</v>
      </c>
      <c r="G721" t="s" s="4">
        <v>3437</v>
      </c>
    </row>
    <row r="722" ht="45.0" customHeight="true">
      <c r="A722" t="s" s="4">
        <v>2850</v>
      </c>
      <c r="B722" t="s" s="4">
        <v>8194</v>
      </c>
      <c r="C722" t="s" s="4">
        <v>7476</v>
      </c>
      <c r="D722" t="s" s="4">
        <v>1882</v>
      </c>
      <c r="E722" t="s" s="4">
        <v>1882</v>
      </c>
      <c r="F722" t="s" s="4">
        <v>3436</v>
      </c>
      <c r="G722" t="s" s="4">
        <v>3437</v>
      </c>
    </row>
    <row r="723" ht="45.0" customHeight="true">
      <c r="A723" t="s" s="4">
        <v>2852</v>
      </c>
      <c r="B723" t="s" s="4">
        <v>8195</v>
      </c>
      <c r="C723" t="s" s="4">
        <v>7476</v>
      </c>
      <c r="D723" t="s" s="4">
        <v>1882</v>
      </c>
      <c r="E723" t="s" s="4">
        <v>1882</v>
      </c>
      <c r="F723" t="s" s="4">
        <v>3436</v>
      </c>
      <c r="G723" t="s" s="4">
        <v>3437</v>
      </c>
    </row>
    <row r="724" ht="45.0" customHeight="true">
      <c r="A724" t="s" s="4">
        <v>2854</v>
      </c>
      <c r="B724" t="s" s="4">
        <v>8196</v>
      </c>
      <c r="C724" t="s" s="4">
        <v>7476</v>
      </c>
      <c r="D724" t="s" s="4">
        <v>1882</v>
      </c>
      <c r="E724" t="s" s="4">
        <v>1882</v>
      </c>
      <c r="F724" t="s" s="4">
        <v>3436</v>
      </c>
      <c r="G724" t="s" s="4">
        <v>3437</v>
      </c>
    </row>
    <row r="725" ht="45.0" customHeight="true">
      <c r="A725" t="s" s="4">
        <v>2856</v>
      </c>
      <c r="B725" t="s" s="4">
        <v>8197</v>
      </c>
      <c r="C725" t="s" s="4">
        <v>7476</v>
      </c>
      <c r="D725" t="s" s="4">
        <v>1882</v>
      </c>
      <c r="E725" t="s" s="4">
        <v>1882</v>
      </c>
      <c r="F725" t="s" s="4">
        <v>3436</v>
      </c>
      <c r="G725" t="s" s="4">
        <v>3437</v>
      </c>
    </row>
    <row r="726" ht="45.0" customHeight="true">
      <c r="A726" t="s" s="4">
        <v>2858</v>
      </c>
      <c r="B726" t="s" s="4">
        <v>8198</v>
      </c>
      <c r="C726" t="s" s="4">
        <v>7476</v>
      </c>
      <c r="D726" t="s" s="4">
        <v>1882</v>
      </c>
      <c r="E726" t="s" s="4">
        <v>1882</v>
      </c>
      <c r="F726" t="s" s="4">
        <v>3436</v>
      </c>
      <c r="G726" t="s" s="4">
        <v>3437</v>
      </c>
    </row>
    <row r="727" ht="45.0" customHeight="true">
      <c r="A727" t="s" s="4">
        <v>2860</v>
      </c>
      <c r="B727" t="s" s="4">
        <v>8199</v>
      </c>
      <c r="C727" t="s" s="4">
        <v>7476</v>
      </c>
      <c r="D727" t="s" s="4">
        <v>1882</v>
      </c>
      <c r="E727" t="s" s="4">
        <v>1882</v>
      </c>
      <c r="F727" t="s" s="4">
        <v>3436</v>
      </c>
      <c r="G727" t="s" s="4">
        <v>3437</v>
      </c>
    </row>
    <row r="728" ht="45.0" customHeight="true">
      <c r="A728" t="s" s="4">
        <v>2862</v>
      </c>
      <c r="B728" t="s" s="4">
        <v>8200</v>
      </c>
      <c r="C728" t="s" s="4">
        <v>7476</v>
      </c>
      <c r="D728" t="s" s="4">
        <v>1882</v>
      </c>
      <c r="E728" t="s" s="4">
        <v>1882</v>
      </c>
      <c r="F728" t="s" s="4">
        <v>3436</v>
      </c>
      <c r="G728" t="s" s="4">
        <v>3437</v>
      </c>
    </row>
    <row r="729" ht="45.0" customHeight="true">
      <c r="A729" t="s" s="4">
        <v>2864</v>
      </c>
      <c r="B729" t="s" s="4">
        <v>8201</v>
      </c>
      <c r="C729" t="s" s="4">
        <v>7476</v>
      </c>
      <c r="D729" t="s" s="4">
        <v>1882</v>
      </c>
      <c r="E729" t="s" s="4">
        <v>1882</v>
      </c>
      <c r="F729" t="s" s="4">
        <v>3436</v>
      </c>
      <c r="G729" t="s" s="4">
        <v>3437</v>
      </c>
    </row>
    <row r="730" ht="45.0" customHeight="true">
      <c r="A730" t="s" s="4">
        <v>2866</v>
      </c>
      <c r="B730" t="s" s="4">
        <v>8202</v>
      </c>
      <c r="C730" t="s" s="4">
        <v>7476</v>
      </c>
      <c r="D730" t="s" s="4">
        <v>1882</v>
      </c>
      <c r="E730" t="s" s="4">
        <v>1882</v>
      </c>
      <c r="F730" t="s" s="4">
        <v>3436</v>
      </c>
      <c r="G730" t="s" s="4">
        <v>3437</v>
      </c>
    </row>
    <row r="731" ht="45.0" customHeight="true">
      <c r="A731" t="s" s="4">
        <v>2868</v>
      </c>
      <c r="B731" t="s" s="4">
        <v>8203</v>
      </c>
      <c r="C731" t="s" s="4">
        <v>7476</v>
      </c>
      <c r="D731" t="s" s="4">
        <v>1882</v>
      </c>
      <c r="E731" t="s" s="4">
        <v>1882</v>
      </c>
      <c r="F731" t="s" s="4">
        <v>3436</v>
      </c>
      <c r="G731" t="s" s="4">
        <v>3437</v>
      </c>
    </row>
    <row r="732" ht="45.0" customHeight="true">
      <c r="A732" t="s" s="4">
        <v>2870</v>
      </c>
      <c r="B732" t="s" s="4">
        <v>8204</v>
      </c>
      <c r="C732" t="s" s="4">
        <v>7476</v>
      </c>
      <c r="D732" t="s" s="4">
        <v>1882</v>
      </c>
      <c r="E732" t="s" s="4">
        <v>1882</v>
      </c>
      <c r="F732" t="s" s="4">
        <v>3436</v>
      </c>
      <c r="G732" t="s" s="4">
        <v>3437</v>
      </c>
    </row>
    <row r="733" ht="45.0" customHeight="true">
      <c r="A733" t="s" s="4">
        <v>2872</v>
      </c>
      <c r="B733" t="s" s="4">
        <v>8205</v>
      </c>
      <c r="C733" t="s" s="4">
        <v>7476</v>
      </c>
      <c r="D733" t="s" s="4">
        <v>1882</v>
      </c>
      <c r="E733" t="s" s="4">
        <v>1882</v>
      </c>
      <c r="F733" t="s" s="4">
        <v>3436</v>
      </c>
      <c r="G733" t="s" s="4">
        <v>3437</v>
      </c>
    </row>
    <row r="734" ht="45.0" customHeight="true">
      <c r="A734" t="s" s="4">
        <v>2874</v>
      </c>
      <c r="B734" t="s" s="4">
        <v>8206</v>
      </c>
      <c r="C734" t="s" s="4">
        <v>7476</v>
      </c>
      <c r="D734" t="s" s="4">
        <v>1882</v>
      </c>
      <c r="E734" t="s" s="4">
        <v>1882</v>
      </c>
      <c r="F734" t="s" s="4">
        <v>3436</v>
      </c>
      <c r="G734" t="s" s="4">
        <v>3437</v>
      </c>
    </row>
    <row r="735" ht="45.0" customHeight="true">
      <c r="A735" t="s" s="4">
        <v>2876</v>
      </c>
      <c r="B735" t="s" s="4">
        <v>8207</v>
      </c>
      <c r="C735" t="s" s="4">
        <v>7476</v>
      </c>
      <c r="D735" t="s" s="4">
        <v>1882</v>
      </c>
      <c r="E735" t="s" s="4">
        <v>1882</v>
      </c>
      <c r="F735" t="s" s="4">
        <v>3436</v>
      </c>
      <c r="G735" t="s" s="4">
        <v>3437</v>
      </c>
    </row>
    <row r="736" ht="45.0" customHeight="true">
      <c r="A736" t="s" s="4">
        <v>2878</v>
      </c>
      <c r="B736" t="s" s="4">
        <v>8208</v>
      </c>
      <c r="C736" t="s" s="4">
        <v>7476</v>
      </c>
      <c r="D736" t="s" s="4">
        <v>1882</v>
      </c>
      <c r="E736" t="s" s="4">
        <v>1882</v>
      </c>
      <c r="F736" t="s" s="4">
        <v>3436</v>
      </c>
      <c r="G736" t="s" s="4">
        <v>3437</v>
      </c>
    </row>
    <row r="737" ht="45.0" customHeight="true">
      <c r="A737" t="s" s="4">
        <v>2880</v>
      </c>
      <c r="B737" t="s" s="4">
        <v>8209</v>
      </c>
      <c r="C737" t="s" s="4">
        <v>7476</v>
      </c>
      <c r="D737" t="s" s="4">
        <v>1882</v>
      </c>
      <c r="E737" t="s" s="4">
        <v>1882</v>
      </c>
      <c r="F737" t="s" s="4">
        <v>3436</v>
      </c>
      <c r="G737" t="s" s="4">
        <v>3437</v>
      </c>
    </row>
    <row r="738" ht="45.0" customHeight="true">
      <c r="A738" t="s" s="4">
        <v>2882</v>
      </c>
      <c r="B738" t="s" s="4">
        <v>8210</v>
      </c>
      <c r="C738" t="s" s="4">
        <v>7476</v>
      </c>
      <c r="D738" t="s" s="4">
        <v>1882</v>
      </c>
      <c r="E738" t="s" s="4">
        <v>1882</v>
      </c>
      <c r="F738" t="s" s="4">
        <v>3436</v>
      </c>
      <c r="G738" t="s" s="4">
        <v>3437</v>
      </c>
    </row>
    <row r="739" ht="45.0" customHeight="true">
      <c r="A739" t="s" s="4">
        <v>2884</v>
      </c>
      <c r="B739" t="s" s="4">
        <v>8211</v>
      </c>
      <c r="C739" t="s" s="4">
        <v>7476</v>
      </c>
      <c r="D739" t="s" s="4">
        <v>1882</v>
      </c>
      <c r="E739" t="s" s="4">
        <v>1882</v>
      </c>
      <c r="F739" t="s" s="4">
        <v>3436</v>
      </c>
      <c r="G739" t="s" s="4">
        <v>3437</v>
      </c>
    </row>
    <row r="740" ht="45.0" customHeight="true">
      <c r="A740" t="s" s="4">
        <v>2886</v>
      </c>
      <c r="B740" t="s" s="4">
        <v>8212</v>
      </c>
      <c r="C740" t="s" s="4">
        <v>7476</v>
      </c>
      <c r="D740" t="s" s="4">
        <v>1882</v>
      </c>
      <c r="E740" t="s" s="4">
        <v>1882</v>
      </c>
      <c r="F740" t="s" s="4">
        <v>3436</v>
      </c>
      <c r="G740" t="s" s="4">
        <v>3437</v>
      </c>
    </row>
    <row r="741" ht="45.0" customHeight="true">
      <c r="A741" t="s" s="4">
        <v>2888</v>
      </c>
      <c r="B741" t="s" s="4">
        <v>8213</v>
      </c>
      <c r="C741" t="s" s="4">
        <v>7476</v>
      </c>
      <c r="D741" t="s" s="4">
        <v>1882</v>
      </c>
      <c r="E741" t="s" s="4">
        <v>1882</v>
      </c>
      <c r="F741" t="s" s="4">
        <v>3436</v>
      </c>
      <c r="G741" t="s" s="4">
        <v>3437</v>
      </c>
    </row>
    <row r="742" ht="45.0" customHeight="true">
      <c r="A742" t="s" s="4">
        <v>2890</v>
      </c>
      <c r="B742" t="s" s="4">
        <v>8214</v>
      </c>
      <c r="C742" t="s" s="4">
        <v>7476</v>
      </c>
      <c r="D742" t="s" s="4">
        <v>1882</v>
      </c>
      <c r="E742" t="s" s="4">
        <v>1882</v>
      </c>
      <c r="F742" t="s" s="4">
        <v>3436</v>
      </c>
      <c r="G742" t="s" s="4">
        <v>3437</v>
      </c>
    </row>
    <row r="743" ht="45.0" customHeight="true">
      <c r="A743" t="s" s="4">
        <v>2892</v>
      </c>
      <c r="B743" t="s" s="4">
        <v>8215</v>
      </c>
      <c r="C743" t="s" s="4">
        <v>7476</v>
      </c>
      <c r="D743" t="s" s="4">
        <v>1882</v>
      </c>
      <c r="E743" t="s" s="4">
        <v>1882</v>
      </c>
      <c r="F743" t="s" s="4">
        <v>3436</v>
      </c>
      <c r="G743" t="s" s="4">
        <v>3437</v>
      </c>
    </row>
    <row r="744" ht="45.0" customHeight="true">
      <c r="A744" t="s" s="4">
        <v>2894</v>
      </c>
      <c r="B744" t="s" s="4">
        <v>8216</v>
      </c>
      <c r="C744" t="s" s="4">
        <v>7476</v>
      </c>
      <c r="D744" t="s" s="4">
        <v>1882</v>
      </c>
      <c r="E744" t="s" s="4">
        <v>1882</v>
      </c>
      <c r="F744" t="s" s="4">
        <v>3436</v>
      </c>
      <c r="G744" t="s" s="4">
        <v>3437</v>
      </c>
    </row>
    <row r="745" ht="45.0" customHeight="true">
      <c r="A745" t="s" s="4">
        <v>2896</v>
      </c>
      <c r="B745" t="s" s="4">
        <v>8217</v>
      </c>
      <c r="C745" t="s" s="4">
        <v>7476</v>
      </c>
      <c r="D745" t="s" s="4">
        <v>1882</v>
      </c>
      <c r="E745" t="s" s="4">
        <v>1882</v>
      </c>
      <c r="F745" t="s" s="4">
        <v>3436</v>
      </c>
      <c r="G745" t="s" s="4">
        <v>3437</v>
      </c>
    </row>
    <row r="746" ht="45.0" customHeight="true">
      <c r="A746" t="s" s="4">
        <v>2898</v>
      </c>
      <c r="B746" t="s" s="4">
        <v>8218</v>
      </c>
      <c r="C746" t="s" s="4">
        <v>7476</v>
      </c>
      <c r="D746" t="s" s="4">
        <v>1882</v>
      </c>
      <c r="E746" t="s" s="4">
        <v>1882</v>
      </c>
      <c r="F746" t="s" s="4">
        <v>3436</v>
      </c>
      <c r="G746" t="s" s="4">
        <v>3437</v>
      </c>
    </row>
    <row r="747" ht="45.0" customHeight="true">
      <c r="A747" t="s" s="4">
        <v>2900</v>
      </c>
      <c r="B747" t="s" s="4">
        <v>8219</v>
      </c>
      <c r="C747" t="s" s="4">
        <v>7476</v>
      </c>
      <c r="D747" t="s" s="4">
        <v>1882</v>
      </c>
      <c r="E747" t="s" s="4">
        <v>1882</v>
      </c>
      <c r="F747" t="s" s="4">
        <v>3436</v>
      </c>
      <c r="G747" t="s" s="4">
        <v>3437</v>
      </c>
    </row>
    <row r="748" ht="45.0" customHeight="true">
      <c r="A748" t="s" s="4">
        <v>2902</v>
      </c>
      <c r="B748" t="s" s="4">
        <v>8220</v>
      </c>
      <c r="C748" t="s" s="4">
        <v>7476</v>
      </c>
      <c r="D748" t="s" s="4">
        <v>1882</v>
      </c>
      <c r="E748" t="s" s="4">
        <v>1882</v>
      </c>
      <c r="F748" t="s" s="4">
        <v>3436</v>
      </c>
      <c r="G748" t="s" s="4">
        <v>3437</v>
      </c>
    </row>
    <row r="749" ht="45.0" customHeight="true">
      <c r="A749" t="s" s="4">
        <v>2904</v>
      </c>
      <c r="B749" t="s" s="4">
        <v>8221</v>
      </c>
      <c r="C749" t="s" s="4">
        <v>7476</v>
      </c>
      <c r="D749" t="s" s="4">
        <v>1882</v>
      </c>
      <c r="E749" t="s" s="4">
        <v>1882</v>
      </c>
      <c r="F749" t="s" s="4">
        <v>3436</v>
      </c>
      <c r="G749" t="s" s="4">
        <v>3437</v>
      </c>
    </row>
    <row r="750" ht="45.0" customHeight="true">
      <c r="A750" t="s" s="4">
        <v>2906</v>
      </c>
      <c r="B750" t="s" s="4">
        <v>8222</v>
      </c>
      <c r="C750" t="s" s="4">
        <v>7476</v>
      </c>
      <c r="D750" t="s" s="4">
        <v>1882</v>
      </c>
      <c r="E750" t="s" s="4">
        <v>1882</v>
      </c>
      <c r="F750" t="s" s="4">
        <v>3436</v>
      </c>
      <c r="G750" t="s" s="4">
        <v>3437</v>
      </c>
    </row>
    <row r="751" ht="45.0" customHeight="true">
      <c r="A751" t="s" s="4">
        <v>2908</v>
      </c>
      <c r="B751" t="s" s="4">
        <v>8223</v>
      </c>
      <c r="C751" t="s" s="4">
        <v>7476</v>
      </c>
      <c r="D751" t="s" s="4">
        <v>1882</v>
      </c>
      <c r="E751" t="s" s="4">
        <v>1882</v>
      </c>
      <c r="F751" t="s" s="4">
        <v>3436</v>
      </c>
      <c r="G751" t="s" s="4">
        <v>3437</v>
      </c>
    </row>
    <row r="752" ht="45.0" customHeight="true">
      <c r="A752" t="s" s="4">
        <v>2910</v>
      </c>
      <c r="B752" t="s" s="4">
        <v>8224</v>
      </c>
      <c r="C752" t="s" s="4">
        <v>7476</v>
      </c>
      <c r="D752" t="s" s="4">
        <v>1882</v>
      </c>
      <c r="E752" t="s" s="4">
        <v>1882</v>
      </c>
      <c r="F752" t="s" s="4">
        <v>3436</v>
      </c>
      <c r="G752" t="s" s="4">
        <v>3437</v>
      </c>
    </row>
    <row r="753" ht="45.0" customHeight="true">
      <c r="A753" t="s" s="4">
        <v>2912</v>
      </c>
      <c r="B753" t="s" s="4">
        <v>8225</v>
      </c>
      <c r="C753" t="s" s="4">
        <v>7476</v>
      </c>
      <c r="D753" t="s" s="4">
        <v>1882</v>
      </c>
      <c r="E753" t="s" s="4">
        <v>1882</v>
      </c>
      <c r="F753" t="s" s="4">
        <v>3436</v>
      </c>
      <c r="G753" t="s" s="4">
        <v>3437</v>
      </c>
    </row>
    <row r="754" ht="45.0" customHeight="true">
      <c r="A754" t="s" s="4">
        <v>2914</v>
      </c>
      <c r="B754" t="s" s="4">
        <v>8226</v>
      </c>
      <c r="C754" t="s" s="4">
        <v>7476</v>
      </c>
      <c r="D754" t="s" s="4">
        <v>1882</v>
      </c>
      <c r="E754" t="s" s="4">
        <v>1882</v>
      </c>
      <c r="F754" t="s" s="4">
        <v>3436</v>
      </c>
      <c r="G754" t="s" s="4">
        <v>3437</v>
      </c>
    </row>
    <row r="755" ht="45.0" customHeight="true">
      <c r="A755" t="s" s="4">
        <v>2916</v>
      </c>
      <c r="B755" t="s" s="4">
        <v>8227</v>
      </c>
      <c r="C755" t="s" s="4">
        <v>7476</v>
      </c>
      <c r="D755" t="s" s="4">
        <v>1882</v>
      </c>
      <c r="E755" t="s" s="4">
        <v>1882</v>
      </c>
      <c r="F755" t="s" s="4">
        <v>3436</v>
      </c>
      <c r="G755" t="s" s="4">
        <v>3437</v>
      </c>
    </row>
    <row r="756" ht="45.0" customHeight="true">
      <c r="A756" t="s" s="4">
        <v>2918</v>
      </c>
      <c r="B756" t="s" s="4">
        <v>8228</v>
      </c>
      <c r="C756" t="s" s="4">
        <v>7476</v>
      </c>
      <c r="D756" t="s" s="4">
        <v>1882</v>
      </c>
      <c r="E756" t="s" s="4">
        <v>1882</v>
      </c>
      <c r="F756" t="s" s="4">
        <v>3436</v>
      </c>
      <c r="G756" t="s" s="4">
        <v>3437</v>
      </c>
    </row>
    <row r="757" ht="45.0" customHeight="true">
      <c r="A757" t="s" s="4">
        <v>2920</v>
      </c>
      <c r="B757" t="s" s="4">
        <v>8229</v>
      </c>
      <c r="C757" t="s" s="4">
        <v>7476</v>
      </c>
      <c r="D757" t="s" s="4">
        <v>1882</v>
      </c>
      <c r="E757" t="s" s="4">
        <v>1882</v>
      </c>
      <c r="F757" t="s" s="4">
        <v>3436</v>
      </c>
      <c r="G757" t="s" s="4">
        <v>3437</v>
      </c>
    </row>
    <row r="758" ht="45.0" customHeight="true">
      <c r="A758" t="s" s="4">
        <v>2922</v>
      </c>
      <c r="B758" t="s" s="4">
        <v>8230</v>
      </c>
      <c r="C758" t="s" s="4">
        <v>7476</v>
      </c>
      <c r="D758" t="s" s="4">
        <v>1882</v>
      </c>
      <c r="E758" t="s" s="4">
        <v>1882</v>
      </c>
      <c r="F758" t="s" s="4">
        <v>3436</v>
      </c>
      <c r="G758" t="s" s="4">
        <v>3437</v>
      </c>
    </row>
    <row r="759" ht="45.0" customHeight="true">
      <c r="A759" t="s" s="4">
        <v>2924</v>
      </c>
      <c r="B759" t="s" s="4">
        <v>8231</v>
      </c>
      <c r="C759" t="s" s="4">
        <v>7476</v>
      </c>
      <c r="D759" t="s" s="4">
        <v>1882</v>
      </c>
      <c r="E759" t="s" s="4">
        <v>1882</v>
      </c>
      <c r="F759" t="s" s="4">
        <v>3436</v>
      </c>
      <c r="G759" t="s" s="4">
        <v>3437</v>
      </c>
    </row>
    <row r="760" ht="45.0" customHeight="true">
      <c r="A760" t="s" s="4">
        <v>2926</v>
      </c>
      <c r="B760" t="s" s="4">
        <v>8232</v>
      </c>
      <c r="C760" t="s" s="4">
        <v>7476</v>
      </c>
      <c r="D760" t="s" s="4">
        <v>1882</v>
      </c>
      <c r="E760" t="s" s="4">
        <v>1882</v>
      </c>
      <c r="F760" t="s" s="4">
        <v>3436</v>
      </c>
      <c r="G760" t="s" s="4">
        <v>3437</v>
      </c>
    </row>
    <row r="761" ht="45.0" customHeight="true">
      <c r="A761" t="s" s="4">
        <v>2928</v>
      </c>
      <c r="B761" t="s" s="4">
        <v>8233</v>
      </c>
      <c r="C761" t="s" s="4">
        <v>7476</v>
      </c>
      <c r="D761" t="s" s="4">
        <v>1882</v>
      </c>
      <c r="E761" t="s" s="4">
        <v>1882</v>
      </c>
      <c r="F761" t="s" s="4">
        <v>3436</v>
      </c>
      <c r="G761" t="s" s="4">
        <v>3437</v>
      </c>
    </row>
    <row r="762" ht="45.0" customHeight="true">
      <c r="A762" t="s" s="4">
        <v>2930</v>
      </c>
      <c r="B762" t="s" s="4">
        <v>8234</v>
      </c>
      <c r="C762" t="s" s="4">
        <v>7476</v>
      </c>
      <c r="D762" t="s" s="4">
        <v>1882</v>
      </c>
      <c r="E762" t="s" s="4">
        <v>1882</v>
      </c>
      <c r="F762" t="s" s="4">
        <v>3436</v>
      </c>
      <c r="G762" t="s" s="4">
        <v>3437</v>
      </c>
    </row>
    <row r="763" ht="45.0" customHeight="true">
      <c r="A763" t="s" s="4">
        <v>2932</v>
      </c>
      <c r="B763" t="s" s="4">
        <v>8235</v>
      </c>
      <c r="C763" t="s" s="4">
        <v>7476</v>
      </c>
      <c r="D763" t="s" s="4">
        <v>1882</v>
      </c>
      <c r="E763" t="s" s="4">
        <v>1882</v>
      </c>
      <c r="F763" t="s" s="4">
        <v>3436</v>
      </c>
      <c r="G763" t="s" s="4">
        <v>3437</v>
      </c>
    </row>
    <row r="764" ht="45.0" customHeight="true">
      <c r="A764" t="s" s="4">
        <v>2934</v>
      </c>
      <c r="B764" t="s" s="4">
        <v>8236</v>
      </c>
      <c r="C764" t="s" s="4">
        <v>7476</v>
      </c>
      <c r="D764" t="s" s="4">
        <v>1882</v>
      </c>
      <c r="E764" t="s" s="4">
        <v>1882</v>
      </c>
      <c r="F764" t="s" s="4">
        <v>3436</v>
      </c>
      <c r="G764" t="s" s="4">
        <v>3437</v>
      </c>
    </row>
    <row r="765" ht="45.0" customHeight="true">
      <c r="A765" t="s" s="4">
        <v>2936</v>
      </c>
      <c r="B765" t="s" s="4">
        <v>8237</v>
      </c>
      <c r="C765" t="s" s="4">
        <v>7476</v>
      </c>
      <c r="D765" t="s" s="4">
        <v>1882</v>
      </c>
      <c r="E765" t="s" s="4">
        <v>1882</v>
      </c>
      <c r="F765" t="s" s="4">
        <v>3436</v>
      </c>
      <c r="G765" t="s" s="4">
        <v>3437</v>
      </c>
    </row>
    <row r="766" ht="45.0" customHeight="true">
      <c r="A766" t="s" s="4">
        <v>2938</v>
      </c>
      <c r="B766" t="s" s="4">
        <v>8238</v>
      </c>
      <c r="C766" t="s" s="4">
        <v>7476</v>
      </c>
      <c r="D766" t="s" s="4">
        <v>1882</v>
      </c>
      <c r="E766" t="s" s="4">
        <v>1882</v>
      </c>
      <c r="F766" t="s" s="4">
        <v>3436</v>
      </c>
      <c r="G766" t="s" s="4">
        <v>3437</v>
      </c>
    </row>
    <row r="767" ht="45.0" customHeight="true">
      <c r="A767" t="s" s="4">
        <v>2940</v>
      </c>
      <c r="B767" t="s" s="4">
        <v>8239</v>
      </c>
      <c r="C767" t="s" s="4">
        <v>7476</v>
      </c>
      <c r="D767" t="s" s="4">
        <v>1882</v>
      </c>
      <c r="E767" t="s" s="4">
        <v>1882</v>
      </c>
      <c r="F767" t="s" s="4">
        <v>3436</v>
      </c>
      <c r="G767" t="s" s="4">
        <v>3437</v>
      </c>
    </row>
    <row r="768" ht="45.0" customHeight="true">
      <c r="A768" t="s" s="4">
        <v>2942</v>
      </c>
      <c r="B768" t="s" s="4">
        <v>8240</v>
      </c>
      <c r="C768" t="s" s="4">
        <v>7476</v>
      </c>
      <c r="D768" t="s" s="4">
        <v>1882</v>
      </c>
      <c r="E768" t="s" s="4">
        <v>1882</v>
      </c>
      <c r="F768" t="s" s="4">
        <v>3436</v>
      </c>
      <c r="G768" t="s" s="4">
        <v>3437</v>
      </c>
    </row>
    <row r="769" ht="45.0" customHeight="true">
      <c r="A769" t="s" s="4">
        <v>2944</v>
      </c>
      <c r="B769" t="s" s="4">
        <v>8241</v>
      </c>
      <c r="C769" t="s" s="4">
        <v>7476</v>
      </c>
      <c r="D769" t="s" s="4">
        <v>1882</v>
      </c>
      <c r="E769" t="s" s="4">
        <v>1882</v>
      </c>
      <c r="F769" t="s" s="4">
        <v>3436</v>
      </c>
      <c r="G769" t="s" s="4">
        <v>3437</v>
      </c>
    </row>
    <row r="770" ht="45.0" customHeight="true">
      <c r="A770" t="s" s="4">
        <v>2946</v>
      </c>
      <c r="B770" t="s" s="4">
        <v>8242</v>
      </c>
      <c r="C770" t="s" s="4">
        <v>7476</v>
      </c>
      <c r="D770" t="s" s="4">
        <v>1882</v>
      </c>
      <c r="E770" t="s" s="4">
        <v>1882</v>
      </c>
      <c r="F770" t="s" s="4">
        <v>3436</v>
      </c>
      <c r="G770" t="s" s="4">
        <v>3437</v>
      </c>
    </row>
    <row r="771" ht="45.0" customHeight="true">
      <c r="A771" t="s" s="4">
        <v>2948</v>
      </c>
      <c r="B771" t="s" s="4">
        <v>8243</v>
      </c>
      <c r="C771" t="s" s="4">
        <v>7476</v>
      </c>
      <c r="D771" t="s" s="4">
        <v>1882</v>
      </c>
      <c r="E771" t="s" s="4">
        <v>1882</v>
      </c>
      <c r="F771" t="s" s="4">
        <v>3436</v>
      </c>
      <c r="G771" t="s" s="4">
        <v>3437</v>
      </c>
    </row>
    <row r="772" ht="45.0" customHeight="true">
      <c r="A772" t="s" s="4">
        <v>2950</v>
      </c>
      <c r="B772" t="s" s="4">
        <v>8244</v>
      </c>
      <c r="C772" t="s" s="4">
        <v>7476</v>
      </c>
      <c r="D772" t="s" s="4">
        <v>1882</v>
      </c>
      <c r="E772" t="s" s="4">
        <v>1882</v>
      </c>
      <c r="F772" t="s" s="4">
        <v>3436</v>
      </c>
      <c r="G772" t="s" s="4">
        <v>3437</v>
      </c>
    </row>
    <row r="773" ht="45.0" customHeight="true">
      <c r="A773" t="s" s="4">
        <v>2952</v>
      </c>
      <c r="B773" t="s" s="4">
        <v>8245</v>
      </c>
      <c r="C773" t="s" s="4">
        <v>7476</v>
      </c>
      <c r="D773" t="s" s="4">
        <v>1882</v>
      </c>
      <c r="E773" t="s" s="4">
        <v>1882</v>
      </c>
      <c r="F773" t="s" s="4">
        <v>3436</v>
      </c>
      <c r="G773" t="s" s="4">
        <v>3437</v>
      </c>
    </row>
    <row r="774" ht="45.0" customHeight="true">
      <c r="A774" t="s" s="4">
        <v>2954</v>
      </c>
      <c r="B774" t="s" s="4">
        <v>8246</v>
      </c>
      <c r="C774" t="s" s="4">
        <v>7476</v>
      </c>
      <c r="D774" t="s" s="4">
        <v>1882</v>
      </c>
      <c r="E774" t="s" s="4">
        <v>1882</v>
      </c>
      <c r="F774" t="s" s="4">
        <v>3436</v>
      </c>
      <c r="G774" t="s" s="4">
        <v>3437</v>
      </c>
    </row>
    <row r="775" ht="45.0" customHeight="true">
      <c r="A775" t="s" s="4">
        <v>2956</v>
      </c>
      <c r="B775" t="s" s="4">
        <v>8247</v>
      </c>
      <c r="C775" t="s" s="4">
        <v>7476</v>
      </c>
      <c r="D775" t="s" s="4">
        <v>1882</v>
      </c>
      <c r="E775" t="s" s="4">
        <v>1882</v>
      </c>
      <c r="F775" t="s" s="4">
        <v>3436</v>
      </c>
      <c r="G775" t="s" s="4">
        <v>3437</v>
      </c>
    </row>
    <row r="776" ht="45.0" customHeight="true">
      <c r="A776" t="s" s="4">
        <v>2958</v>
      </c>
      <c r="B776" t="s" s="4">
        <v>8248</v>
      </c>
      <c r="C776" t="s" s="4">
        <v>7476</v>
      </c>
      <c r="D776" t="s" s="4">
        <v>1882</v>
      </c>
      <c r="E776" t="s" s="4">
        <v>1882</v>
      </c>
      <c r="F776" t="s" s="4">
        <v>3436</v>
      </c>
      <c r="G776" t="s" s="4">
        <v>3437</v>
      </c>
    </row>
    <row r="777" ht="45.0" customHeight="true">
      <c r="A777" t="s" s="4">
        <v>2960</v>
      </c>
      <c r="B777" t="s" s="4">
        <v>8249</v>
      </c>
      <c r="C777" t="s" s="4">
        <v>7476</v>
      </c>
      <c r="D777" t="s" s="4">
        <v>1882</v>
      </c>
      <c r="E777" t="s" s="4">
        <v>1882</v>
      </c>
      <c r="F777" t="s" s="4">
        <v>3436</v>
      </c>
      <c r="G777" t="s" s="4">
        <v>3437</v>
      </c>
    </row>
    <row r="778" ht="45.0" customHeight="true">
      <c r="A778" t="s" s="4">
        <v>2962</v>
      </c>
      <c r="B778" t="s" s="4">
        <v>8250</v>
      </c>
      <c r="C778" t="s" s="4">
        <v>7476</v>
      </c>
      <c r="D778" t="s" s="4">
        <v>1882</v>
      </c>
      <c r="E778" t="s" s="4">
        <v>1882</v>
      </c>
      <c r="F778" t="s" s="4">
        <v>3436</v>
      </c>
      <c r="G778" t="s" s="4">
        <v>3437</v>
      </c>
    </row>
    <row r="779" ht="45.0" customHeight="true">
      <c r="A779" t="s" s="4">
        <v>2964</v>
      </c>
      <c r="B779" t="s" s="4">
        <v>8251</v>
      </c>
      <c r="C779" t="s" s="4">
        <v>7476</v>
      </c>
      <c r="D779" t="s" s="4">
        <v>1882</v>
      </c>
      <c r="E779" t="s" s="4">
        <v>1882</v>
      </c>
      <c r="F779" t="s" s="4">
        <v>3436</v>
      </c>
      <c r="G779" t="s" s="4">
        <v>3437</v>
      </c>
    </row>
    <row r="780" ht="45.0" customHeight="true">
      <c r="A780" t="s" s="4">
        <v>2966</v>
      </c>
      <c r="B780" t="s" s="4">
        <v>8252</v>
      </c>
      <c r="C780" t="s" s="4">
        <v>7476</v>
      </c>
      <c r="D780" t="s" s="4">
        <v>1882</v>
      </c>
      <c r="E780" t="s" s="4">
        <v>1882</v>
      </c>
      <c r="F780" t="s" s="4">
        <v>3436</v>
      </c>
      <c r="G780" t="s" s="4">
        <v>3437</v>
      </c>
    </row>
    <row r="781" ht="45.0" customHeight="true">
      <c r="A781" t="s" s="4">
        <v>2968</v>
      </c>
      <c r="B781" t="s" s="4">
        <v>8253</v>
      </c>
      <c r="C781" t="s" s="4">
        <v>7476</v>
      </c>
      <c r="D781" t="s" s="4">
        <v>1882</v>
      </c>
      <c r="E781" t="s" s="4">
        <v>1882</v>
      </c>
      <c r="F781" t="s" s="4">
        <v>3436</v>
      </c>
      <c r="G781" t="s" s="4">
        <v>3437</v>
      </c>
    </row>
    <row r="782" ht="45.0" customHeight="true">
      <c r="A782" t="s" s="4">
        <v>2970</v>
      </c>
      <c r="B782" t="s" s="4">
        <v>8254</v>
      </c>
      <c r="C782" t="s" s="4">
        <v>7476</v>
      </c>
      <c r="D782" t="s" s="4">
        <v>1882</v>
      </c>
      <c r="E782" t="s" s="4">
        <v>1882</v>
      </c>
      <c r="F782" t="s" s="4">
        <v>3436</v>
      </c>
      <c r="G782" t="s" s="4">
        <v>3437</v>
      </c>
    </row>
    <row r="783" ht="45.0" customHeight="true">
      <c r="A783" t="s" s="4">
        <v>2972</v>
      </c>
      <c r="B783" t="s" s="4">
        <v>8255</v>
      </c>
      <c r="C783" t="s" s="4">
        <v>7476</v>
      </c>
      <c r="D783" t="s" s="4">
        <v>1882</v>
      </c>
      <c r="E783" t="s" s="4">
        <v>1882</v>
      </c>
      <c r="F783" t="s" s="4">
        <v>3436</v>
      </c>
      <c r="G783" t="s" s="4">
        <v>3437</v>
      </c>
    </row>
    <row r="784" ht="45.0" customHeight="true">
      <c r="A784" t="s" s="4">
        <v>2974</v>
      </c>
      <c r="B784" t="s" s="4">
        <v>8256</v>
      </c>
      <c r="C784" t="s" s="4">
        <v>7476</v>
      </c>
      <c r="D784" t="s" s="4">
        <v>1882</v>
      </c>
      <c r="E784" t="s" s="4">
        <v>1882</v>
      </c>
      <c r="F784" t="s" s="4">
        <v>3436</v>
      </c>
      <c r="G784" t="s" s="4">
        <v>3437</v>
      </c>
    </row>
    <row r="785" ht="45.0" customHeight="true">
      <c r="A785" t="s" s="4">
        <v>2976</v>
      </c>
      <c r="B785" t="s" s="4">
        <v>8257</v>
      </c>
      <c r="C785" t="s" s="4">
        <v>7476</v>
      </c>
      <c r="D785" t="s" s="4">
        <v>1882</v>
      </c>
      <c r="E785" t="s" s="4">
        <v>1882</v>
      </c>
      <c r="F785" t="s" s="4">
        <v>3436</v>
      </c>
      <c r="G785" t="s" s="4">
        <v>3437</v>
      </c>
    </row>
    <row r="786" ht="45.0" customHeight="true">
      <c r="A786" t="s" s="4">
        <v>2978</v>
      </c>
      <c r="B786" t="s" s="4">
        <v>8258</v>
      </c>
      <c r="C786" t="s" s="4">
        <v>7476</v>
      </c>
      <c r="D786" t="s" s="4">
        <v>1882</v>
      </c>
      <c r="E786" t="s" s="4">
        <v>1882</v>
      </c>
      <c r="F786" t="s" s="4">
        <v>3436</v>
      </c>
      <c r="G786" t="s" s="4">
        <v>3437</v>
      </c>
    </row>
    <row r="787" ht="45.0" customHeight="true">
      <c r="A787" t="s" s="4">
        <v>2980</v>
      </c>
      <c r="B787" t="s" s="4">
        <v>8259</v>
      </c>
      <c r="C787" t="s" s="4">
        <v>7476</v>
      </c>
      <c r="D787" t="s" s="4">
        <v>1882</v>
      </c>
      <c r="E787" t="s" s="4">
        <v>1882</v>
      </c>
      <c r="F787" t="s" s="4">
        <v>3436</v>
      </c>
      <c r="G787" t="s" s="4">
        <v>3437</v>
      </c>
    </row>
    <row r="788" ht="45.0" customHeight="true">
      <c r="A788" t="s" s="4">
        <v>2982</v>
      </c>
      <c r="B788" t="s" s="4">
        <v>8260</v>
      </c>
      <c r="C788" t="s" s="4">
        <v>7476</v>
      </c>
      <c r="D788" t="s" s="4">
        <v>1882</v>
      </c>
      <c r="E788" t="s" s="4">
        <v>1882</v>
      </c>
      <c r="F788" t="s" s="4">
        <v>3436</v>
      </c>
      <c r="G788" t="s" s="4">
        <v>3437</v>
      </c>
    </row>
    <row r="789" ht="45.0" customHeight="true">
      <c r="A789" t="s" s="4">
        <v>2984</v>
      </c>
      <c r="B789" t="s" s="4">
        <v>8261</v>
      </c>
      <c r="C789" t="s" s="4">
        <v>7476</v>
      </c>
      <c r="D789" t="s" s="4">
        <v>1882</v>
      </c>
      <c r="E789" t="s" s="4">
        <v>1882</v>
      </c>
      <c r="F789" t="s" s="4">
        <v>3436</v>
      </c>
      <c r="G789" t="s" s="4">
        <v>3437</v>
      </c>
    </row>
    <row r="790" ht="45.0" customHeight="true">
      <c r="A790" t="s" s="4">
        <v>2986</v>
      </c>
      <c r="B790" t="s" s="4">
        <v>8262</v>
      </c>
      <c r="C790" t="s" s="4">
        <v>7476</v>
      </c>
      <c r="D790" t="s" s="4">
        <v>1882</v>
      </c>
      <c r="E790" t="s" s="4">
        <v>1882</v>
      </c>
      <c r="F790" t="s" s="4">
        <v>3436</v>
      </c>
      <c r="G790" t="s" s="4">
        <v>3437</v>
      </c>
    </row>
    <row r="791" ht="45.0" customHeight="true">
      <c r="A791" t="s" s="4">
        <v>2988</v>
      </c>
      <c r="B791" t="s" s="4">
        <v>8263</v>
      </c>
      <c r="C791" t="s" s="4">
        <v>7476</v>
      </c>
      <c r="D791" t="s" s="4">
        <v>1882</v>
      </c>
      <c r="E791" t="s" s="4">
        <v>1882</v>
      </c>
      <c r="F791" t="s" s="4">
        <v>3436</v>
      </c>
      <c r="G791" t="s" s="4">
        <v>3437</v>
      </c>
    </row>
    <row r="792" ht="45.0" customHeight="true">
      <c r="A792" t="s" s="4">
        <v>2990</v>
      </c>
      <c r="B792" t="s" s="4">
        <v>8264</v>
      </c>
      <c r="C792" t="s" s="4">
        <v>7476</v>
      </c>
      <c r="D792" t="s" s="4">
        <v>1882</v>
      </c>
      <c r="E792" t="s" s="4">
        <v>1882</v>
      </c>
      <c r="F792" t="s" s="4">
        <v>3436</v>
      </c>
      <c r="G792" t="s" s="4">
        <v>3437</v>
      </c>
    </row>
    <row r="793" ht="45.0" customHeight="true">
      <c r="A793" t="s" s="4">
        <v>2992</v>
      </c>
      <c r="B793" t="s" s="4">
        <v>8265</v>
      </c>
      <c r="C793" t="s" s="4">
        <v>7476</v>
      </c>
      <c r="D793" t="s" s="4">
        <v>1882</v>
      </c>
      <c r="E793" t="s" s="4">
        <v>1882</v>
      </c>
      <c r="F793" t="s" s="4">
        <v>3436</v>
      </c>
      <c r="G793" t="s" s="4">
        <v>3437</v>
      </c>
    </row>
    <row r="794" ht="45.0" customHeight="true">
      <c r="A794" t="s" s="4">
        <v>2994</v>
      </c>
      <c r="B794" t="s" s="4">
        <v>8266</v>
      </c>
      <c r="C794" t="s" s="4">
        <v>7476</v>
      </c>
      <c r="D794" t="s" s="4">
        <v>1882</v>
      </c>
      <c r="E794" t="s" s="4">
        <v>1882</v>
      </c>
      <c r="F794" t="s" s="4">
        <v>3436</v>
      </c>
      <c r="G794" t="s" s="4">
        <v>3437</v>
      </c>
    </row>
    <row r="795" ht="45.0" customHeight="true">
      <c r="A795" t="s" s="4">
        <v>2996</v>
      </c>
      <c r="B795" t="s" s="4">
        <v>8267</v>
      </c>
      <c r="C795" t="s" s="4">
        <v>7476</v>
      </c>
      <c r="D795" t="s" s="4">
        <v>1882</v>
      </c>
      <c r="E795" t="s" s="4">
        <v>1882</v>
      </c>
      <c r="F795" t="s" s="4">
        <v>3436</v>
      </c>
      <c r="G795" t="s" s="4">
        <v>3437</v>
      </c>
    </row>
    <row r="796" ht="45.0" customHeight="true">
      <c r="A796" t="s" s="4">
        <v>2998</v>
      </c>
      <c r="B796" t="s" s="4">
        <v>8268</v>
      </c>
      <c r="C796" t="s" s="4">
        <v>7476</v>
      </c>
      <c r="D796" t="s" s="4">
        <v>1882</v>
      </c>
      <c r="E796" t="s" s="4">
        <v>1882</v>
      </c>
      <c r="F796" t="s" s="4">
        <v>3436</v>
      </c>
      <c r="G796" t="s" s="4">
        <v>3437</v>
      </c>
    </row>
    <row r="797" ht="45.0" customHeight="true">
      <c r="A797" t="s" s="4">
        <v>3000</v>
      </c>
      <c r="B797" t="s" s="4">
        <v>8269</v>
      </c>
      <c r="C797" t="s" s="4">
        <v>7476</v>
      </c>
      <c r="D797" t="s" s="4">
        <v>1882</v>
      </c>
      <c r="E797" t="s" s="4">
        <v>1882</v>
      </c>
      <c r="F797" t="s" s="4">
        <v>3436</v>
      </c>
      <c r="G797" t="s" s="4">
        <v>3437</v>
      </c>
    </row>
    <row r="798" ht="45.0" customHeight="true">
      <c r="A798" t="s" s="4">
        <v>3002</v>
      </c>
      <c r="B798" t="s" s="4">
        <v>8270</v>
      </c>
      <c r="C798" t="s" s="4">
        <v>7476</v>
      </c>
      <c r="D798" t="s" s="4">
        <v>1882</v>
      </c>
      <c r="E798" t="s" s="4">
        <v>1882</v>
      </c>
      <c r="F798" t="s" s="4">
        <v>3436</v>
      </c>
      <c r="G798" t="s" s="4">
        <v>3437</v>
      </c>
    </row>
    <row r="799" ht="45.0" customHeight="true">
      <c r="A799" t="s" s="4">
        <v>3004</v>
      </c>
      <c r="B799" t="s" s="4">
        <v>8271</v>
      </c>
      <c r="C799" t="s" s="4">
        <v>7476</v>
      </c>
      <c r="D799" t="s" s="4">
        <v>1882</v>
      </c>
      <c r="E799" t="s" s="4">
        <v>1882</v>
      </c>
      <c r="F799" t="s" s="4">
        <v>3436</v>
      </c>
      <c r="G799" t="s" s="4">
        <v>3437</v>
      </c>
    </row>
    <row r="800" ht="45.0" customHeight="true">
      <c r="A800" t="s" s="4">
        <v>3006</v>
      </c>
      <c r="B800" t="s" s="4">
        <v>8272</v>
      </c>
      <c r="C800" t="s" s="4">
        <v>7476</v>
      </c>
      <c r="D800" t="s" s="4">
        <v>1882</v>
      </c>
      <c r="E800" t="s" s="4">
        <v>1882</v>
      </c>
      <c r="F800" t="s" s="4">
        <v>3436</v>
      </c>
      <c r="G800" t="s" s="4">
        <v>3437</v>
      </c>
    </row>
    <row r="801" ht="45.0" customHeight="true">
      <c r="A801" t="s" s="4">
        <v>3008</v>
      </c>
      <c r="B801" t="s" s="4">
        <v>8273</v>
      </c>
      <c r="C801" t="s" s="4">
        <v>7476</v>
      </c>
      <c r="D801" t="s" s="4">
        <v>1882</v>
      </c>
      <c r="E801" t="s" s="4">
        <v>1882</v>
      </c>
      <c r="F801" t="s" s="4">
        <v>3436</v>
      </c>
      <c r="G801" t="s" s="4">
        <v>3437</v>
      </c>
    </row>
    <row r="802" ht="45.0" customHeight="true">
      <c r="A802" t="s" s="4">
        <v>3010</v>
      </c>
      <c r="B802" t="s" s="4">
        <v>8274</v>
      </c>
      <c r="C802" t="s" s="4">
        <v>7476</v>
      </c>
      <c r="D802" t="s" s="4">
        <v>1882</v>
      </c>
      <c r="E802" t="s" s="4">
        <v>1882</v>
      </c>
      <c r="F802" t="s" s="4">
        <v>3436</v>
      </c>
      <c r="G802" t="s" s="4">
        <v>3437</v>
      </c>
    </row>
    <row r="803" ht="45.0" customHeight="true">
      <c r="A803" t="s" s="4">
        <v>3012</v>
      </c>
      <c r="B803" t="s" s="4">
        <v>8275</v>
      </c>
      <c r="C803" t="s" s="4">
        <v>7476</v>
      </c>
      <c r="D803" t="s" s="4">
        <v>1882</v>
      </c>
      <c r="E803" t="s" s="4">
        <v>1882</v>
      </c>
      <c r="F803" t="s" s="4">
        <v>3436</v>
      </c>
      <c r="G803" t="s" s="4">
        <v>3437</v>
      </c>
    </row>
    <row r="804" ht="45.0" customHeight="true">
      <c r="A804" t="s" s="4">
        <v>3014</v>
      </c>
      <c r="B804" t="s" s="4">
        <v>8276</v>
      </c>
      <c r="C804" t="s" s="4">
        <v>7476</v>
      </c>
      <c r="D804" t="s" s="4">
        <v>1882</v>
      </c>
      <c r="E804" t="s" s="4">
        <v>1882</v>
      </c>
      <c r="F804" t="s" s="4">
        <v>3436</v>
      </c>
      <c r="G804" t="s" s="4">
        <v>3437</v>
      </c>
    </row>
    <row r="805" ht="45.0" customHeight="true">
      <c r="A805" t="s" s="4">
        <v>3016</v>
      </c>
      <c r="B805" t="s" s="4">
        <v>8277</v>
      </c>
      <c r="C805" t="s" s="4">
        <v>7476</v>
      </c>
      <c r="D805" t="s" s="4">
        <v>1882</v>
      </c>
      <c r="E805" t="s" s="4">
        <v>1882</v>
      </c>
      <c r="F805" t="s" s="4">
        <v>3436</v>
      </c>
      <c r="G805" t="s" s="4">
        <v>3437</v>
      </c>
    </row>
    <row r="806" ht="45.0" customHeight="true">
      <c r="A806" t="s" s="4">
        <v>3018</v>
      </c>
      <c r="B806" t="s" s="4">
        <v>8278</v>
      </c>
      <c r="C806" t="s" s="4">
        <v>7476</v>
      </c>
      <c r="D806" t="s" s="4">
        <v>1882</v>
      </c>
      <c r="E806" t="s" s="4">
        <v>1882</v>
      </c>
      <c r="F806" t="s" s="4">
        <v>3436</v>
      </c>
      <c r="G806" t="s" s="4">
        <v>3437</v>
      </c>
    </row>
    <row r="807" ht="45.0" customHeight="true">
      <c r="A807" t="s" s="4">
        <v>3020</v>
      </c>
      <c r="B807" t="s" s="4">
        <v>8279</v>
      </c>
      <c r="C807" t="s" s="4">
        <v>7476</v>
      </c>
      <c r="D807" t="s" s="4">
        <v>1882</v>
      </c>
      <c r="E807" t="s" s="4">
        <v>1882</v>
      </c>
      <c r="F807" t="s" s="4">
        <v>3436</v>
      </c>
      <c r="G807" t="s" s="4">
        <v>3437</v>
      </c>
    </row>
    <row r="808" ht="45.0" customHeight="true">
      <c r="A808" t="s" s="4">
        <v>3022</v>
      </c>
      <c r="B808" t="s" s="4">
        <v>8280</v>
      </c>
      <c r="C808" t="s" s="4">
        <v>7476</v>
      </c>
      <c r="D808" t="s" s="4">
        <v>1882</v>
      </c>
      <c r="E808" t="s" s="4">
        <v>1882</v>
      </c>
      <c r="F808" t="s" s="4">
        <v>3436</v>
      </c>
      <c r="G808" t="s" s="4">
        <v>3437</v>
      </c>
    </row>
    <row r="809" ht="45.0" customHeight="true">
      <c r="A809" t="s" s="4">
        <v>3024</v>
      </c>
      <c r="B809" t="s" s="4">
        <v>8281</v>
      </c>
      <c r="C809" t="s" s="4">
        <v>7476</v>
      </c>
      <c r="D809" t="s" s="4">
        <v>1882</v>
      </c>
      <c r="E809" t="s" s="4">
        <v>1882</v>
      </c>
      <c r="F809" t="s" s="4">
        <v>3436</v>
      </c>
      <c r="G809" t="s" s="4">
        <v>3437</v>
      </c>
    </row>
    <row r="810" ht="45.0" customHeight="true">
      <c r="A810" t="s" s="4">
        <v>3026</v>
      </c>
      <c r="B810" t="s" s="4">
        <v>8282</v>
      </c>
      <c r="C810" t="s" s="4">
        <v>7476</v>
      </c>
      <c r="D810" t="s" s="4">
        <v>1882</v>
      </c>
      <c r="E810" t="s" s="4">
        <v>1882</v>
      </c>
      <c r="F810" t="s" s="4">
        <v>3436</v>
      </c>
      <c r="G810" t="s" s="4">
        <v>3437</v>
      </c>
    </row>
    <row r="811" ht="45.0" customHeight="true">
      <c r="A811" t="s" s="4">
        <v>3028</v>
      </c>
      <c r="B811" t="s" s="4">
        <v>8283</v>
      </c>
      <c r="C811" t="s" s="4">
        <v>7476</v>
      </c>
      <c r="D811" t="s" s="4">
        <v>1882</v>
      </c>
      <c r="E811" t="s" s="4">
        <v>1882</v>
      </c>
      <c r="F811" t="s" s="4">
        <v>3436</v>
      </c>
      <c r="G811" t="s" s="4">
        <v>3437</v>
      </c>
    </row>
    <row r="812" ht="45.0" customHeight="true">
      <c r="A812" t="s" s="4">
        <v>3030</v>
      </c>
      <c r="B812" t="s" s="4">
        <v>8284</v>
      </c>
      <c r="C812" t="s" s="4">
        <v>7476</v>
      </c>
      <c r="D812" t="s" s="4">
        <v>1882</v>
      </c>
      <c r="E812" t="s" s="4">
        <v>1882</v>
      </c>
      <c r="F812" t="s" s="4">
        <v>3436</v>
      </c>
      <c r="G812" t="s" s="4">
        <v>3437</v>
      </c>
    </row>
    <row r="813" ht="45.0" customHeight="true">
      <c r="A813" t="s" s="4">
        <v>3032</v>
      </c>
      <c r="B813" t="s" s="4">
        <v>8285</v>
      </c>
      <c r="C813" t="s" s="4">
        <v>7476</v>
      </c>
      <c r="D813" t="s" s="4">
        <v>1882</v>
      </c>
      <c r="E813" t="s" s="4">
        <v>1882</v>
      </c>
      <c r="F813" t="s" s="4">
        <v>3436</v>
      </c>
      <c r="G813" t="s" s="4">
        <v>3437</v>
      </c>
    </row>
    <row r="814" ht="45.0" customHeight="true">
      <c r="A814" t="s" s="4">
        <v>3034</v>
      </c>
      <c r="B814" t="s" s="4">
        <v>8286</v>
      </c>
      <c r="C814" t="s" s="4">
        <v>7476</v>
      </c>
      <c r="D814" t="s" s="4">
        <v>1882</v>
      </c>
      <c r="E814" t="s" s="4">
        <v>1882</v>
      </c>
      <c r="F814" t="s" s="4">
        <v>3436</v>
      </c>
      <c r="G814" t="s" s="4">
        <v>3437</v>
      </c>
    </row>
    <row r="815" ht="45.0" customHeight="true">
      <c r="A815" t="s" s="4">
        <v>3036</v>
      </c>
      <c r="B815" t="s" s="4">
        <v>8287</v>
      </c>
      <c r="C815" t="s" s="4">
        <v>7476</v>
      </c>
      <c r="D815" t="s" s="4">
        <v>1882</v>
      </c>
      <c r="E815" t="s" s="4">
        <v>1882</v>
      </c>
      <c r="F815" t="s" s="4">
        <v>3436</v>
      </c>
      <c r="G815" t="s" s="4">
        <v>3437</v>
      </c>
    </row>
    <row r="816" ht="45.0" customHeight="true">
      <c r="A816" t="s" s="4">
        <v>3038</v>
      </c>
      <c r="B816" t="s" s="4">
        <v>8288</v>
      </c>
      <c r="C816" t="s" s="4">
        <v>7476</v>
      </c>
      <c r="D816" t="s" s="4">
        <v>1882</v>
      </c>
      <c r="E816" t="s" s="4">
        <v>1882</v>
      </c>
      <c r="F816" t="s" s="4">
        <v>3436</v>
      </c>
      <c r="G816" t="s" s="4">
        <v>3437</v>
      </c>
    </row>
    <row r="817" ht="45.0" customHeight="true">
      <c r="A817" t="s" s="4">
        <v>3040</v>
      </c>
      <c r="B817" t="s" s="4">
        <v>8289</v>
      </c>
      <c r="C817" t="s" s="4">
        <v>7476</v>
      </c>
      <c r="D817" t="s" s="4">
        <v>1882</v>
      </c>
      <c r="E817" t="s" s="4">
        <v>1882</v>
      </c>
      <c r="F817" t="s" s="4">
        <v>3436</v>
      </c>
      <c r="G817" t="s" s="4">
        <v>3437</v>
      </c>
    </row>
    <row r="818" ht="45.0" customHeight="true">
      <c r="A818" t="s" s="4">
        <v>3042</v>
      </c>
      <c r="B818" t="s" s="4">
        <v>8290</v>
      </c>
      <c r="C818" t="s" s="4">
        <v>7476</v>
      </c>
      <c r="D818" t="s" s="4">
        <v>1882</v>
      </c>
      <c r="E818" t="s" s="4">
        <v>1882</v>
      </c>
      <c r="F818" t="s" s="4">
        <v>3436</v>
      </c>
      <c r="G818" t="s" s="4">
        <v>3437</v>
      </c>
    </row>
    <row r="819" ht="45.0" customHeight="true">
      <c r="A819" t="s" s="4">
        <v>3044</v>
      </c>
      <c r="B819" t="s" s="4">
        <v>8291</v>
      </c>
      <c r="C819" t="s" s="4">
        <v>7476</v>
      </c>
      <c r="D819" t="s" s="4">
        <v>1882</v>
      </c>
      <c r="E819" t="s" s="4">
        <v>1882</v>
      </c>
      <c r="F819" t="s" s="4">
        <v>3436</v>
      </c>
      <c r="G819" t="s" s="4">
        <v>3437</v>
      </c>
    </row>
    <row r="820" ht="45.0" customHeight="true">
      <c r="A820" t="s" s="4">
        <v>3046</v>
      </c>
      <c r="B820" t="s" s="4">
        <v>8292</v>
      </c>
      <c r="C820" t="s" s="4">
        <v>7476</v>
      </c>
      <c r="D820" t="s" s="4">
        <v>1882</v>
      </c>
      <c r="E820" t="s" s="4">
        <v>1882</v>
      </c>
      <c r="F820" t="s" s="4">
        <v>3436</v>
      </c>
      <c r="G820" t="s" s="4">
        <v>3437</v>
      </c>
    </row>
    <row r="821" ht="45.0" customHeight="true">
      <c r="A821" t="s" s="4">
        <v>3048</v>
      </c>
      <c r="B821" t="s" s="4">
        <v>8293</v>
      </c>
      <c r="C821" t="s" s="4">
        <v>7476</v>
      </c>
      <c r="D821" t="s" s="4">
        <v>1882</v>
      </c>
      <c r="E821" t="s" s="4">
        <v>1882</v>
      </c>
      <c r="F821" t="s" s="4">
        <v>3436</v>
      </c>
      <c r="G821" t="s" s="4">
        <v>3437</v>
      </c>
    </row>
    <row r="822" ht="45.0" customHeight="true">
      <c r="A822" t="s" s="4">
        <v>3050</v>
      </c>
      <c r="B822" t="s" s="4">
        <v>8294</v>
      </c>
      <c r="C822" t="s" s="4">
        <v>7476</v>
      </c>
      <c r="D822" t="s" s="4">
        <v>1882</v>
      </c>
      <c r="E822" t="s" s="4">
        <v>1882</v>
      </c>
      <c r="F822" t="s" s="4">
        <v>3436</v>
      </c>
      <c r="G822" t="s" s="4">
        <v>3437</v>
      </c>
    </row>
    <row r="823" ht="45.0" customHeight="true">
      <c r="A823" t="s" s="4">
        <v>3052</v>
      </c>
      <c r="B823" t="s" s="4">
        <v>8295</v>
      </c>
      <c r="C823" t="s" s="4">
        <v>7476</v>
      </c>
      <c r="D823" t="s" s="4">
        <v>1882</v>
      </c>
      <c r="E823" t="s" s="4">
        <v>1882</v>
      </c>
      <c r="F823" t="s" s="4">
        <v>3436</v>
      </c>
      <c r="G823" t="s" s="4">
        <v>3437</v>
      </c>
    </row>
    <row r="824" ht="45.0" customHeight="true">
      <c r="A824" t="s" s="4">
        <v>3054</v>
      </c>
      <c r="B824" t="s" s="4">
        <v>8296</v>
      </c>
      <c r="C824" t="s" s="4">
        <v>7476</v>
      </c>
      <c r="D824" t="s" s="4">
        <v>1882</v>
      </c>
      <c r="E824" t="s" s="4">
        <v>1882</v>
      </c>
      <c r="F824" t="s" s="4">
        <v>3436</v>
      </c>
      <c r="G824" t="s" s="4">
        <v>3437</v>
      </c>
    </row>
    <row r="825" ht="45.0" customHeight="true">
      <c r="A825" t="s" s="4">
        <v>3056</v>
      </c>
      <c r="B825" t="s" s="4">
        <v>8297</v>
      </c>
      <c r="C825" t="s" s="4">
        <v>7476</v>
      </c>
      <c r="D825" t="s" s="4">
        <v>1882</v>
      </c>
      <c r="E825" t="s" s="4">
        <v>1882</v>
      </c>
      <c r="F825" t="s" s="4">
        <v>3436</v>
      </c>
      <c r="G825" t="s" s="4">
        <v>3437</v>
      </c>
    </row>
    <row r="826" ht="45.0" customHeight="true">
      <c r="A826" t="s" s="4">
        <v>3058</v>
      </c>
      <c r="B826" t="s" s="4">
        <v>8298</v>
      </c>
      <c r="C826" t="s" s="4">
        <v>7476</v>
      </c>
      <c r="D826" t="s" s="4">
        <v>1882</v>
      </c>
      <c r="E826" t="s" s="4">
        <v>1882</v>
      </c>
      <c r="F826" t="s" s="4">
        <v>3436</v>
      </c>
      <c r="G826" t="s" s="4">
        <v>3437</v>
      </c>
    </row>
    <row r="827" ht="45.0" customHeight="true">
      <c r="A827" t="s" s="4">
        <v>3060</v>
      </c>
      <c r="B827" t="s" s="4">
        <v>8299</v>
      </c>
      <c r="C827" t="s" s="4">
        <v>7476</v>
      </c>
      <c r="D827" t="s" s="4">
        <v>1882</v>
      </c>
      <c r="E827" t="s" s="4">
        <v>1882</v>
      </c>
      <c r="F827" t="s" s="4">
        <v>3436</v>
      </c>
      <c r="G827" t="s" s="4">
        <v>3437</v>
      </c>
    </row>
    <row r="828" ht="45.0" customHeight="true">
      <c r="A828" t="s" s="4">
        <v>3062</v>
      </c>
      <c r="B828" t="s" s="4">
        <v>8300</v>
      </c>
      <c r="C828" t="s" s="4">
        <v>7476</v>
      </c>
      <c r="D828" t="s" s="4">
        <v>1882</v>
      </c>
      <c r="E828" t="s" s="4">
        <v>1882</v>
      </c>
      <c r="F828" t="s" s="4">
        <v>3436</v>
      </c>
      <c r="G828" t="s" s="4">
        <v>3437</v>
      </c>
    </row>
    <row r="829" ht="45.0" customHeight="true">
      <c r="A829" t="s" s="4">
        <v>3064</v>
      </c>
      <c r="B829" t="s" s="4">
        <v>8301</v>
      </c>
      <c r="C829" t="s" s="4">
        <v>7476</v>
      </c>
      <c r="D829" t="s" s="4">
        <v>1882</v>
      </c>
      <c r="E829" t="s" s="4">
        <v>1882</v>
      </c>
      <c r="F829" t="s" s="4">
        <v>3436</v>
      </c>
      <c r="G829" t="s" s="4">
        <v>3437</v>
      </c>
    </row>
    <row r="830" ht="45.0" customHeight="true">
      <c r="A830" t="s" s="4">
        <v>3066</v>
      </c>
      <c r="B830" t="s" s="4">
        <v>8302</v>
      </c>
      <c r="C830" t="s" s="4">
        <v>7476</v>
      </c>
      <c r="D830" t="s" s="4">
        <v>1882</v>
      </c>
      <c r="E830" t="s" s="4">
        <v>1882</v>
      </c>
      <c r="F830" t="s" s="4">
        <v>3436</v>
      </c>
      <c r="G830" t="s" s="4">
        <v>3437</v>
      </c>
    </row>
    <row r="831" ht="45.0" customHeight="true">
      <c r="A831" t="s" s="4">
        <v>3068</v>
      </c>
      <c r="B831" t="s" s="4">
        <v>8303</v>
      </c>
      <c r="C831" t="s" s="4">
        <v>7476</v>
      </c>
      <c r="D831" t="s" s="4">
        <v>1882</v>
      </c>
      <c r="E831" t="s" s="4">
        <v>1882</v>
      </c>
      <c r="F831" t="s" s="4">
        <v>3436</v>
      </c>
      <c r="G831" t="s" s="4">
        <v>3437</v>
      </c>
    </row>
    <row r="832" ht="45.0" customHeight="true">
      <c r="A832" t="s" s="4">
        <v>3070</v>
      </c>
      <c r="B832" t="s" s="4">
        <v>8304</v>
      </c>
      <c r="C832" t="s" s="4">
        <v>7476</v>
      </c>
      <c r="D832" t="s" s="4">
        <v>1882</v>
      </c>
      <c r="E832" t="s" s="4">
        <v>1882</v>
      </c>
      <c r="F832" t="s" s="4">
        <v>3436</v>
      </c>
      <c r="G832" t="s" s="4">
        <v>3437</v>
      </c>
    </row>
    <row r="833" ht="45.0" customHeight="true">
      <c r="A833" t="s" s="4">
        <v>3072</v>
      </c>
      <c r="B833" t="s" s="4">
        <v>8305</v>
      </c>
      <c r="C833" t="s" s="4">
        <v>7476</v>
      </c>
      <c r="D833" t="s" s="4">
        <v>1882</v>
      </c>
      <c r="E833" t="s" s="4">
        <v>1882</v>
      </c>
      <c r="F833" t="s" s="4">
        <v>3436</v>
      </c>
      <c r="G833" t="s" s="4">
        <v>3437</v>
      </c>
    </row>
    <row r="834" ht="45.0" customHeight="true">
      <c r="A834" t="s" s="4">
        <v>3074</v>
      </c>
      <c r="B834" t="s" s="4">
        <v>8306</v>
      </c>
      <c r="C834" t="s" s="4">
        <v>7476</v>
      </c>
      <c r="D834" t="s" s="4">
        <v>1882</v>
      </c>
      <c r="E834" t="s" s="4">
        <v>1882</v>
      </c>
      <c r="F834" t="s" s="4">
        <v>3436</v>
      </c>
      <c r="G834" t="s" s="4">
        <v>3437</v>
      </c>
    </row>
    <row r="835" ht="45.0" customHeight="true">
      <c r="A835" t="s" s="4">
        <v>3076</v>
      </c>
      <c r="B835" t="s" s="4">
        <v>8307</v>
      </c>
      <c r="C835" t="s" s="4">
        <v>7476</v>
      </c>
      <c r="D835" t="s" s="4">
        <v>1882</v>
      </c>
      <c r="E835" t="s" s="4">
        <v>1882</v>
      </c>
      <c r="F835" t="s" s="4">
        <v>3436</v>
      </c>
      <c r="G835" t="s" s="4">
        <v>3437</v>
      </c>
    </row>
    <row r="836" ht="45.0" customHeight="true">
      <c r="A836" t="s" s="4">
        <v>3078</v>
      </c>
      <c r="B836" t="s" s="4">
        <v>8308</v>
      </c>
      <c r="C836" t="s" s="4">
        <v>7476</v>
      </c>
      <c r="D836" t="s" s="4">
        <v>1882</v>
      </c>
      <c r="E836" t="s" s="4">
        <v>1882</v>
      </c>
      <c r="F836" t="s" s="4">
        <v>3436</v>
      </c>
      <c r="G836" t="s" s="4">
        <v>3437</v>
      </c>
    </row>
    <row r="837" ht="45.0" customHeight="true">
      <c r="A837" t="s" s="4">
        <v>3080</v>
      </c>
      <c r="B837" t="s" s="4">
        <v>8309</v>
      </c>
      <c r="C837" t="s" s="4">
        <v>7476</v>
      </c>
      <c r="D837" t="s" s="4">
        <v>1882</v>
      </c>
      <c r="E837" t="s" s="4">
        <v>1882</v>
      </c>
      <c r="F837" t="s" s="4">
        <v>3436</v>
      </c>
      <c r="G837" t="s" s="4">
        <v>3437</v>
      </c>
    </row>
    <row r="838" ht="45.0" customHeight="true">
      <c r="A838" t="s" s="4">
        <v>3082</v>
      </c>
      <c r="B838" t="s" s="4">
        <v>8310</v>
      </c>
      <c r="C838" t="s" s="4">
        <v>7476</v>
      </c>
      <c r="D838" t="s" s="4">
        <v>1882</v>
      </c>
      <c r="E838" t="s" s="4">
        <v>1882</v>
      </c>
      <c r="F838" t="s" s="4">
        <v>3436</v>
      </c>
      <c r="G838" t="s" s="4">
        <v>3437</v>
      </c>
    </row>
    <row r="839" ht="45.0" customHeight="true">
      <c r="A839" t="s" s="4">
        <v>3084</v>
      </c>
      <c r="B839" t="s" s="4">
        <v>8311</v>
      </c>
      <c r="C839" t="s" s="4">
        <v>7476</v>
      </c>
      <c r="D839" t="s" s="4">
        <v>1882</v>
      </c>
      <c r="E839" t="s" s="4">
        <v>1882</v>
      </c>
      <c r="F839" t="s" s="4">
        <v>3436</v>
      </c>
      <c r="G839" t="s" s="4">
        <v>3437</v>
      </c>
    </row>
    <row r="840" ht="45.0" customHeight="true">
      <c r="A840" t="s" s="4">
        <v>3086</v>
      </c>
      <c r="B840" t="s" s="4">
        <v>8312</v>
      </c>
      <c r="C840" t="s" s="4">
        <v>7476</v>
      </c>
      <c r="D840" t="s" s="4">
        <v>1882</v>
      </c>
      <c r="E840" t="s" s="4">
        <v>1882</v>
      </c>
      <c r="F840" t="s" s="4">
        <v>3436</v>
      </c>
      <c r="G840" t="s" s="4">
        <v>3437</v>
      </c>
    </row>
    <row r="841" ht="45.0" customHeight="true">
      <c r="A841" t="s" s="4">
        <v>3088</v>
      </c>
      <c r="B841" t="s" s="4">
        <v>8313</v>
      </c>
      <c r="C841" t="s" s="4">
        <v>7476</v>
      </c>
      <c r="D841" t="s" s="4">
        <v>1882</v>
      </c>
      <c r="E841" t="s" s="4">
        <v>1882</v>
      </c>
      <c r="F841" t="s" s="4">
        <v>3436</v>
      </c>
      <c r="G841" t="s" s="4">
        <v>3437</v>
      </c>
    </row>
    <row r="842" ht="45.0" customHeight="true">
      <c r="A842" t="s" s="4">
        <v>3090</v>
      </c>
      <c r="B842" t="s" s="4">
        <v>8314</v>
      </c>
      <c r="C842" t="s" s="4">
        <v>7476</v>
      </c>
      <c r="D842" t="s" s="4">
        <v>1882</v>
      </c>
      <c r="E842" t="s" s="4">
        <v>1882</v>
      </c>
      <c r="F842" t="s" s="4">
        <v>3436</v>
      </c>
      <c r="G842" t="s" s="4">
        <v>3437</v>
      </c>
    </row>
    <row r="843" ht="45.0" customHeight="true">
      <c r="A843" t="s" s="4">
        <v>3092</v>
      </c>
      <c r="B843" t="s" s="4">
        <v>8315</v>
      </c>
      <c r="C843" t="s" s="4">
        <v>7476</v>
      </c>
      <c r="D843" t="s" s="4">
        <v>1882</v>
      </c>
      <c r="E843" t="s" s="4">
        <v>1882</v>
      </c>
      <c r="F843" t="s" s="4">
        <v>3436</v>
      </c>
      <c r="G843" t="s" s="4">
        <v>3437</v>
      </c>
    </row>
    <row r="844" ht="45.0" customHeight="true">
      <c r="A844" t="s" s="4">
        <v>3094</v>
      </c>
      <c r="B844" t="s" s="4">
        <v>8316</v>
      </c>
      <c r="C844" t="s" s="4">
        <v>7476</v>
      </c>
      <c r="D844" t="s" s="4">
        <v>1882</v>
      </c>
      <c r="E844" t="s" s="4">
        <v>1882</v>
      </c>
      <c r="F844" t="s" s="4">
        <v>3436</v>
      </c>
      <c r="G844" t="s" s="4">
        <v>3437</v>
      </c>
    </row>
    <row r="845" ht="45.0" customHeight="true">
      <c r="A845" t="s" s="4">
        <v>3096</v>
      </c>
      <c r="B845" t="s" s="4">
        <v>8317</v>
      </c>
      <c r="C845" t="s" s="4">
        <v>7476</v>
      </c>
      <c r="D845" t="s" s="4">
        <v>1882</v>
      </c>
      <c r="E845" t="s" s="4">
        <v>1882</v>
      </c>
      <c r="F845" t="s" s="4">
        <v>3436</v>
      </c>
      <c r="G845" t="s" s="4">
        <v>3437</v>
      </c>
    </row>
    <row r="846" ht="45.0" customHeight="true">
      <c r="A846" t="s" s="4">
        <v>3098</v>
      </c>
      <c r="B846" t="s" s="4">
        <v>8318</v>
      </c>
      <c r="C846" t="s" s="4">
        <v>7476</v>
      </c>
      <c r="D846" t="s" s="4">
        <v>1882</v>
      </c>
      <c r="E846" t="s" s="4">
        <v>1882</v>
      </c>
      <c r="F846" t="s" s="4">
        <v>3436</v>
      </c>
      <c r="G846" t="s" s="4">
        <v>3437</v>
      </c>
    </row>
    <row r="847" ht="45.0" customHeight="true">
      <c r="A847" t="s" s="4">
        <v>3100</v>
      </c>
      <c r="B847" t="s" s="4">
        <v>8319</v>
      </c>
      <c r="C847" t="s" s="4">
        <v>7476</v>
      </c>
      <c r="D847" t="s" s="4">
        <v>1882</v>
      </c>
      <c r="E847" t="s" s="4">
        <v>1882</v>
      </c>
      <c r="F847" t="s" s="4">
        <v>3436</v>
      </c>
      <c r="G847" t="s" s="4">
        <v>3437</v>
      </c>
    </row>
    <row r="848" ht="45.0" customHeight="true">
      <c r="A848" t="s" s="4">
        <v>3102</v>
      </c>
      <c r="B848" t="s" s="4">
        <v>8320</v>
      </c>
      <c r="C848" t="s" s="4">
        <v>7476</v>
      </c>
      <c r="D848" t="s" s="4">
        <v>1882</v>
      </c>
      <c r="E848" t="s" s="4">
        <v>1882</v>
      </c>
      <c r="F848" t="s" s="4">
        <v>3436</v>
      </c>
      <c r="G848" t="s" s="4">
        <v>3437</v>
      </c>
    </row>
    <row r="849" ht="45.0" customHeight="true">
      <c r="A849" t="s" s="4">
        <v>3104</v>
      </c>
      <c r="B849" t="s" s="4">
        <v>8321</v>
      </c>
      <c r="C849" t="s" s="4">
        <v>7476</v>
      </c>
      <c r="D849" t="s" s="4">
        <v>1882</v>
      </c>
      <c r="E849" t="s" s="4">
        <v>1882</v>
      </c>
      <c r="F849" t="s" s="4">
        <v>3436</v>
      </c>
      <c r="G849" t="s" s="4">
        <v>3437</v>
      </c>
    </row>
    <row r="850" ht="45.0" customHeight="true">
      <c r="A850" t="s" s="4">
        <v>3106</v>
      </c>
      <c r="B850" t="s" s="4">
        <v>8322</v>
      </c>
      <c r="C850" t="s" s="4">
        <v>7476</v>
      </c>
      <c r="D850" t="s" s="4">
        <v>1882</v>
      </c>
      <c r="E850" t="s" s="4">
        <v>1882</v>
      </c>
      <c r="F850" t="s" s="4">
        <v>3436</v>
      </c>
      <c r="G850" t="s" s="4">
        <v>3437</v>
      </c>
    </row>
    <row r="851" ht="45.0" customHeight="true">
      <c r="A851" t="s" s="4">
        <v>3108</v>
      </c>
      <c r="B851" t="s" s="4">
        <v>8323</v>
      </c>
      <c r="C851" t="s" s="4">
        <v>7476</v>
      </c>
      <c r="D851" t="s" s="4">
        <v>1882</v>
      </c>
      <c r="E851" t="s" s="4">
        <v>1882</v>
      </c>
      <c r="F851" t="s" s="4">
        <v>3436</v>
      </c>
      <c r="G851" t="s" s="4">
        <v>3437</v>
      </c>
    </row>
    <row r="852" ht="45.0" customHeight="true">
      <c r="A852" t="s" s="4">
        <v>3110</v>
      </c>
      <c r="B852" t="s" s="4">
        <v>8324</v>
      </c>
      <c r="C852" t="s" s="4">
        <v>7476</v>
      </c>
      <c r="D852" t="s" s="4">
        <v>1882</v>
      </c>
      <c r="E852" t="s" s="4">
        <v>1882</v>
      </c>
      <c r="F852" t="s" s="4">
        <v>3436</v>
      </c>
      <c r="G852" t="s" s="4">
        <v>3437</v>
      </c>
    </row>
    <row r="853" ht="45.0" customHeight="true">
      <c r="A853" t="s" s="4">
        <v>3112</v>
      </c>
      <c r="B853" t="s" s="4">
        <v>8325</v>
      </c>
      <c r="C853" t="s" s="4">
        <v>7476</v>
      </c>
      <c r="D853" t="s" s="4">
        <v>1882</v>
      </c>
      <c r="E853" t="s" s="4">
        <v>1882</v>
      </c>
      <c r="F853" t="s" s="4">
        <v>3436</v>
      </c>
      <c r="G853" t="s" s="4">
        <v>3437</v>
      </c>
    </row>
    <row r="854" ht="45.0" customHeight="true">
      <c r="A854" t="s" s="4">
        <v>3114</v>
      </c>
      <c r="B854" t="s" s="4">
        <v>8326</v>
      </c>
      <c r="C854" t="s" s="4">
        <v>7476</v>
      </c>
      <c r="D854" t="s" s="4">
        <v>1882</v>
      </c>
      <c r="E854" t="s" s="4">
        <v>1882</v>
      </c>
      <c r="F854" t="s" s="4">
        <v>3436</v>
      </c>
      <c r="G854" t="s" s="4">
        <v>3437</v>
      </c>
    </row>
    <row r="855" ht="45.0" customHeight="true">
      <c r="A855" t="s" s="4">
        <v>3116</v>
      </c>
      <c r="B855" t="s" s="4">
        <v>8327</v>
      </c>
      <c r="C855" t="s" s="4">
        <v>7476</v>
      </c>
      <c r="D855" t="s" s="4">
        <v>1882</v>
      </c>
      <c r="E855" t="s" s="4">
        <v>1882</v>
      </c>
      <c r="F855" t="s" s="4">
        <v>3436</v>
      </c>
      <c r="G855" t="s" s="4">
        <v>3437</v>
      </c>
    </row>
    <row r="856" ht="45.0" customHeight="true">
      <c r="A856" t="s" s="4">
        <v>3118</v>
      </c>
      <c r="B856" t="s" s="4">
        <v>8328</v>
      </c>
      <c r="C856" t="s" s="4">
        <v>7476</v>
      </c>
      <c r="D856" t="s" s="4">
        <v>1882</v>
      </c>
      <c r="E856" t="s" s="4">
        <v>1882</v>
      </c>
      <c r="F856" t="s" s="4">
        <v>3436</v>
      </c>
      <c r="G856" t="s" s="4">
        <v>3437</v>
      </c>
    </row>
    <row r="857" ht="45.0" customHeight="true">
      <c r="A857" t="s" s="4">
        <v>3120</v>
      </c>
      <c r="B857" t="s" s="4">
        <v>8329</v>
      </c>
      <c r="C857" t="s" s="4">
        <v>7476</v>
      </c>
      <c r="D857" t="s" s="4">
        <v>1882</v>
      </c>
      <c r="E857" t="s" s="4">
        <v>1882</v>
      </c>
      <c r="F857" t="s" s="4">
        <v>3436</v>
      </c>
      <c r="G857" t="s" s="4">
        <v>3437</v>
      </c>
    </row>
    <row r="858" ht="45.0" customHeight="true">
      <c r="A858" t="s" s="4">
        <v>3122</v>
      </c>
      <c r="B858" t="s" s="4">
        <v>8330</v>
      </c>
      <c r="C858" t="s" s="4">
        <v>7476</v>
      </c>
      <c r="D858" t="s" s="4">
        <v>1882</v>
      </c>
      <c r="E858" t="s" s="4">
        <v>1882</v>
      </c>
      <c r="F858" t="s" s="4">
        <v>3436</v>
      </c>
      <c r="G858" t="s" s="4">
        <v>3437</v>
      </c>
    </row>
    <row r="859" ht="45.0" customHeight="true">
      <c r="A859" t="s" s="4">
        <v>3124</v>
      </c>
      <c r="B859" t="s" s="4">
        <v>8331</v>
      </c>
      <c r="C859" t="s" s="4">
        <v>7476</v>
      </c>
      <c r="D859" t="s" s="4">
        <v>1882</v>
      </c>
      <c r="E859" t="s" s="4">
        <v>1882</v>
      </c>
      <c r="F859" t="s" s="4">
        <v>3436</v>
      </c>
      <c r="G859" t="s" s="4">
        <v>3437</v>
      </c>
    </row>
    <row r="860" ht="45.0" customHeight="true">
      <c r="A860" t="s" s="4">
        <v>3126</v>
      </c>
      <c r="B860" t="s" s="4">
        <v>8332</v>
      </c>
      <c r="C860" t="s" s="4">
        <v>7476</v>
      </c>
      <c r="D860" t="s" s="4">
        <v>1882</v>
      </c>
      <c r="E860" t="s" s="4">
        <v>1882</v>
      </c>
      <c r="F860" t="s" s="4">
        <v>3436</v>
      </c>
      <c r="G860" t="s" s="4">
        <v>3437</v>
      </c>
    </row>
    <row r="861" ht="45.0" customHeight="true">
      <c r="A861" t="s" s="4">
        <v>3128</v>
      </c>
      <c r="B861" t="s" s="4">
        <v>8333</v>
      </c>
      <c r="C861" t="s" s="4">
        <v>7476</v>
      </c>
      <c r="D861" t="s" s="4">
        <v>1882</v>
      </c>
      <c r="E861" t="s" s="4">
        <v>1882</v>
      </c>
      <c r="F861" t="s" s="4">
        <v>3436</v>
      </c>
      <c r="G861" t="s" s="4">
        <v>3437</v>
      </c>
    </row>
    <row r="862" ht="45.0" customHeight="true">
      <c r="A862" t="s" s="4">
        <v>3130</v>
      </c>
      <c r="B862" t="s" s="4">
        <v>8334</v>
      </c>
      <c r="C862" t="s" s="4">
        <v>7476</v>
      </c>
      <c r="D862" t="s" s="4">
        <v>1882</v>
      </c>
      <c r="E862" t="s" s="4">
        <v>1882</v>
      </c>
      <c r="F862" t="s" s="4">
        <v>3436</v>
      </c>
      <c r="G862" t="s" s="4">
        <v>3437</v>
      </c>
    </row>
    <row r="863" ht="45.0" customHeight="true">
      <c r="A863" t="s" s="4">
        <v>3132</v>
      </c>
      <c r="B863" t="s" s="4">
        <v>8335</v>
      </c>
      <c r="C863" t="s" s="4">
        <v>7476</v>
      </c>
      <c r="D863" t="s" s="4">
        <v>1882</v>
      </c>
      <c r="E863" t="s" s="4">
        <v>1882</v>
      </c>
      <c r="F863" t="s" s="4">
        <v>3436</v>
      </c>
      <c r="G863" t="s" s="4">
        <v>3437</v>
      </c>
    </row>
    <row r="864" ht="45.0" customHeight="true">
      <c r="A864" t="s" s="4">
        <v>3134</v>
      </c>
      <c r="B864" t="s" s="4">
        <v>8336</v>
      </c>
      <c r="C864" t="s" s="4">
        <v>7476</v>
      </c>
      <c r="D864" t="s" s="4">
        <v>1882</v>
      </c>
      <c r="E864" t="s" s="4">
        <v>1882</v>
      </c>
      <c r="F864" t="s" s="4">
        <v>3436</v>
      </c>
      <c r="G864" t="s" s="4">
        <v>3437</v>
      </c>
    </row>
    <row r="865" ht="45.0" customHeight="true">
      <c r="A865" t="s" s="4">
        <v>3136</v>
      </c>
      <c r="B865" t="s" s="4">
        <v>8337</v>
      </c>
      <c r="C865" t="s" s="4">
        <v>7476</v>
      </c>
      <c r="D865" t="s" s="4">
        <v>1882</v>
      </c>
      <c r="E865" t="s" s="4">
        <v>1882</v>
      </c>
      <c r="F865" t="s" s="4">
        <v>3436</v>
      </c>
      <c r="G865" t="s" s="4">
        <v>3437</v>
      </c>
    </row>
    <row r="866" ht="45.0" customHeight="true">
      <c r="A866" t="s" s="4">
        <v>3138</v>
      </c>
      <c r="B866" t="s" s="4">
        <v>8338</v>
      </c>
      <c r="C866" t="s" s="4">
        <v>7476</v>
      </c>
      <c r="D866" t="s" s="4">
        <v>1882</v>
      </c>
      <c r="E866" t="s" s="4">
        <v>1882</v>
      </c>
      <c r="F866" t="s" s="4">
        <v>3436</v>
      </c>
      <c r="G866" t="s" s="4">
        <v>3437</v>
      </c>
    </row>
    <row r="867" ht="45.0" customHeight="true">
      <c r="A867" t="s" s="4">
        <v>3140</v>
      </c>
      <c r="B867" t="s" s="4">
        <v>8339</v>
      </c>
      <c r="C867" t="s" s="4">
        <v>7476</v>
      </c>
      <c r="D867" t="s" s="4">
        <v>1882</v>
      </c>
      <c r="E867" t="s" s="4">
        <v>1882</v>
      </c>
      <c r="F867" t="s" s="4">
        <v>3436</v>
      </c>
      <c r="G867" t="s" s="4">
        <v>3437</v>
      </c>
    </row>
    <row r="868" ht="45.0" customHeight="true">
      <c r="A868" t="s" s="4">
        <v>3142</v>
      </c>
      <c r="B868" t="s" s="4">
        <v>8340</v>
      </c>
      <c r="C868" t="s" s="4">
        <v>7476</v>
      </c>
      <c r="D868" t="s" s="4">
        <v>1882</v>
      </c>
      <c r="E868" t="s" s="4">
        <v>1882</v>
      </c>
      <c r="F868" t="s" s="4">
        <v>3436</v>
      </c>
      <c r="G868" t="s" s="4">
        <v>3437</v>
      </c>
    </row>
    <row r="869" ht="45.0" customHeight="true">
      <c r="A869" t="s" s="4">
        <v>3144</v>
      </c>
      <c r="B869" t="s" s="4">
        <v>8341</v>
      </c>
      <c r="C869" t="s" s="4">
        <v>7476</v>
      </c>
      <c r="D869" t="s" s="4">
        <v>1882</v>
      </c>
      <c r="E869" t="s" s="4">
        <v>1882</v>
      </c>
      <c r="F869" t="s" s="4">
        <v>3436</v>
      </c>
      <c r="G869" t="s" s="4">
        <v>3437</v>
      </c>
    </row>
    <row r="870" ht="45.0" customHeight="true">
      <c r="A870" t="s" s="4">
        <v>3146</v>
      </c>
      <c r="B870" t="s" s="4">
        <v>8342</v>
      </c>
      <c r="C870" t="s" s="4">
        <v>7476</v>
      </c>
      <c r="D870" t="s" s="4">
        <v>1882</v>
      </c>
      <c r="E870" t="s" s="4">
        <v>1882</v>
      </c>
      <c r="F870" t="s" s="4">
        <v>3436</v>
      </c>
      <c r="G870" t="s" s="4">
        <v>3437</v>
      </c>
    </row>
    <row r="871" ht="45.0" customHeight="true">
      <c r="A871" t="s" s="4">
        <v>3148</v>
      </c>
      <c r="B871" t="s" s="4">
        <v>8343</v>
      </c>
      <c r="C871" t="s" s="4">
        <v>7476</v>
      </c>
      <c r="D871" t="s" s="4">
        <v>1882</v>
      </c>
      <c r="E871" t="s" s="4">
        <v>1882</v>
      </c>
      <c r="F871" t="s" s="4">
        <v>3436</v>
      </c>
      <c r="G871" t="s" s="4">
        <v>3437</v>
      </c>
    </row>
    <row r="872" ht="45.0" customHeight="true">
      <c r="A872" t="s" s="4">
        <v>3150</v>
      </c>
      <c r="B872" t="s" s="4">
        <v>8344</v>
      </c>
      <c r="C872" t="s" s="4">
        <v>7476</v>
      </c>
      <c r="D872" t="s" s="4">
        <v>1882</v>
      </c>
      <c r="E872" t="s" s="4">
        <v>1882</v>
      </c>
      <c r="F872" t="s" s="4">
        <v>3436</v>
      </c>
      <c r="G872" t="s" s="4">
        <v>3437</v>
      </c>
    </row>
    <row r="873" ht="45.0" customHeight="true">
      <c r="A873" t="s" s="4">
        <v>3152</v>
      </c>
      <c r="B873" t="s" s="4">
        <v>8345</v>
      </c>
      <c r="C873" t="s" s="4">
        <v>7476</v>
      </c>
      <c r="D873" t="s" s="4">
        <v>1882</v>
      </c>
      <c r="E873" t="s" s="4">
        <v>1882</v>
      </c>
      <c r="F873" t="s" s="4">
        <v>3436</v>
      </c>
      <c r="G873" t="s" s="4">
        <v>3437</v>
      </c>
    </row>
    <row r="874" ht="45.0" customHeight="true">
      <c r="A874" t="s" s="4">
        <v>3154</v>
      </c>
      <c r="B874" t="s" s="4">
        <v>8346</v>
      </c>
      <c r="C874" t="s" s="4">
        <v>7476</v>
      </c>
      <c r="D874" t="s" s="4">
        <v>1882</v>
      </c>
      <c r="E874" t="s" s="4">
        <v>1882</v>
      </c>
      <c r="F874" t="s" s="4">
        <v>3436</v>
      </c>
      <c r="G874" t="s" s="4">
        <v>3437</v>
      </c>
    </row>
    <row r="875" ht="45.0" customHeight="true">
      <c r="A875" t="s" s="4">
        <v>3156</v>
      </c>
      <c r="B875" t="s" s="4">
        <v>8347</v>
      </c>
      <c r="C875" t="s" s="4">
        <v>7476</v>
      </c>
      <c r="D875" t="s" s="4">
        <v>1882</v>
      </c>
      <c r="E875" t="s" s="4">
        <v>1882</v>
      </c>
      <c r="F875" t="s" s="4">
        <v>3436</v>
      </c>
      <c r="G875" t="s" s="4">
        <v>3437</v>
      </c>
    </row>
    <row r="876" ht="45.0" customHeight="true">
      <c r="A876" t="s" s="4">
        <v>3158</v>
      </c>
      <c r="B876" t="s" s="4">
        <v>8348</v>
      </c>
      <c r="C876" t="s" s="4">
        <v>7476</v>
      </c>
      <c r="D876" t="s" s="4">
        <v>1882</v>
      </c>
      <c r="E876" t="s" s="4">
        <v>1882</v>
      </c>
      <c r="F876" t="s" s="4">
        <v>3436</v>
      </c>
      <c r="G876" t="s" s="4">
        <v>3437</v>
      </c>
    </row>
    <row r="877" ht="45.0" customHeight="true">
      <c r="A877" t="s" s="4">
        <v>3160</v>
      </c>
      <c r="B877" t="s" s="4">
        <v>8349</v>
      </c>
      <c r="C877" t="s" s="4">
        <v>7476</v>
      </c>
      <c r="D877" t="s" s="4">
        <v>1882</v>
      </c>
      <c r="E877" t="s" s="4">
        <v>1882</v>
      </c>
      <c r="F877" t="s" s="4">
        <v>3436</v>
      </c>
      <c r="G877" t="s" s="4">
        <v>3437</v>
      </c>
    </row>
    <row r="878" ht="45.0" customHeight="true">
      <c r="A878" t="s" s="4">
        <v>3162</v>
      </c>
      <c r="B878" t="s" s="4">
        <v>8350</v>
      </c>
      <c r="C878" t="s" s="4">
        <v>7476</v>
      </c>
      <c r="D878" t="s" s="4">
        <v>1882</v>
      </c>
      <c r="E878" t="s" s="4">
        <v>1882</v>
      </c>
      <c r="F878" t="s" s="4">
        <v>3436</v>
      </c>
      <c r="G878" t="s" s="4">
        <v>3437</v>
      </c>
    </row>
    <row r="879" ht="45.0" customHeight="true">
      <c r="A879" t="s" s="4">
        <v>3164</v>
      </c>
      <c r="B879" t="s" s="4">
        <v>8351</v>
      </c>
      <c r="C879" t="s" s="4">
        <v>7476</v>
      </c>
      <c r="D879" t="s" s="4">
        <v>1882</v>
      </c>
      <c r="E879" t="s" s="4">
        <v>1882</v>
      </c>
      <c r="F879" t="s" s="4">
        <v>3436</v>
      </c>
      <c r="G879" t="s" s="4">
        <v>3437</v>
      </c>
    </row>
    <row r="880" ht="45.0" customHeight="true">
      <c r="A880" t="s" s="4">
        <v>3166</v>
      </c>
      <c r="B880" t="s" s="4">
        <v>8352</v>
      </c>
      <c r="C880" t="s" s="4">
        <v>7476</v>
      </c>
      <c r="D880" t="s" s="4">
        <v>1882</v>
      </c>
      <c r="E880" t="s" s="4">
        <v>1882</v>
      </c>
      <c r="F880" t="s" s="4">
        <v>3436</v>
      </c>
      <c r="G880" t="s" s="4">
        <v>3437</v>
      </c>
    </row>
    <row r="881" ht="45.0" customHeight="true">
      <c r="A881" t="s" s="4">
        <v>3168</v>
      </c>
      <c r="B881" t="s" s="4">
        <v>8353</v>
      </c>
      <c r="C881" t="s" s="4">
        <v>7476</v>
      </c>
      <c r="D881" t="s" s="4">
        <v>1882</v>
      </c>
      <c r="E881" t="s" s="4">
        <v>1882</v>
      </c>
      <c r="F881" t="s" s="4">
        <v>3436</v>
      </c>
      <c r="G881" t="s" s="4">
        <v>3437</v>
      </c>
    </row>
    <row r="882" ht="45.0" customHeight="true">
      <c r="A882" t="s" s="4">
        <v>3170</v>
      </c>
      <c r="B882" t="s" s="4">
        <v>8354</v>
      </c>
      <c r="C882" t="s" s="4">
        <v>7476</v>
      </c>
      <c r="D882" t="s" s="4">
        <v>1882</v>
      </c>
      <c r="E882" t="s" s="4">
        <v>1882</v>
      </c>
      <c r="F882" t="s" s="4">
        <v>3436</v>
      </c>
      <c r="G882" t="s" s="4">
        <v>3437</v>
      </c>
    </row>
    <row r="883" ht="45.0" customHeight="true">
      <c r="A883" t="s" s="4">
        <v>3172</v>
      </c>
      <c r="B883" t="s" s="4">
        <v>8355</v>
      </c>
      <c r="C883" t="s" s="4">
        <v>7476</v>
      </c>
      <c r="D883" t="s" s="4">
        <v>1882</v>
      </c>
      <c r="E883" t="s" s="4">
        <v>1882</v>
      </c>
      <c r="F883" t="s" s="4">
        <v>3436</v>
      </c>
      <c r="G883" t="s" s="4">
        <v>3437</v>
      </c>
    </row>
    <row r="884" ht="45.0" customHeight="true">
      <c r="A884" t="s" s="4">
        <v>3174</v>
      </c>
      <c r="B884" t="s" s="4">
        <v>8356</v>
      </c>
      <c r="C884" t="s" s="4">
        <v>7476</v>
      </c>
      <c r="D884" t="s" s="4">
        <v>1882</v>
      </c>
      <c r="E884" t="s" s="4">
        <v>1882</v>
      </c>
      <c r="F884" t="s" s="4">
        <v>3436</v>
      </c>
      <c r="G884" t="s" s="4">
        <v>3437</v>
      </c>
    </row>
    <row r="885" ht="45.0" customHeight="true">
      <c r="A885" t="s" s="4">
        <v>3176</v>
      </c>
      <c r="B885" t="s" s="4">
        <v>8357</v>
      </c>
      <c r="C885" t="s" s="4">
        <v>7476</v>
      </c>
      <c r="D885" t="s" s="4">
        <v>1882</v>
      </c>
      <c r="E885" t="s" s="4">
        <v>1882</v>
      </c>
      <c r="F885" t="s" s="4">
        <v>3436</v>
      </c>
      <c r="G885" t="s" s="4">
        <v>3437</v>
      </c>
    </row>
    <row r="886" ht="45.0" customHeight="true">
      <c r="A886" t="s" s="4">
        <v>3178</v>
      </c>
      <c r="B886" t="s" s="4">
        <v>8358</v>
      </c>
      <c r="C886" t="s" s="4">
        <v>7476</v>
      </c>
      <c r="D886" t="s" s="4">
        <v>1882</v>
      </c>
      <c r="E886" t="s" s="4">
        <v>1882</v>
      </c>
      <c r="F886" t="s" s="4">
        <v>3436</v>
      </c>
      <c r="G886" t="s" s="4">
        <v>3437</v>
      </c>
    </row>
    <row r="887" ht="45.0" customHeight="true">
      <c r="A887" t="s" s="4">
        <v>3180</v>
      </c>
      <c r="B887" t="s" s="4">
        <v>8359</v>
      </c>
      <c r="C887" t="s" s="4">
        <v>7476</v>
      </c>
      <c r="D887" t="s" s="4">
        <v>1882</v>
      </c>
      <c r="E887" t="s" s="4">
        <v>1882</v>
      </c>
      <c r="F887" t="s" s="4">
        <v>3436</v>
      </c>
      <c r="G887" t="s" s="4">
        <v>3437</v>
      </c>
    </row>
    <row r="888" ht="45.0" customHeight="true">
      <c r="A888" t="s" s="4">
        <v>3182</v>
      </c>
      <c r="B888" t="s" s="4">
        <v>8360</v>
      </c>
      <c r="C888" t="s" s="4">
        <v>7476</v>
      </c>
      <c r="D888" t="s" s="4">
        <v>1882</v>
      </c>
      <c r="E888" t="s" s="4">
        <v>1882</v>
      </c>
      <c r="F888" t="s" s="4">
        <v>3436</v>
      </c>
      <c r="G888" t="s" s="4">
        <v>3437</v>
      </c>
    </row>
    <row r="889" ht="45.0" customHeight="true">
      <c r="A889" t="s" s="4">
        <v>3184</v>
      </c>
      <c r="B889" t="s" s="4">
        <v>8361</v>
      </c>
      <c r="C889" t="s" s="4">
        <v>7476</v>
      </c>
      <c r="D889" t="s" s="4">
        <v>1882</v>
      </c>
      <c r="E889" t="s" s="4">
        <v>1882</v>
      </c>
      <c r="F889" t="s" s="4">
        <v>3436</v>
      </c>
      <c r="G889" t="s" s="4">
        <v>3437</v>
      </c>
    </row>
    <row r="890" ht="45.0" customHeight="true">
      <c r="A890" t="s" s="4">
        <v>3186</v>
      </c>
      <c r="B890" t="s" s="4">
        <v>8362</v>
      </c>
      <c r="C890" t="s" s="4">
        <v>7476</v>
      </c>
      <c r="D890" t="s" s="4">
        <v>1882</v>
      </c>
      <c r="E890" t="s" s="4">
        <v>1882</v>
      </c>
      <c r="F890" t="s" s="4">
        <v>3436</v>
      </c>
      <c r="G890" t="s" s="4">
        <v>3437</v>
      </c>
    </row>
    <row r="891" ht="45.0" customHeight="true">
      <c r="A891" t="s" s="4">
        <v>3188</v>
      </c>
      <c r="B891" t="s" s="4">
        <v>8363</v>
      </c>
      <c r="C891" t="s" s="4">
        <v>7476</v>
      </c>
      <c r="D891" t="s" s="4">
        <v>1882</v>
      </c>
      <c r="E891" t="s" s="4">
        <v>1882</v>
      </c>
      <c r="F891" t="s" s="4">
        <v>3436</v>
      </c>
      <c r="G891" t="s" s="4">
        <v>3437</v>
      </c>
    </row>
    <row r="892" ht="45.0" customHeight="true">
      <c r="A892" t="s" s="4">
        <v>3190</v>
      </c>
      <c r="B892" t="s" s="4">
        <v>8364</v>
      </c>
      <c r="C892" t="s" s="4">
        <v>7476</v>
      </c>
      <c r="D892" t="s" s="4">
        <v>1882</v>
      </c>
      <c r="E892" t="s" s="4">
        <v>1882</v>
      </c>
      <c r="F892" t="s" s="4">
        <v>3436</v>
      </c>
      <c r="G892" t="s" s="4">
        <v>3437</v>
      </c>
    </row>
    <row r="893" ht="45.0" customHeight="true">
      <c r="A893" t="s" s="4">
        <v>3192</v>
      </c>
      <c r="B893" t="s" s="4">
        <v>8365</v>
      </c>
      <c r="C893" t="s" s="4">
        <v>7476</v>
      </c>
      <c r="D893" t="s" s="4">
        <v>1882</v>
      </c>
      <c r="E893" t="s" s="4">
        <v>1882</v>
      </c>
      <c r="F893" t="s" s="4">
        <v>3436</v>
      </c>
      <c r="G893" t="s" s="4">
        <v>3437</v>
      </c>
    </row>
    <row r="894" ht="45.0" customHeight="true">
      <c r="A894" t="s" s="4">
        <v>3194</v>
      </c>
      <c r="B894" t="s" s="4">
        <v>8366</v>
      </c>
      <c r="C894" t="s" s="4">
        <v>7476</v>
      </c>
      <c r="D894" t="s" s="4">
        <v>1882</v>
      </c>
      <c r="E894" t="s" s="4">
        <v>1882</v>
      </c>
      <c r="F894" t="s" s="4">
        <v>3436</v>
      </c>
      <c r="G894" t="s" s="4">
        <v>3437</v>
      </c>
    </row>
    <row r="895" ht="45.0" customHeight="true">
      <c r="A895" t="s" s="4">
        <v>3196</v>
      </c>
      <c r="B895" t="s" s="4">
        <v>8367</v>
      </c>
      <c r="C895" t="s" s="4">
        <v>7476</v>
      </c>
      <c r="D895" t="s" s="4">
        <v>1882</v>
      </c>
      <c r="E895" t="s" s="4">
        <v>1882</v>
      </c>
      <c r="F895" t="s" s="4">
        <v>3436</v>
      </c>
      <c r="G895" t="s" s="4">
        <v>3437</v>
      </c>
    </row>
    <row r="896" ht="45.0" customHeight="true">
      <c r="A896" t="s" s="4">
        <v>3198</v>
      </c>
      <c r="B896" t="s" s="4">
        <v>8368</v>
      </c>
      <c r="C896" t="s" s="4">
        <v>7476</v>
      </c>
      <c r="D896" t="s" s="4">
        <v>1882</v>
      </c>
      <c r="E896" t="s" s="4">
        <v>1882</v>
      </c>
      <c r="F896" t="s" s="4">
        <v>3436</v>
      </c>
      <c r="G896" t="s" s="4">
        <v>3437</v>
      </c>
    </row>
    <row r="897" ht="45.0" customHeight="true">
      <c r="A897" t="s" s="4">
        <v>3200</v>
      </c>
      <c r="B897" t="s" s="4">
        <v>8369</v>
      </c>
      <c r="C897" t="s" s="4">
        <v>7476</v>
      </c>
      <c r="D897" t="s" s="4">
        <v>1882</v>
      </c>
      <c r="E897" t="s" s="4">
        <v>1882</v>
      </c>
      <c r="F897" t="s" s="4">
        <v>3436</v>
      </c>
      <c r="G897" t="s" s="4">
        <v>3437</v>
      </c>
    </row>
    <row r="898" ht="45.0" customHeight="true">
      <c r="A898" t="s" s="4">
        <v>3202</v>
      </c>
      <c r="B898" t="s" s="4">
        <v>8370</v>
      </c>
      <c r="C898" t="s" s="4">
        <v>7476</v>
      </c>
      <c r="D898" t="s" s="4">
        <v>1882</v>
      </c>
      <c r="E898" t="s" s="4">
        <v>1882</v>
      </c>
      <c r="F898" t="s" s="4">
        <v>3436</v>
      </c>
      <c r="G898" t="s" s="4">
        <v>3437</v>
      </c>
    </row>
    <row r="899" ht="45.0" customHeight="true">
      <c r="A899" t="s" s="4">
        <v>3204</v>
      </c>
      <c r="B899" t="s" s="4">
        <v>8371</v>
      </c>
      <c r="C899" t="s" s="4">
        <v>7476</v>
      </c>
      <c r="D899" t="s" s="4">
        <v>1882</v>
      </c>
      <c r="E899" t="s" s="4">
        <v>1882</v>
      </c>
      <c r="F899" t="s" s="4">
        <v>3436</v>
      </c>
      <c r="G899" t="s" s="4">
        <v>3437</v>
      </c>
    </row>
    <row r="900" ht="45.0" customHeight="true">
      <c r="A900" t="s" s="4">
        <v>3206</v>
      </c>
      <c r="B900" t="s" s="4">
        <v>8372</v>
      </c>
      <c r="C900" t="s" s="4">
        <v>7476</v>
      </c>
      <c r="D900" t="s" s="4">
        <v>1882</v>
      </c>
      <c r="E900" t="s" s="4">
        <v>1882</v>
      </c>
      <c r="F900" t="s" s="4">
        <v>3436</v>
      </c>
      <c r="G900" t="s" s="4">
        <v>3437</v>
      </c>
    </row>
    <row r="901" ht="45.0" customHeight="true">
      <c r="A901" t="s" s="4">
        <v>3208</v>
      </c>
      <c r="B901" t="s" s="4">
        <v>8373</v>
      </c>
      <c r="C901" t="s" s="4">
        <v>7476</v>
      </c>
      <c r="D901" t="s" s="4">
        <v>1882</v>
      </c>
      <c r="E901" t="s" s="4">
        <v>1882</v>
      </c>
      <c r="F901" t="s" s="4">
        <v>3436</v>
      </c>
      <c r="G901" t="s" s="4">
        <v>3437</v>
      </c>
    </row>
    <row r="902" ht="45.0" customHeight="true">
      <c r="A902" t="s" s="4">
        <v>3210</v>
      </c>
      <c r="B902" t="s" s="4">
        <v>8374</v>
      </c>
      <c r="C902" t="s" s="4">
        <v>7476</v>
      </c>
      <c r="D902" t="s" s="4">
        <v>1882</v>
      </c>
      <c r="E902" t="s" s="4">
        <v>1882</v>
      </c>
      <c r="F902" t="s" s="4">
        <v>3436</v>
      </c>
      <c r="G902" t="s" s="4">
        <v>3437</v>
      </c>
    </row>
    <row r="903" ht="45.0" customHeight="true">
      <c r="A903" t="s" s="4">
        <v>3212</v>
      </c>
      <c r="B903" t="s" s="4">
        <v>8375</v>
      </c>
      <c r="C903" t="s" s="4">
        <v>7476</v>
      </c>
      <c r="D903" t="s" s="4">
        <v>1882</v>
      </c>
      <c r="E903" t="s" s="4">
        <v>1882</v>
      </c>
      <c r="F903" t="s" s="4">
        <v>3436</v>
      </c>
      <c r="G903" t="s" s="4">
        <v>3437</v>
      </c>
    </row>
    <row r="904" ht="45.0" customHeight="true">
      <c r="A904" t="s" s="4">
        <v>3214</v>
      </c>
      <c r="B904" t="s" s="4">
        <v>8376</v>
      </c>
      <c r="C904" t="s" s="4">
        <v>7476</v>
      </c>
      <c r="D904" t="s" s="4">
        <v>1882</v>
      </c>
      <c r="E904" t="s" s="4">
        <v>1882</v>
      </c>
      <c r="F904" t="s" s="4">
        <v>3436</v>
      </c>
      <c r="G904" t="s" s="4">
        <v>3437</v>
      </c>
    </row>
    <row r="905" ht="45.0" customHeight="true">
      <c r="A905" t="s" s="4">
        <v>3216</v>
      </c>
      <c r="B905" t="s" s="4">
        <v>8377</v>
      </c>
      <c r="C905" t="s" s="4">
        <v>7476</v>
      </c>
      <c r="D905" t="s" s="4">
        <v>1882</v>
      </c>
      <c r="E905" t="s" s="4">
        <v>1882</v>
      </c>
      <c r="F905" t="s" s="4">
        <v>3436</v>
      </c>
      <c r="G905" t="s" s="4">
        <v>3437</v>
      </c>
    </row>
    <row r="906" ht="45.0" customHeight="true">
      <c r="A906" t="s" s="4">
        <v>3218</v>
      </c>
      <c r="B906" t="s" s="4">
        <v>8378</v>
      </c>
      <c r="C906" t="s" s="4">
        <v>7476</v>
      </c>
      <c r="D906" t="s" s="4">
        <v>1882</v>
      </c>
      <c r="E906" t="s" s="4">
        <v>1882</v>
      </c>
      <c r="F906" t="s" s="4">
        <v>3436</v>
      </c>
      <c r="G906" t="s" s="4">
        <v>3437</v>
      </c>
    </row>
    <row r="907" ht="45.0" customHeight="true">
      <c r="A907" t="s" s="4">
        <v>3220</v>
      </c>
      <c r="B907" t="s" s="4">
        <v>8379</v>
      </c>
      <c r="C907" t="s" s="4">
        <v>7476</v>
      </c>
      <c r="D907" t="s" s="4">
        <v>1882</v>
      </c>
      <c r="E907" t="s" s="4">
        <v>1882</v>
      </c>
      <c r="F907" t="s" s="4">
        <v>3436</v>
      </c>
      <c r="G907" t="s" s="4">
        <v>3437</v>
      </c>
    </row>
    <row r="908" ht="45.0" customHeight="true">
      <c r="A908" t="s" s="4">
        <v>3222</v>
      </c>
      <c r="B908" t="s" s="4">
        <v>8380</v>
      </c>
      <c r="C908" t="s" s="4">
        <v>7476</v>
      </c>
      <c r="D908" t="s" s="4">
        <v>1882</v>
      </c>
      <c r="E908" t="s" s="4">
        <v>1882</v>
      </c>
      <c r="F908" t="s" s="4">
        <v>3436</v>
      </c>
      <c r="G908" t="s" s="4">
        <v>3437</v>
      </c>
    </row>
    <row r="909" ht="45.0" customHeight="true">
      <c r="A909" t="s" s="4">
        <v>3224</v>
      </c>
      <c r="B909" t="s" s="4">
        <v>8381</v>
      </c>
      <c r="C909" t="s" s="4">
        <v>7476</v>
      </c>
      <c r="D909" t="s" s="4">
        <v>1882</v>
      </c>
      <c r="E909" t="s" s="4">
        <v>1882</v>
      </c>
      <c r="F909" t="s" s="4">
        <v>3436</v>
      </c>
      <c r="G909" t="s" s="4">
        <v>3437</v>
      </c>
    </row>
    <row r="910" ht="45.0" customHeight="true">
      <c r="A910" t="s" s="4">
        <v>3226</v>
      </c>
      <c r="B910" t="s" s="4">
        <v>8382</v>
      </c>
      <c r="C910" t="s" s="4">
        <v>7476</v>
      </c>
      <c r="D910" t="s" s="4">
        <v>1882</v>
      </c>
      <c r="E910" t="s" s="4">
        <v>1882</v>
      </c>
      <c r="F910" t="s" s="4">
        <v>3436</v>
      </c>
      <c r="G910" t="s" s="4">
        <v>3437</v>
      </c>
    </row>
    <row r="911" ht="45.0" customHeight="true">
      <c r="A911" t="s" s="4">
        <v>3228</v>
      </c>
      <c r="B911" t="s" s="4">
        <v>8383</v>
      </c>
      <c r="C911" t="s" s="4">
        <v>7476</v>
      </c>
      <c r="D911" t="s" s="4">
        <v>1882</v>
      </c>
      <c r="E911" t="s" s="4">
        <v>1882</v>
      </c>
      <c r="F911" t="s" s="4">
        <v>3436</v>
      </c>
      <c r="G911" t="s" s="4">
        <v>3437</v>
      </c>
    </row>
    <row r="912" ht="45.0" customHeight="true">
      <c r="A912" t="s" s="4">
        <v>3230</v>
      </c>
      <c r="B912" t="s" s="4">
        <v>8384</v>
      </c>
      <c r="C912" t="s" s="4">
        <v>7476</v>
      </c>
      <c r="D912" t="s" s="4">
        <v>1882</v>
      </c>
      <c r="E912" t="s" s="4">
        <v>1882</v>
      </c>
      <c r="F912" t="s" s="4">
        <v>3436</v>
      </c>
      <c r="G912" t="s" s="4">
        <v>3437</v>
      </c>
    </row>
    <row r="913" ht="45.0" customHeight="true">
      <c r="A913" t="s" s="4">
        <v>3232</v>
      </c>
      <c r="B913" t="s" s="4">
        <v>8385</v>
      </c>
      <c r="C913" t="s" s="4">
        <v>7476</v>
      </c>
      <c r="D913" t="s" s="4">
        <v>1882</v>
      </c>
      <c r="E913" t="s" s="4">
        <v>1882</v>
      </c>
      <c r="F913" t="s" s="4">
        <v>3436</v>
      </c>
      <c r="G913" t="s" s="4">
        <v>3437</v>
      </c>
    </row>
    <row r="914" ht="45.0" customHeight="true">
      <c r="A914" t="s" s="4">
        <v>3234</v>
      </c>
      <c r="B914" t="s" s="4">
        <v>8386</v>
      </c>
      <c r="C914" t="s" s="4">
        <v>7476</v>
      </c>
      <c r="D914" t="s" s="4">
        <v>1882</v>
      </c>
      <c r="E914" t="s" s="4">
        <v>1882</v>
      </c>
      <c r="F914" t="s" s="4">
        <v>3436</v>
      </c>
      <c r="G914" t="s" s="4">
        <v>3437</v>
      </c>
    </row>
    <row r="915" ht="45.0" customHeight="true">
      <c r="A915" t="s" s="4">
        <v>3236</v>
      </c>
      <c r="B915" t="s" s="4">
        <v>8387</v>
      </c>
      <c r="C915" t="s" s="4">
        <v>7476</v>
      </c>
      <c r="D915" t="s" s="4">
        <v>1882</v>
      </c>
      <c r="E915" t="s" s="4">
        <v>1882</v>
      </c>
      <c r="F915" t="s" s="4">
        <v>3436</v>
      </c>
      <c r="G915" t="s" s="4">
        <v>3437</v>
      </c>
    </row>
    <row r="916" ht="45.0" customHeight="true">
      <c r="A916" t="s" s="4">
        <v>3238</v>
      </c>
      <c r="B916" t="s" s="4">
        <v>8388</v>
      </c>
      <c r="C916" t="s" s="4">
        <v>7476</v>
      </c>
      <c r="D916" t="s" s="4">
        <v>1882</v>
      </c>
      <c r="E916" t="s" s="4">
        <v>1882</v>
      </c>
      <c r="F916" t="s" s="4">
        <v>3436</v>
      </c>
      <c r="G916" t="s" s="4">
        <v>3437</v>
      </c>
    </row>
    <row r="917" ht="45.0" customHeight="true">
      <c r="A917" t="s" s="4">
        <v>3240</v>
      </c>
      <c r="B917" t="s" s="4">
        <v>8389</v>
      </c>
      <c r="C917" t="s" s="4">
        <v>7476</v>
      </c>
      <c r="D917" t="s" s="4">
        <v>1882</v>
      </c>
      <c r="E917" t="s" s="4">
        <v>1882</v>
      </c>
      <c r="F917" t="s" s="4">
        <v>3436</v>
      </c>
      <c r="G917" t="s" s="4">
        <v>3437</v>
      </c>
    </row>
    <row r="918" ht="45.0" customHeight="true">
      <c r="A918" t="s" s="4">
        <v>3242</v>
      </c>
      <c r="B918" t="s" s="4">
        <v>8390</v>
      </c>
      <c r="C918" t="s" s="4">
        <v>7476</v>
      </c>
      <c r="D918" t="s" s="4">
        <v>1882</v>
      </c>
      <c r="E918" t="s" s="4">
        <v>1882</v>
      </c>
      <c r="F918" t="s" s="4">
        <v>3436</v>
      </c>
      <c r="G918" t="s" s="4">
        <v>3437</v>
      </c>
    </row>
    <row r="919" ht="45.0" customHeight="true">
      <c r="A919" t="s" s="4">
        <v>3244</v>
      </c>
      <c r="B919" t="s" s="4">
        <v>8391</v>
      </c>
      <c r="C919" t="s" s="4">
        <v>7476</v>
      </c>
      <c r="D919" t="s" s="4">
        <v>1882</v>
      </c>
      <c r="E919" t="s" s="4">
        <v>1882</v>
      </c>
      <c r="F919" t="s" s="4">
        <v>3436</v>
      </c>
      <c r="G919" t="s" s="4">
        <v>3437</v>
      </c>
    </row>
    <row r="920" ht="45.0" customHeight="true">
      <c r="A920" t="s" s="4">
        <v>3246</v>
      </c>
      <c r="B920" t="s" s="4">
        <v>8392</v>
      </c>
      <c r="C920" t="s" s="4">
        <v>7476</v>
      </c>
      <c r="D920" t="s" s="4">
        <v>1882</v>
      </c>
      <c r="E920" t="s" s="4">
        <v>1882</v>
      </c>
      <c r="F920" t="s" s="4">
        <v>3436</v>
      </c>
      <c r="G920" t="s" s="4">
        <v>3437</v>
      </c>
    </row>
    <row r="921" ht="45.0" customHeight="true">
      <c r="A921" t="s" s="4">
        <v>3248</v>
      </c>
      <c r="B921" t="s" s="4">
        <v>8393</v>
      </c>
      <c r="C921" t="s" s="4">
        <v>7476</v>
      </c>
      <c r="D921" t="s" s="4">
        <v>1882</v>
      </c>
      <c r="E921" t="s" s="4">
        <v>1882</v>
      </c>
      <c r="F921" t="s" s="4">
        <v>3436</v>
      </c>
      <c r="G921" t="s" s="4">
        <v>3437</v>
      </c>
    </row>
    <row r="922" ht="45.0" customHeight="true">
      <c r="A922" t="s" s="4">
        <v>3250</v>
      </c>
      <c r="B922" t="s" s="4">
        <v>8394</v>
      </c>
      <c r="C922" t="s" s="4">
        <v>7476</v>
      </c>
      <c r="D922" t="s" s="4">
        <v>1882</v>
      </c>
      <c r="E922" t="s" s="4">
        <v>1882</v>
      </c>
      <c r="F922" t="s" s="4">
        <v>3436</v>
      </c>
      <c r="G922" t="s" s="4">
        <v>3437</v>
      </c>
    </row>
    <row r="923" ht="45.0" customHeight="true">
      <c r="A923" t="s" s="4">
        <v>3252</v>
      </c>
      <c r="B923" t="s" s="4">
        <v>8395</v>
      </c>
      <c r="C923" t="s" s="4">
        <v>7476</v>
      </c>
      <c r="D923" t="s" s="4">
        <v>1882</v>
      </c>
      <c r="E923" t="s" s="4">
        <v>1882</v>
      </c>
      <c r="F923" t="s" s="4">
        <v>3436</v>
      </c>
      <c r="G923" t="s" s="4">
        <v>3437</v>
      </c>
    </row>
    <row r="924" ht="45.0" customHeight="true">
      <c r="A924" t="s" s="4">
        <v>3254</v>
      </c>
      <c r="B924" t="s" s="4">
        <v>8396</v>
      </c>
      <c r="C924" t="s" s="4">
        <v>7476</v>
      </c>
      <c r="D924" t="s" s="4">
        <v>1882</v>
      </c>
      <c r="E924" t="s" s="4">
        <v>1882</v>
      </c>
      <c r="F924" t="s" s="4">
        <v>3436</v>
      </c>
      <c r="G924" t="s" s="4">
        <v>3437</v>
      </c>
    </row>
    <row r="925" ht="45.0" customHeight="true">
      <c r="A925" t="s" s="4">
        <v>3256</v>
      </c>
      <c r="B925" t="s" s="4">
        <v>8397</v>
      </c>
      <c r="C925" t="s" s="4">
        <v>7476</v>
      </c>
      <c r="D925" t="s" s="4">
        <v>1882</v>
      </c>
      <c r="E925" t="s" s="4">
        <v>1882</v>
      </c>
      <c r="F925" t="s" s="4">
        <v>3436</v>
      </c>
      <c r="G925" t="s" s="4">
        <v>3437</v>
      </c>
    </row>
    <row r="926" ht="45.0" customHeight="true">
      <c r="A926" t="s" s="4">
        <v>3258</v>
      </c>
      <c r="B926" t="s" s="4">
        <v>8398</v>
      </c>
      <c r="C926" t="s" s="4">
        <v>7476</v>
      </c>
      <c r="D926" t="s" s="4">
        <v>1882</v>
      </c>
      <c r="E926" t="s" s="4">
        <v>1882</v>
      </c>
      <c r="F926" t="s" s="4">
        <v>3436</v>
      </c>
      <c r="G926" t="s" s="4">
        <v>3437</v>
      </c>
    </row>
    <row r="927" ht="45.0" customHeight="true">
      <c r="A927" t="s" s="4">
        <v>3260</v>
      </c>
      <c r="B927" t="s" s="4">
        <v>8399</v>
      </c>
      <c r="C927" t="s" s="4">
        <v>7476</v>
      </c>
      <c r="D927" t="s" s="4">
        <v>1882</v>
      </c>
      <c r="E927" t="s" s="4">
        <v>1882</v>
      </c>
      <c r="F927" t="s" s="4">
        <v>3436</v>
      </c>
      <c r="G927" t="s" s="4">
        <v>3437</v>
      </c>
    </row>
    <row r="928" ht="45.0" customHeight="true">
      <c r="A928" t="s" s="4">
        <v>3262</v>
      </c>
      <c r="B928" t="s" s="4">
        <v>8400</v>
      </c>
      <c r="C928" t="s" s="4">
        <v>7476</v>
      </c>
      <c r="D928" t="s" s="4">
        <v>1882</v>
      </c>
      <c r="E928" t="s" s="4">
        <v>1882</v>
      </c>
      <c r="F928" t="s" s="4">
        <v>3436</v>
      </c>
      <c r="G928" t="s" s="4">
        <v>3437</v>
      </c>
    </row>
    <row r="929" ht="45.0" customHeight="true">
      <c r="A929" t="s" s="4">
        <v>3264</v>
      </c>
      <c r="B929" t="s" s="4">
        <v>8401</v>
      </c>
      <c r="C929" t="s" s="4">
        <v>7476</v>
      </c>
      <c r="D929" t="s" s="4">
        <v>1882</v>
      </c>
      <c r="E929" t="s" s="4">
        <v>1882</v>
      </c>
      <c r="F929" t="s" s="4">
        <v>3436</v>
      </c>
      <c r="G929" t="s" s="4">
        <v>3437</v>
      </c>
    </row>
    <row r="930" ht="45.0" customHeight="true">
      <c r="A930" t="s" s="4">
        <v>3266</v>
      </c>
      <c r="B930" t="s" s="4">
        <v>8402</v>
      </c>
      <c r="C930" t="s" s="4">
        <v>7476</v>
      </c>
      <c r="D930" t="s" s="4">
        <v>1882</v>
      </c>
      <c r="E930" t="s" s="4">
        <v>1882</v>
      </c>
      <c r="F930" t="s" s="4">
        <v>3436</v>
      </c>
      <c r="G930" t="s" s="4">
        <v>3437</v>
      </c>
    </row>
    <row r="931" ht="45.0" customHeight="true">
      <c r="A931" t="s" s="4">
        <v>3268</v>
      </c>
      <c r="B931" t="s" s="4">
        <v>8403</v>
      </c>
      <c r="C931" t="s" s="4">
        <v>7476</v>
      </c>
      <c r="D931" t="s" s="4">
        <v>1882</v>
      </c>
      <c r="E931" t="s" s="4">
        <v>1882</v>
      </c>
      <c r="F931" t="s" s="4">
        <v>3436</v>
      </c>
      <c r="G931" t="s" s="4">
        <v>3437</v>
      </c>
    </row>
    <row r="932" ht="45.0" customHeight="true">
      <c r="A932" t="s" s="4">
        <v>3270</v>
      </c>
      <c r="B932" t="s" s="4">
        <v>8404</v>
      </c>
      <c r="C932" t="s" s="4">
        <v>7476</v>
      </c>
      <c r="D932" t="s" s="4">
        <v>1882</v>
      </c>
      <c r="E932" t="s" s="4">
        <v>1882</v>
      </c>
      <c r="F932" t="s" s="4">
        <v>3436</v>
      </c>
      <c r="G932" t="s" s="4">
        <v>3437</v>
      </c>
    </row>
    <row r="933" ht="45.0" customHeight="true">
      <c r="A933" t="s" s="4">
        <v>3272</v>
      </c>
      <c r="B933" t="s" s="4">
        <v>8405</v>
      </c>
      <c r="C933" t="s" s="4">
        <v>7476</v>
      </c>
      <c r="D933" t="s" s="4">
        <v>1882</v>
      </c>
      <c r="E933" t="s" s="4">
        <v>1882</v>
      </c>
      <c r="F933" t="s" s="4">
        <v>3436</v>
      </c>
      <c r="G933" t="s" s="4">
        <v>3437</v>
      </c>
    </row>
    <row r="934" ht="45.0" customHeight="true">
      <c r="A934" t="s" s="4">
        <v>3274</v>
      </c>
      <c r="B934" t="s" s="4">
        <v>8406</v>
      </c>
      <c r="C934" t="s" s="4">
        <v>7476</v>
      </c>
      <c r="D934" t="s" s="4">
        <v>1882</v>
      </c>
      <c r="E934" t="s" s="4">
        <v>1882</v>
      </c>
      <c r="F934" t="s" s="4">
        <v>3436</v>
      </c>
      <c r="G934" t="s" s="4">
        <v>3437</v>
      </c>
    </row>
    <row r="935" ht="45.0" customHeight="true">
      <c r="A935" t="s" s="4">
        <v>3276</v>
      </c>
      <c r="B935" t="s" s="4">
        <v>8407</v>
      </c>
      <c r="C935" t="s" s="4">
        <v>7476</v>
      </c>
      <c r="D935" t="s" s="4">
        <v>1882</v>
      </c>
      <c r="E935" t="s" s="4">
        <v>1882</v>
      </c>
      <c r="F935" t="s" s="4">
        <v>3436</v>
      </c>
      <c r="G935" t="s" s="4">
        <v>3437</v>
      </c>
    </row>
    <row r="936" ht="45.0" customHeight="true">
      <c r="A936" t="s" s="4">
        <v>3278</v>
      </c>
      <c r="B936" t="s" s="4">
        <v>8408</v>
      </c>
      <c r="C936" t="s" s="4">
        <v>7476</v>
      </c>
      <c r="D936" t="s" s="4">
        <v>1882</v>
      </c>
      <c r="E936" t="s" s="4">
        <v>1882</v>
      </c>
      <c r="F936" t="s" s="4">
        <v>3436</v>
      </c>
      <c r="G936" t="s" s="4">
        <v>3437</v>
      </c>
    </row>
    <row r="937" ht="45.0" customHeight="true">
      <c r="A937" t="s" s="4">
        <v>3280</v>
      </c>
      <c r="B937" t="s" s="4">
        <v>8409</v>
      </c>
      <c r="C937" t="s" s="4">
        <v>7476</v>
      </c>
      <c r="D937" t="s" s="4">
        <v>1882</v>
      </c>
      <c r="E937" t="s" s="4">
        <v>1882</v>
      </c>
      <c r="F937" t="s" s="4">
        <v>3436</v>
      </c>
      <c r="G937" t="s" s="4">
        <v>3437</v>
      </c>
    </row>
    <row r="938" ht="45.0" customHeight="true">
      <c r="A938" t="s" s="4">
        <v>3282</v>
      </c>
      <c r="B938" t="s" s="4">
        <v>8410</v>
      </c>
      <c r="C938" t="s" s="4">
        <v>7476</v>
      </c>
      <c r="D938" t="s" s="4">
        <v>1882</v>
      </c>
      <c r="E938" t="s" s="4">
        <v>1882</v>
      </c>
      <c r="F938" t="s" s="4">
        <v>3436</v>
      </c>
      <c r="G938" t="s" s="4">
        <v>3437</v>
      </c>
    </row>
    <row r="939" ht="45.0" customHeight="true">
      <c r="A939" t="s" s="4">
        <v>3284</v>
      </c>
      <c r="B939" t="s" s="4">
        <v>8411</v>
      </c>
      <c r="C939" t="s" s="4">
        <v>7476</v>
      </c>
      <c r="D939" t="s" s="4">
        <v>1882</v>
      </c>
      <c r="E939" t="s" s="4">
        <v>1882</v>
      </c>
      <c r="F939" t="s" s="4">
        <v>3436</v>
      </c>
      <c r="G939" t="s" s="4">
        <v>3437</v>
      </c>
    </row>
    <row r="940" ht="45.0" customHeight="true">
      <c r="A940" t="s" s="4">
        <v>3286</v>
      </c>
      <c r="B940" t="s" s="4">
        <v>8412</v>
      </c>
      <c r="C940" t="s" s="4">
        <v>7476</v>
      </c>
      <c r="D940" t="s" s="4">
        <v>1882</v>
      </c>
      <c r="E940" t="s" s="4">
        <v>1882</v>
      </c>
      <c r="F940" t="s" s="4">
        <v>3436</v>
      </c>
      <c r="G940" t="s" s="4">
        <v>3437</v>
      </c>
    </row>
    <row r="941" ht="45.0" customHeight="true">
      <c r="A941" t="s" s="4">
        <v>3288</v>
      </c>
      <c r="B941" t="s" s="4">
        <v>8413</v>
      </c>
      <c r="C941" t="s" s="4">
        <v>7476</v>
      </c>
      <c r="D941" t="s" s="4">
        <v>1882</v>
      </c>
      <c r="E941" t="s" s="4">
        <v>1882</v>
      </c>
      <c r="F941" t="s" s="4">
        <v>3436</v>
      </c>
      <c r="G941" t="s" s="4">
        <v>3437</v>
      </c>
    </row>
    <row r="942" ht="45.0" customHeight="true">
      <c r="A942" t="s" s="4">
        <v>3290</v>
      </c>
      <c r="B942" t="s" s="4">
        <v>8414</v>
      </c>
      <c r="C942" t="s" s="4">
        <v>7476</v>
      </c>
      <c r="D942" t="s" s="4">
        <v>1882</v>
      </c>
      <c r="E942" t="s" s="4">
        <v>1882</v>
      </c>
      <c r="F942" t="s" s="4">
        <v>3436</v>
      </c>
      <c r="G942" t="s" s="4">
        <v>3437</v>
      </c>
    </row>
    <row r="943" ht="45.0" customHeight="true">
      <c r="A943" t="s" s="4">
        <v>3292</v>
      </c>
      <c r="B943" t="s" s="4">
        <v>8415</v>
      </c>
      <c r="C943" t="s" s="4">
        <v>7476</v>
      </c>
      <c r="D943" t="s" s="4">
        <v>1882</v>
      </c>
      <c r="E943" t="s" s="4">
        <v>1882</v>
      </c>
      <c r="F943" t="s" s="4">
        <v>3436</v>
      </c>
      <c r="G943" t="s" s="4">
        <v>3437</v>
      </c>
    </row>
    <row r="944" ht="45.0" customHeight="true">
      <c r="A944" t="s" s="4">
        <v>3294</v>
      </c>
      <c r="B944" t="s" s="4">
        <v>8416</v>
      </c>
      <c r="C944" t="s" s="4">
        <v>7476</v>
      </c>
      <c r="D944" t="s" s="4">
        <v>1882</v>
      </c>
      <c r="E944" t="s" s="4">
        <v>1882</v>
      </c>
      <c r="F944" t="s" s="4">
        <v>3436</v>
      </c>
      <c r="G944" t="s" s="4">
        <v>3437</v>
      </c>
    </row>
    <row r="945" ht="45.0" customHeight="true">
      <c r="A945" t="s" s="4">
        <v>3296</v>
      </c>
      <c r="B945" t="s" s="4">
        <v>8417</v>
      </c>
      <c r="C945" t="s" s="4">
        <v>7476</v>
      </c>
      <c r="D945" t="s" s="4">
        <v>1882</v>
      </c>
      <c r="E945" t="s" s="4">
        <v>1882</v>
      </c>
      <c r="F945" t="s" s="4">
        <v>3436</v>
      </c>
      <c r="G945" t="s" s="4">
        <v>3437</v>
      </c>
    </row>
    <row r="946" ht="45.0" customHeight="true">
      <c r="A946" t="s" s="4">
        <v>3298</v>
      </c>
      <c r="B946" t="s" s="4">
        <v>8418</v>
      </c>
      <c r="C946" t="s" s="4">
        <v>7476</v>
      </c>
      <c r="D946" t="s" s="4">
        <v>1882</v>
      </c>
      <c r="E946" t="s" s="4">
        <v>1882</v>
      </c>
      <c r="F946" t="s" s="4">
        <v>3436</v>
      </c>
      <c r="G946" t="s" s="4">
        <v>3437</v>
      </c>
    </row>
    <row r="947" ht="45.0" customHeight="true">
      <c r="A947" t="s" s="4">
        <v>3300</v>
      </c>
      <c r="B947" t="s" s="4">
        <v>8419</v>
      </c>
      <c r="C947" t="s" s="4">
        <v>7476</v>
      </c>
      <c r="D947" t="s" s="4">
        <v>1882</v>
      </c>
      <c r="E947" t="s" s="4">
        <v>1882</v>
      </c>
      <c r="F947" t="s" s="4">
        <v>3436</v>
      </c>
      <c r="G947" t="s" s="4">
        <v>3437</v>
      </c>
    </row>
    <row r="948" ht="45.0" customHeight="true">
      <c r="A948" t="s" s="4">
        <v>3302</v>
      </c>
      <c r="B948" t="s" s="4">
        <v>8420</v>
      </c>
      <c r="C948" t="s" s="4">
        <v>7476</v>
      </c>
      <c r="D948" t="s" s="4">
        <v>1882</v>
      </c>
      <c r="E948" t="s" s="4">
        <v>1882</v>
      </c>
      <c r="F948" t="s" s="4">
        <v>3436</v>
      </c>
      <c r="G948" t="s" s="4">
        <v>3437</v>
      </c>
    </row>
    <row r="949" ht="45.0" customHeight="true">
      <c r="A949" t="s" s="4">
        <v>3304</v>
      </c>
      <c r="B949" t="s" s="4">
        <v>8421</v>
      </c>
      <c r="C949" t="s" s="4">
        <v>7476</v>
      </c>
      <c r="D949" t="s" s="4">
        <v>1882</v>
      </c>
      <c r="E949" t="s" s="4">
        <v>1882</v>
      </c>
      <c r="F949" t="s" s="4">
        <v>3436</v>
      </c>
      <c r="G949" t="s" s="4">
        <v>3437</v>
      </c>
    </row>
    <row r="950" ht="45.0" customHeight="true">
      <c r="A950" t="s" s="4">
        <v>3306</v>
      </c>
      <c r="B950" t="s" s="4">
        <v>8422</v>
      </c>
      <c r="C950" t="s" s="4">
        <v>7476</v>
      </c>
      <c r="D950" t="s" s="4">
        <v>1882</v>
      </c>
      <c r="E950" t="s" s="4">
        <v>1882</v>
      </c>
      <c r="F950" t="s" s="4">
        <v>3436</v>
      </c>
      <c r="G950" t="s" s="4">
        <v>3437</v>
      </c>
    </row>
    <row r="951" ht="45.0" customHeight="true">
      <c r="A951" t="s" s="4">
        <v>3308</v>
      </c>
      <c r="B951" t="s" s="4">
        <v>8423</v>
      </c>
      <c r="C951" t="s" s="4">
        <v>7476</v>
      </c>
      <c r="D951" t="s" s="4">
        <v>1882</v>
      </c>
      <c r="E951" t="s" s="4">
        <v>1882</v>
      </c>
      <c r="F951" t="s" s="4">
        <v>3436</v>
      </c>
      <c r="G951" t="s" s="4">
        <v>3437</v>
      </c>
    </row>
    <row r="952" ht="45.0" customHeight="true">
      <c r="A952" t="s" s="4">
        <v>3310</v>
      </c>
      <c r="B952" t="s" s="4">
        <v>8424</v>
      </c>
      <c r="C952" t="s" s="4">
        <v>7476</v>
      </c>
      <c r="D952" t="s" s="4">
        <v>1882</v>
      </c>
      <c r="E952" t="s" s="4">
        <v>1882</v>
      </c>
      <c r="F952" t="s" s="4">
        <v>3436</v>
      </c>
      <c r="G952" t="s" s="4">
        <v>3437</v>
      </c>
    </row>
    <row r="953" ht="45.0" customHeight="true">
      <c r="A953" t="s" s="4">
        <v>3312</v>
      </c>
      <c r="B953" t="s" s="4">
        <v>8425</v>
      </c>
      <c r="C953" t="s" s="4">
        <v>7476</v>
      </c>
      <c r="D953" t="s" s="4">
        <v>1882</v>
      </c>
      <c r="E953" t="s" s="4">
        <v>1882</v>
      </c>
      <c r="F953" t="s" s="4">
        <v>3436</v>
      </c>
      <c r="G953" t="s" s="4">
        <v>3437</v>
      </c>
    </row>
    <row r="954" ht="45.0" customHeight="true">
      <c r="A954" t="s" s="4">
        <v>3314</v>
      </c>
      <c r="B954" t="s" s="4">
        <v>8426</v>
      </c>
      <c r="C954" t="s" s="4">
        <v>7476</v>
      </c>
      <c r="D954" t="s" s="4">
        <v>1882</v>
      </c>
      <c r="E954" t="s" s="4">
        <v>1882</v>
      </c>
      <c r="F954" t="s" s="4">
        <v>3436</v>
      </c>
      <c r="G954" t="s" s="4">
        <v>3437</v>
      </c>
    </row>
    <row r="955" ht="45.0" customHeight="true">
      <c r="A955" t="s" s="4">
        <v>3316</v>
      </c>
      <c r="B955" t="s" s="4">
        <v>8427</v>
      </c>
      <c r="C955" t="s" s="4">
        <v>7476</v>
      </c>
      <c r="D955" t="s" s="4">
        <v>1882</v>
      </c>
      <c r="E955" t="s" s="4">
        <v>1882</v>
      </c>
      <c r="F955" t="s" s="4">
        <v>3436</v>
      </c>
      <c r="G955" t="s" s="4">
        <v>3437</v>
      </c>
    </row>
    <row r="956" ht="45.0" customHeight="true">
      <c r="A956" t="s" s="4">
        <v>3318</v>
      </c>
      <c r="B956" t="s" s="4">
        <v>8428</v>
      </c>
      <c r="C956" t="s" s="4">
        <v>7476</v>
      </c>
      <c r="D956" t="s" s="4">
        <v>1882</v>
      </c>
      <c r="E956" t="s" s="4">
        <v>1882</v>
      </c>
      <c r="F956" t="s" s="4">
        <v>3436</v>
      </c>
      <c r="G956" t="s" s="4">
        <v>3437</v>
      </c>
    </row>
    <row r="957" ht="45.0" customHeight="true">
      <c r="A957" t="s" s="4">
        <v>3320</v>
      </c>
      <c r="B957" t="s" s="4">
        <v>8429</v>
      </c>
      <c r="C957" t="s" s="4">
        <v>7476</v>
      </c>
      <c r="D957" t="s" s="4">
        <v>1882</v>
      </c>
      <c r="E957" t="s" s="4">
        <v>1882</v>
      </c>
      <c r="F957" t="s" s="4">
        <v>3436</v>
      </c>
      <c r="G957" t="s" s="4">
        <v>3437</v>
      </c>
    </row>
    <row r="958" ht="45.0" customHeight="true">
      <c r="A958" t="s" s="4">
        <v>3322</v>
      </c>
      <c r="B958" t="s" s="4">
        <v>8430</v>
      </c>
      <c r="C958" t="s" s="4">
        <v>7476</v>
      </c>
      <c r="D958" t="s" s="4">
        <v>1882</v>
      </c>
      <c r="E958" t="s" s="4">
        <v>1882</v>
      </c>
      <c r="F958" t="s" s="4">
        <v>3436</v>
      </c>
      <c r="G958" t="s" s="4">
        <v>3437</v>
      </c>
    </row>
    <row r="959" ht="45.0" customHeight="true">
      <c r="A959" t="s" s="4">
        <v>3324</v>
      </c>
      <c r="B959" t="s" s="4">
        <v>8431</v>
      </c>
      <c r="C959" t="s" s="4">
        <v>7476</v>
      </c>
      <c r="D959" t="s" s="4">
        <v>1882</v>
      </c>
      <c r="E959" t="s" s="4">
        <v>1882</v>
      </c>
      <c r="F959" t="s" s="4">
        <v>3436</v>
      </c>
      <c r="G959" t="s" s="4">
        <v>3437</v>
      </c>
    </row>
    <row r="960" ht="45.0" customHeight="true">
      <c r="A960" t="s" s="4">
        <v>3326</v>
      </c>
      <c r="B960" t="s" s="4">
        <v>8432</v>
      </c>
      <c r="C960" t="s" s="4">
        <v>7476</v>
      </c>
      <c r="D960" t="s" s="4">
        <v>1882</v>
      </c>
      <c r="E960" t="s" s="4">
        <v>1882</v>
      </c>
      <c r="F960" t="s" s="4">
        <v>3436</v>
      </c>
      <c r="G960" t="s" s="4">
        <v>3437</v>
      </c>
    </row>
    <row r="961" ht="45.0" customHeight="true">
      <c r="A961" t="s" s="4">
        <v>3328</v>
      </c>
      <c r="B961" t="s" s="4">
        <v>8433</v>
      </c>
      <c r="C961" t="s" s="4">
        <v>7476</v>
      </c>
      <c r="D961" t="s" s="4">
        <v>1882</v>
      </c>
      <c r="E961" t="s" s="4">
        <v>1882</v>
      </c>
      <c r="F961" t="s" s="4">
        <v>3436</v>
      </c>
      <c r="G961" t="s" s="4">
        <v>3437</v>
      </c>
    </row>
    <row r="962" ht="45.0" customHeight="true">
      <c r="A962" t="s" s="4">
        <v>3330</v>
      </c>
      <c r="B962" t="s" s="4">
        <v>8434</v>
      </c>
      <c r="C962" t="s" s="4">
        <v>7476</v>
      </c>
      <c r="D962" t="s" s="4">
        <v>1882</v>
      </c>
      <c r="E962" t="s" s="4">
        <v>1882</v>
      </c>
      <c r="F962" t="s" s="4">
        <v>3436</v>
      </c>
      <c r="G962" t="s" s="4">
        <v>3437</v>
      </c>
    </row>
    <row r="963" ht="45.0" customHeight="true">
      <c r="A963" t="s" s="4">
        <v>3332</v>
      </c>
      <c r="B963" t="s" s="4">
        <v>8435</v>
      </c>
      <c r="C963" t="s" s="4">
        <v>7476</v>
      </c>
      <c r="D963" t="s" s="4">
        <v>1882</v>
      </c>
      <c r="E963" t="s" s="4">
        <v>1882</v>
      </c>
      <c r="F963" t="s" s="4">
        <v>3436</v>
      </c>
      <c r="G963" t="s" s="4">
        <v>3437</v>
      </c>
    </row>
    <row r="964" ht="45.0" customHeight="true">
      <c r="A964" t="s" s="4">
        <v>3334</v>
      </c>
      <c r="B964" t="s" s="4">
        <v>8436</v>
      </c>
      <c r="C964" t="s" s="4">
        <v>7476</v>
      </c>
      <c r="D964" t="s" s="4">
        <v>1882</v>
      </c>
      <c r="E964" t="s" s="4">
        <v>1882</v>
      </c>
      <c r="F964" t="s" s="4">
        <v>3436</v>
      </c>
      <c r="G964" t="s" s="4">
        <v>3437</v>
      </c>
    </row>
    <row r="965" ht="45.0" customHeight="true">
      <c r="A965" t="s" s="4">
        <v>3336</v>
      </c>
      <c r="B965" t="s" s="4">
        <v>8437</v>
      </c>
      <c r="C965" t="s" s="4">
        <v>7476</v>
      </c>
      <c r="D965" t="s" s="4">
        <v>1882</v>
      </c>
      <c r="E965" t="s" s="4">
        <v>1882</v>
      </c>
      <c r="F965" t="s" s="4">
        <v>3436</v>
      </c>
      <c r="G965" t="s" s="4">
        <v>3437</v>
      </c>
    </row>
    <row r="966" ht="45.0" customHeight="true">
      <c r="A966" t="s" s="4">
        <v>3338</v>
      </c>
      <c r="B966" t="s" s="4">
        <v>8438</v>
      </c>
      <c r="C966" t="s" s="4">
        <v>7476</v>
      </c>
      <c r="D966" t="s" s="4">
        <v>1882</v>
      </c>
      <c r="E966" t="s" s="4">
        <v>1882</v>
      </c>
      <c r="F966" t="s" s="4">
        <v>3436</v>
      </c>
      <c r="G966" t="s" s="4">
        <v>3437</v>
      </c>
    </row>
    <row r="967" ht="45.0" customHeight="true">
      <c r="A967" t="s" s="4">
        <v>3340</v>
      </c>
      <c r="B967" t="s" s="4">
        <v>8439</v>
      </c>
      <c r="C967" t="s" s="4">
        <v>7476</v>
      </c>
      <c r="D967" t="s" s="4">
        <v>1882</v>
      </c>
      <c r="E967" t="s" s="4">
        <v>1882</v>
      </c>
      <c r="F967" t="s" s="4">
        <v>3436</v>
      </c>
      <c r="G967" t="s" s="4">
        <v>3437</v>
      </c>
    </row>
    <row r="968" ht="45.0" customHeight="true">
      <c r="A968" t="s" s="4">
        <v>3342</v>
      </c>
      <c r="B968" t="s" s="4">
        <v>8440</v>
      </c>
      <c r="C968" t="s" s="4">
        <v>7476</v>
      </c>
      <c r="D968" t="s" s="4">
        <v>1882</v>
      </c>
      <c r="E968" t="s" s="4">
        <v>1882</v>
      </c>
      <c r="F968" t="s" s="4">
        <v>3436</v>
      </c>
      <c r="G968" t="s" s="4">
        <v>3437</v>
      </c>
    </row>
    <row r="969" ht="45.0" customHeight="true">
      <c r="A969" t="s" s="4">
        <v>3344</v>
      </c>
      <c r="B969" t="s" s="4">
        <v>8441</v>
      </c>
      <c r="C969" t="s" s="4">
        <v>7476</v>
      </c>
      <c r="D969" t="s" s="4">
        <v>1882</v>
      </c>
      <c r="E969" t="s" s="4">
        <v>1882</v>
      </c>
      <c r="F969" t="s" s="4">
        <v>3436</v>
      </c>
      <c r="G969" t="s" s="4">
        <v>3437</v>
      </c>
    </row>
    <row r="970" ht="45.0" customHeight="true">
      <c r="A970" t="s" s="4">
        <v>3346</v>
      </c>
      <c r="B970" t="s" s="4">
        <v>8442</v>
      </c>
      <c r="C970" t="s" s="4">
        <v>7476</v>
      </c>
      <c r="D970" t="s" s="4">
        <v>1882</v>
      </c>
      <c r="E970" t="s" s="4">
        <v>1882</v>
      </c>
      <c r="F970" t="s" s="4">
        <v>3436</v>
      </c>
      <c r="G970" t="s" s="4">
        <v>3437</v>
      </c>
    </row>
    <row r="971" ht="45.0" customHeight="true">
      <c r="A971" t="s" s="4">
        <v>3348</v>
      </c>
      <c r="B971" t="s" s="4">
        <v>8443</v>
      </c>
      <c r="C971" t="s" s="4">
        <v>7476</v>
      </c>
      <c r="D971" t="s" s="4">
        <v>1882</v>
      </c>
      <c r="E971" t="s" s="4">
        <v>1882</v>
      </c>
      <c r="F971" t="s" s="4">
        <v>3436</v>
      </c>
      <c r="G971" t="s" s="4">
        <v>3437</v>
      </c>
    </row>
    <row r="972" ht="45.0" customHeight="true">
      <c r="A972" t="s" s="4">
        <v>3350</v>
      </c>
      <c r="B972" t="s" s="4">
        <v>8444</v>
      </c>
      <c r="C972" t="s" s="4">
        <v>7476</v>
      </c>
      <c r="D972" t="s" s="4">
        <v>1882</v>
      </c>
      <c r="E972" t="s" s="4">
        <v>1882</v>
      </c>
      <c r="F972" t="s" s="4">
        <v>3436</v>
      </c>
      <c r="G972" t="s" s="4">
        <v>3437</v>
      </c>
    </row>
    <row r="973" ht="45.0" customHeight="true">
      <c r="A973" t="s" s="4">
        <v>3352</v>
      </c>
      <c r="B973" t="s" s="4">
        <v>8445</v>
      </c>
      <c r="C973" t="s" s="4">
        <v>7476</v>
      </c>
      <c r="D973" t="s" s="4">
        <v>1882</v>
      </c>
      <c r="E973" t="s" s="4">
        <v>1882</v>
      </c>
      <c r="F973" t="s" s="4">
        <v>3436</v>
      </c>
      <c r="G973" t="s" s="4">
        <v>3437</v>
      </c>
    </row>
    <row r="974" ht="45.0" customHeight="true">
      <c r="A974" t="s" s="4">
        <v>3354</v>
      </c>
      <c r="B974" t="s" s="4">
        <v>8446</v>
      </c>
      <c r="C974" t="s" s="4">
        <v>7476</v>
      </c>
      <c r="D974" t="s" s="4">
        <v>1882</v>
      </c>
      <c r="E974" t="s" s="4">
        <v>1882</v>
      </c>
      <c r="F974" t="s" s="4">
        <v>3436</v>
      </c>
      <c r="G974" t="s" s="4">
        <v>3437</v>
      </c>
    </row>
    <row r="975" ht="45.0" customHeight="true">
      <c r="A975" t="s" s="4">
        <v>3356</v>
      </c>
      <c r="B975" t="s" s="4">
        <v>8447</v>
      </c>
      <c r="C975" t="s" s="4">
        <v>7476</v>
      </c>
      <c r="D975" t="s" s="4">
        <v>1882</v>
      </c>
      <c r="E975" t="s" s="4">
        <v>1882</v>
      </c>
      <c r="F975" t="s" s="4">
        <v>3436</v>
      </c>
      <c r="G975" t="s" s="4">
        <v>3437</v>
      </c>
    </row>
    <row r="976" ht="45.0" customHeight="true">
      <c r="A976" t="s" s="4">
        <v>3358</v>
      </c>
      <c r="B976" t="s" s="4">
        <v>8448</v>
      </c>
      <c r="C976" t="s" s="4">
        <v>7476</v>
      </c>
      <c r="D976" t="s" s="4">
        <v>1882</v>
      </c>
      <c r="E976" t="s" s="4">
        <v>1882</v>
      </c>
      <c r="F976" t="s" s="4">
        <v>3436</v>
      </c>
      <c r="G976" t="s" s="4">
        <v>3437</v>
      </c>
    </row>
    <row r="977" ht="45.0" customHeight="true">
      <c r="A977" t="s" s="4">
        <v>3360</v>
      </c>
      <c r="B977" t="s" s="4">
        <v>8449</v>
      </c>
      <c r="C977" t="s" s="4">
        <v>7476</v>
      </c>
      <c r="D977" t="s" s="4">
        <v>1882</v>
      </c>
      <c r="E977" t="s" s="4">
        <v>1882</v>
      </c>
      <c r="F977" t="s" s="4">
        <v>3436</v>
      </c>
      <c r="G977" t="s" s="4">
        <v>3437</v>
      </c>
    </row>
    <row r="978" ht="45.0" customHeight="true">
      <c r="A978" t="s" s="4">
        <v>3362</v>
      </c>
      <c r="B978" t="s" s="4">
        <v>8450</v>
      </c>
      <c r="C978" t="s" s="4">
        <v>7476</v>
      </c>
      <c r="D978" t="s" s="4">
        <v>1882</v>
      </c>
      <c r="E978" t="s" s="4">
        <v>1882</v>
      </c>
      <c r="F978" t="s" s="4">
        <v>3436</v>
      </c>
      <c r="G978" t="s" s="4">
        <v>3437</v>
      </c>
    </row>
    <row r="979" ht="45.0" customHeight="true">
      <c r="A979" t="s" s="4">
        <v>3364</v>
      </c>
      <c r="B979" t="s" s="4">
        <v>8451</v>
      </c>
      <c r="C979" t="s" s="4">
        <v>7476</v>
      </c>
      <c r="D979" t="s" s="4">
        <v>1882</v>
      </c>
      <c r="E979" t="s" s="4">
        <v>1882</v>
      </c>
      <c r="F979" t="s" s="4">
        <v>3436</v>
      </c>
      <c r="G979" t="s" s="4">
        <v>3437</v>
      </c>
    </row>
    <row r="980" ht="45.0" customHeight="true">
      <c r="A980" t="s" s="4">
        <v>3366</v>
      </c>
      <c r="B980" t="s" s="4">
        <v>8452</v>
      </c>
      <c r="C980" t="s" s="4">
        <v>7476</v>
      </c>
      <c r="D980" t="s" s="4">
        <v>1882</v>
      </c>
      <c r="E980" t="s" s="4">
        <v>1882</v>
      </c>
      <c r="F980" t="s" s="4">
        <v>3436</v>
      </c>
      <c r="G980" t="s" s="4">
        <v>3437</v>
      </c>
    </row>
    <row r="981" ht="45.0" customHeight="true">
      <c r="A981" t="s" s="4">
        <v>3368</v>
      </c>
      <c r="B981" t="s" s="4">
        <v>8453</v>
      </c>
      <c r="C981" t="s" s="4">
        <v>7476</v>
      </c>
      <c r="D981" t="s" s="4">
        <v>1882</v>
      </c>
      <c r="E981" t="s" s="4">
        <v>1882</v>
      </c>
      <c r="F981" t="s" s="4">
        <v>3436</v>
      </c>
      <c r="G981" t="s" s="4">
        <v>3437</v>
      </c>
    </row>
    <row r="982" ht="45.0" customHeight="true">
      <c r="A982" t="s" s="4">
        <v>3370</v>
      </c>
      <c r="B982" t="s" s="4">
        <v>8454</v>
      </c>
      <c r="C982" t="s" s="4">
        <v>7476</v>
      </c>
      <c r="D982" t="s" s="4">
        <v>1882</v>
      </c>
      <c r="E982" t="s" s="4">
        <v>1882</v>
      </c>
      <c r="F982" t="s" s="4">
        <v>3436</v>
      </c>
      <c r="G982" t="s" s="4">
        <v>3437</v>
      </c>
    </row>
    <row r="983" ht="45.0" customHeight="true">
      <c r="A983" t="s" s="4">
        <v>3372</v>
      </c>
      <c r="B983" t="s" s="4">
        <v>8455</v>
      </c>
      <c r="C983" t="s" s="4">
        <v>7476</v>
      </c>
      <c r="D983" t="s" s="4">
        <v>1882</v>
      </c>
      <c r="E983" t="s" s="4">
        <v>1882</v>
      </c>
      <c r="F983" t="s" s="4">
        <v>3436</v>
      </c>
      <c r="G983" t="s" s="4">
        <v>3437</v>
      </c>
    </row>
    <row r="984" ht="45.0" customHeight="true">
      <c r="A984" t="s" s="4">
        <v>3374</v>
      </c>
      <c r="B984" t="s" s="4">
        <v>8456</v>
      </c>
      <c r="C984" t="s" s="4">
        <v>7476</v>
      </c>
      <c r="D984" t="s" s="4">
        <v>1882</v>
      </c>
      <c r="E984" t="s" s="4">
        <v>1882</v>
      </c>
      <c r="F984" t="s" s="4">
        <v>3436</v>
      </c>
      <c r="G984" t="s" s="4">
        <v>3437</v>
      </c>
    </row>
    <row r="985" ht="45.0" customHeight="true">
      <c r="A985" t="s" s="4">
        <v>3376</v>
      </c>
      <c r="B985" t="s" s="4">
        <v>8457</v>
      </c>
      <c r="C985" t="s" s="4">
        <v>7476</v>
      </c>
      <c r="D985" t="s" s="4">
        <v>1882</v>
      </c>
      <c r="E985" t="s" s="4">
        <v>1882</v>
      </c>
      <c r="F985" t="s" s="4">
        <v>3436</v>
      </c>
      <c r="G985" t="s" s="4">
        <v>3437</v>
      </c>
    </row>
    <row r="986" ht="45.0" customHeight="true">
      <c r="A986" t="s" s="4">
        <v>3378</v>
      </c>
      <c r="B986" t="s" s="4">
        <v>8458</v>
      </c>
      <c r="C986" t="s" s="4">
        <v>7476</v>
      </c>
      <c r="D986" t="s" s="4">
        <v>1882</v>
      </c>
      <c r="E986" t="s" s="4">
        <v>1882</v>
      </c>
      <c r="F986" t="s" s="4">
        <v>3436</v>
      </c>
      <c r="G986" t="s" s="4">
        <v>3437</v>
      </c>
    </row>
    <row r="987" ht="45.0" customHeight="true">
      <c r="A987" t="s" s="4">
        <v>3380</v>
      </c>
      <c r="B987" t="s" s="4">
        <v>8459</v>
      </c>
      <c r="C987" t="s" s="4">
        <v>7476</v>
      </c>
      <c r="D987" t="s" s="4">
        <v>1882</v>
      </c>
      <c r="E987" t="s" s="4">
        <v>1882</v>
      </c>
      <c r="F987" t="s" s="4">
        <v>3436</v>
      </c>
      <c r="G987" t="s" s="4">
        <v>3437</v>
      </c>
    </row>
    <row r="988" ht="45.0" customHeight="true">
      <c r="A988" t="s" s="4">
        <v>3382</v>
      </c>
      <c r="B988" t="s" s="4">
        <v>8460</v>
      </c>
      <c r="C988" t="s" s="4">
        <v>7476</v>
      </c>
      <c r="D988" t="s" s="4">
        <v>1882</v>
      </c>
      <c r="E988" t="s" s="4">
        <v>1882</v>
      </c>
      <c r="F988" t="s" s="4">
        <v>3436</v>
      </c>
      <c r="G988" t="s" s="4">
        <v>3437</v>
      </c>
    </row>
    <row r="989" ht="45.0" customHeight="true">
      <c r="A989" t="s" s="4">
        <v>3384</v>
      </c>
      <c r="B989" t="s" s="4">
        <v>8461</v>
      </c>
      <c r="C989" t="s" s="4">
        <v>7476</v>
      </c>
      <c r="D989" t="s" s="4">
        <v>1882</v>
      </c>
      <c r="E989" t="s" s="4">
        <v>1882</v>
      </c>
      <c r="F989" t="s" s="4">
        <v>3436</v>
      </c>
      <c r="G989" t="s" s="4">
        <v>3437</v>
      </c>
    </row>
    <row r="990" ht="45.0" customHeight="true">
      <c r="A990" t="s" s="4">
        <v>3386</v>
      </c>
      <c r="B990" t="s" s="4">
        <v>8462</v>
      </c>
      <c r="C990" t="s" s="4">
        <v>7476</v>
      </c>
      <c r="D990" t="s" s="4">
        <v>1882</v>
      </c>
      <c r="E990" t="s" s="4">
        <v>1882</v>
      </c>
      <c r="F990" t="s" s="4">
        <v>3436</v>
      </c>
      <c r="G990" t="s" s="4">
        <v>3437</v>
      </c>
    </row>
    <row r="991" ht="45.0" customHeight="true">
      <c r="A991" t="s" s="4">
        <v>3388</v>
      </c>
      <c r="B991" t="s" s="4">
        <v>8463</v>
      </c>
      <c r="C991" t="s" s="4">
        <v>7476</v>
      </c>
      <c r="D991" t="s" s="4">
        <v>1882</v>
      </c>
      <c r="E991" t="s" s="4">
        <v>1882</v>
      </c>
      <c r="F991" t="s" s="4">
        <v>3436</v>
      </c>
      <c r="G991" t="s" s="4">
        <v>3437</v>
      </c>
    </row>
    <row r="992" ht="45.0" customHeight="true">
      <c r="A992" t="s" s="4">
        <v>3390</v>
      </c>
      <c r="B992" t="s" s="4">
        <v>8464</v>
      </c>
      <c r="C992" t="s" s="4">
        <v>7476</v>
      </c>
      <c r="D992" t="s" s="4">
        <v>1882</v>
      </c>
      <c r="E992" t="s" s="4">
        <v>1882</v>
      </c>
      <c r="F992" t="s" s="4">
        <v>3436</v>
      </c>
      <c r="G992" t="s" s="4">
        <v>3437</v>
      </c>
    </row>
    <row r="993" ht="45.0" customHeight="true">
      <c r="A993" t="s" s="4">
        <v>3392</v>
      </c>
      <c r="B993" t="s" s="4">
        <v>8465</v>
      </c>
      <c r="C993" t="s" s="4">
        <v>7476</v>
      </c>
      <c r="D993" t="s" s="4">
        <v>1882</v>
      </c>
      <c r="E993" t="s" s="4">
        <v>1882</v>
      </c>
      <c r="F993" t="s" s="4">
        <v>3436</v>
      </c>
      <c r="G993" t="s" s="4">
        <v>3437</v>
      </c>
    </row>
    <row r="994" ht="45.0" customHeight="true">
      <c r="A994" t="s" s="4">
        <v>3394</v>
      </c>
      <c r="B994" t="s" s="4">
        <v>8466</v>
      </c>
      <c r="C994" t="s" s="4">
        <v>7476</v>
      </c>
      <c r="D994" t="s" s="4">
        <v>1882</v>
      </c>
      <c r="E994" t="s" s="4">
        <v>1882</v>
      </c>
      <c r="F994" t="s" s="4">
        <v>3436</v>
      </c>
      <c r="G994" t="s" s="4">
        <v>3437</v>
      </c>
    </row>
    <row r="995" ht="45.0" customHeight="true">
      <c r="A995" t="s" s="4">
        <v>3396</v>
      </c>
      <c r="B995" t="s" s="4">
        <v>8467</v>
      </c>
      <c r="C995" t="s" s="4">
        <v>7476</v>
      </c>
      <c r="D995" t="s" s="4">
        <v>1882</v>
      </c>
      <c r="E995" t="s" s="4">
        <v>1882</v>
      </c>
      <c r="F995" t="s" s="4">
        <v>3436</v>
      </c>
      <c r="G995" t="s" s="4">
        <v>3437</v>
      </c>
    </row>
    <row r="996" ht="45.0" customHeight="true">
      <c r="A996" t="s" s="4">
        <v>3398</v>
      </c>
      <c r="B996" t="s" s="4">
        <v>8468</v>
      </c>
      <c r="C996" t="s" s="4">
        <v>7476</v>
      </c>
      <c r="D996" t="s" s="4">
        <v>1882</v>
      </c>
      <c r="E996" t="s" s="4">
        <v>1882</v>
      </c>
      <c r="F996" t="s" s="4">
        <v>3436</v>
      </c>
      <c r="G996" t="s" s="4">
        <v>3437</v>
      </c>
    </row>
    <row r="997" ht="45.0" customHeight="true">
      <c r="A997" t="s" s="4">
        <v>3400</v>
      </c>
      <c r="B997" t="s" s="4">
        <v>8469</v>
      </c>
      <c r="C997" t="s" s="4">
        <v>7476</v>
      </c>
      <c r="D997" t="s" s="4">
        <v>1882</v>
      </c>
      <c r="E997" t="s" s="4">
        <v>1882</v>
      </c>
      <c r="F997" t="s" s="4">
        <v>3436</v>
      </c>
      <c r="G997" t="s" s="4">
        <v>3437</v>
      </c>
    </row>
    <row r="998" ht="45.0" customHeight="true">
      <c r="A998" t="s" s="4">
        <v>3402</v>
      </c>
      <c r="B998" t="s" s="4">
        <v>8470</v>
      </c>
      <c r="C998" t="s" s="4">
        <v>7476</v>
      </c>
      <c r="D998" t="s" s="4">
        <v>1882</v>
      </c>
      <c r="E998" t="s" s="4">
        <v>1882</v>
      </c>
      <c r="F998" t="s" s="4">
        <v>3436</v>
      </c>
      <c r="G998" t="s" s="4">
        <v>3437</v>
      </c>
    </row>
    <row r="999" ht="45.0" customHeight="true">
      <c r="A999" t="s" s="4">
        <v>3404</v>
      </c>
      <c r="B999" t="s" s="4">
        <v>8471</v>
      </c>
      <c r="C999" t="s" s="4">
        <v>7476</v>
      </c>
      <c r="D999" t="s" s="4">
        <v>1882</v>
      </c>
      <c r="E999" t="s" s="4">
        <v>1882</v>
      </c>
      <c r="F999" t="s" s="4">
        <v>3436</v>
      </c>
      <c r="G999" t="s" s="4">
        <v>3437</v>
      </c>
    </row>
    <row r="1000" ht="45.0" customHeight="true">
      <c r="A1000" t="s" s="4">
        <v>3406</v>
      </c>
      <c r="B1000" t="s" s="4">
        <v>8472</v>
      </c>
      <c r="C1000" t="s" s="4">
        <v>7476</v>
      </c>
      <c r="D1000" t="s" s="4">
        <v>1882</v>
      </c>
      <c r="E1000" t="s" s="4">
        <v>1882</v>
      </c>
      <c r="F1000" t="s" s="4">
        <v>3436</v>
      </c>
      <c r="G1000" t="s" s="4">
        <v>3437</v>
      </c>
    </row>
    <row r="1001" ht="45.0" customHeight="true">
      <c r="A1001" t="s" s="4">
        <v>3408</v>
      </c>
      <c r="B1001" t="s" s="4">
        <v>8473</v>
      </c>
      <c r="C1001" t="s" s="4">
        <v>7476</v>
      </c>
      <c r="D1001" t="s" s="4">
        <v>1882</v>
      </c>
      <c r="E1001" t="s" s="4">
        <v>1882</v>
      </c>
      <c r="F1001" t="s" s="4">
        <v>3436</v>
      </c>
      <c r="G1001" t="s" s="4">
        <v>3437</v>
      </c>
    </row>
    <row r="1002" ht="45.0" customHeight="true">
      <c r="A1002" t="s" s="4">
        <v>3410</v>
      </c>
      <c r="B1002" t="s" s="4">
        <v>8474</v>
      </c>
      <c r="C1002" t="s" s="4">
        <v>7476</v>
      </c>
      <c r="D1002" t="s" s="4">
        <v>1882</v>
      </c>
      <c r="E1002" t="s" s="4">
        <v>1882</v>
      </c>
      <c r="F1002" t="s" s="4">
        <v>3436</v>
      </c>
      <c r="G1002" t="s" s="4">
        <v>3437</v>
      </c>
    </row>
    <row r="1003" ht="45.0" customHeight="true">
      <c r="A1003" t="s" s="4">
        <v>3412</v>
      </c>
      <c r="B1003" t="s" s="4">
        <v>8475</v>
      </c>
      <c r="C1003" t="s" s="4">
        <v>7476</v>
      </c>
      <c r="D1003" t="s" s="4">
        <v>1882</v>
      </c>
      <c r="E1003" t="s" s="4">
        <v>1882</v>
      </c>
      <c r="F1003" t="s" s="4">
        <v>3436</v>
      </c>
      <c r="G1003" t="s" s="4">
        <v>3437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7.1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8476</v>
      </c>
      <c r="D2" t="s">
        <v>8477</v>
      </c>
      <c r="E2" t="s">
        <v>8478</v>
      </c>
      <c r="F2" t="s">
        <v>8479</v>
      </c>
      <c r="G2" t="s">
        <v>8480</v>
      </c>
    </row>
    <row r="3">
      <c r="A3" t="s" s="1">
        <v>3428</v>
      </c>
      <c r="B3" s="1"/>
      <c r="C3" t="s" s="1">
        <v>8481</v>
      </c>
      <c r="D3" t="s" s="1">
        <v>8482</v>
      </c>
      <c r="E3" t="s" s="1">
        <v>8483</v>
      </c>
      <c r="F3" t="s" s="1">
        <v>8484</v>
      </c>
      <c r="G3" t="s" s="1">
        <v>8485</v>
      </c>
    </row>
    <row r="4" ht="45.0" customHeight="true">
      <c r="A4" t="s" s="4">
        <v>96</v>
      </c>
      <c r="B4" t="s" s="4">
        <v>8486</v>
      </c>
      <c r="C4" t="s" s="4">
        <v>8487</v>
      </c>
      <c r="D4" t="s" s="4">
        <v>1882</v>
      </c>
      <c r="E4" t="s" s="4">
        <v>1882</v>
      </c>
      <c r="F4" t="s" s="4">
        <v>3436</v>
      </c>
      <c r="G4" t="s" s="4">
        <v>8488</v>
      </c>
    </row>
    <row r="5" ht="45.0" customHeight="true">
      <c r="A5" t="s" s="4">
        <v>106</v>
      </c>
      <c r="B5" t="s" s="4">
        <v>8489</v>
      </c>
      <c r="C5" t="s" s="4">
        <v>8487</v>
      </c>
      <c r="D5" t="s" s="4">
        <v>1882</v>
      </c>
      <c r="E5" t="s" s="4">
        <v>1882</v>
      </c>
      <c r="F5" t="s" s="4">
        <v>3436</v>
      </c>
      <c r="G5" t="s" s="4">
        <v>8488</v>
      </c>
    </row>
    <row r="6" ht="45.0" customHeight="true">
      <c r="A6" t="s" s="4">
        <v>114</v>
      </c>
      <c r="B6" t="s" s="4">
        <v>8490</v>
      </c>
      <c r="C6" t="s" s="4">
        <v>8487</v>
      </c>
      <c r="D6" t="s" s="4">
        <v>1882</v>
      </c>
      <c r="E6" t="s" s="4">
        <v>1882</v>
      </c>
      <c r="F6" t="s" s="4">
        <v>3436</v>
      </c>
      <c r="G6" t="s" s="4">
        <v>8488</v>
      </c>
    </row>
    <row r="7" ht="45.0" customHeight="true">
      <c r="A7" t="s" s="4">
        <v>121</v>
      </c>
      <c r="B7" t="s" s="4">
        <v>8491</v>
      </c>
      <c r="C7" t="s" s="4">
        <v>8487</v>
      </c>
      <c r="D7" t="s" s="4">
        <v>1882</v>
      </c>
      <c r="E7" t="s" s="4">
        <v>1882</v>
      </c>
      <c r="F7" t="s" s="4">
        <v>3436</v>
      </c>
      <c r="G7" t="s" s="4">
        <v>8488</v>
      </c>
    </row>
    <row r="8" ht="45.0" customHeight="true">
      <c r="A8" t="s" s="4">
        <v>129</v>
      </c>
      <c r="B8" t="s" s="4">
        <v>8492</v>
      </c>
      <c r="C8" t="s" s="4">
        <v>8487</v>
      </c>
      <c r="D8" t="s" s="4">
        <v>1882</v>
      </c>
      <c r="E8" t="s" s="4">
        <v>1882</v>
      </c>
      <c r="F8" t="s" s="4">
        <v>3436</v>
      </c>
      <c r="G8" t="s" s="4">
        <v>8488</v>
      </c>
    </row>
    <row r="9" ht="45.0" customHeight="true">
      <c r="A9" t="s" s="4">
        <v>136</v>
      </c>
      <c r="B9" t="s" s="4">
        <v>8493</v>
      </c>
      <c r="C9" t="s" s="4">
        <v>8487</v>
      </c>
      <c r="D9" t="s" s="4">
        <v>1882</v>
      </c>
      <c r="E9" t="s" s="4">
        <v>1882</v>
      </c>
      <c r="F9" t="s" s="4">
        <v>3436</v>
      </c>
      <c r="G9" t="s" s="4">
        <v>8488</v>
      </c>
    </row>
    <row r="10" ht="45.0" customHeight="true">
      <c r="A10" t="s" s="4">
        <v>143</v>
      </c>
      <c r="B10" t="s" s="4">
        <v>8494</v>
      </c>
      <c r="C10" t="s" s="4">
        <v>8487</v>
      </c>
      <c r="D10" t="s" s="4">
        <v>1882</v>
      </c>
      <c r="E10" t="s" s="4">
        <v>1882</v>
      </c>
      <c r="F10" t="s" s="4">
        <v>3436</v>
      </c>
      <c r="G10" t="s" s="4">
        <v>8488</v>
      </c>
    </row>
    <row r="11" ht="45.0" customHeight="true">
      <c r="A11" t="s" s="4">
        <v>150</v>
      </c>
      <c r="B11" t="s" s="4">
        <v>8495</v>
      </c>
      <c r="C11" t="s" s="4">
        <v>8487</v>
      </c>
      <c r="D11" t="s" s="4">
        <v>1882</v>
      </c>
      <c r="E11" t="s" s="4">
        <v>1882</v>
      </c>
      <c r="F11" t="s" s="4">
        <v>3436</v>
      </c>
      <c r="G11" t="s" s="4">
        <v>8488</v>
      </c>
    </row>
    <row r="12" ht="45.0" customHeight="true">
      <c r="A12" t="s" s="4">
        <v>157</v>
      </c>
      <c r="B12" t="s" s="4">
        <v>8496</v>
      </c>
      <c r="C12" t="s" s="4">
        <v>8487</v>
      </c>
      <c r="D12" t="s" s="4">
        <v>1882</v>
      </c>
      <c r="E12" t="s" s="4">
        <v>1882</v>
      </c>
      <c r="F12" t="s" s="4">
        <v>3436</v>
      </c>
      <c r="G12" t="s" s="4">
        <v>8488</v>
      </c>
    </row>
    <row r="13" ht="45.0" customHeight="true">
      <c r="A13" t="s" s="4">
        <v>164</v>
      </c>
      <c r="B13" t="s" s="4">
        <v>8497</v>
      </c>
      <c r="C13" t="s" s="4">
        <v>8487</v>
      </c>
      <c r="D13" t="s" s="4">
        <v>1882</v>
      </c>
      <c r="E13" t="s" s="4">
        <v>1882</v>
      </c>
      <c r="F13" t="s" s="4">
        <v>3436</v>
      </c>
      <c r="G13" t="s" s="4">
        <v>8488</v>
      </c>
    </row>
    <row r="14" ht="45.0" customHeight="true">
      <c r="A14" t="s" s="4">
        <v>169</v>
      </c>
      <c r="B14" t="s" s="4">
        <v>8498</v>
      </c>
      <c r="C14" t="s" s="4">
        <v>8487</v>
      </c>
      <c r="D14" t="s" s="4">
        <v>1882</v>
      </c>
      <c r="E14" t="s" s="4">
        <v>1882</v>
      </c>
      <c r="F14" t="s" s="4">
        <v>3436</v>
      </c>
      <c r="G14" t="s" s="4">
        <v>8488</v>
      </c>
    </row>
    <row r="15" ht="45.0" customHeight="true">
      <c r="A15" t="s" s="4">
        <v>175</v>
      </c>
      <c r="B15" t="s" s="4">
        <v>8499</v>
      </c>
      <c r="C15" t="s" s="4">
        <v>8487</v>
      </c>
      <c r="D15" t="s" s="4">
        <v>1882</v>
      </c>
      <c r="E15" t="s" s="4">
        <v>1882</v>
      </c>
      <c r="F15" t="s" s="4">
        <v>3436</v>
      </c>
      <c r="G15" t="s" s="4">
        <v>8488</v>
      </c>
    </row>
    <row r="16" ht="45.0" customHeight="true">
      <c r="A16" t="s" s="4">
        <v>184</v>
      </c>
      <c r="B16" t="s" s="4">
        <v>8500</v>
      </c>
      <c r="C16" t="s" s="4">
        <v>8487</v>
      </c>
      <c r="D16" t="s" s="4">
        <v>1882</v>
      </c>
      <c r="E16" t="s" s="4">
        <v>1882</v>
      </c>
      <c r="F16" t="s" s="4">
        <v>3436</v>
      </c>
      <c r="G16" t="s" s="4">
        <v>8488</v>
      </c>
    </row>
    <row r="17" ht="45.0" customHeight="true">
      <c r="A17" t="s" s="4">
        <v>192</v>
      </c>
      <c r="B17" t="s" s="4">
        <v>8501</v>
      </c>
      <c r="C17" t="s" s="4">
        <v>8487</v>
      </c>
      <c r="D17" t="s" s="4">
        <v>1882</v>
      </c>
      <c r="E17" t="s" s="4">
        <v>1882</v>
      </c>
      <c r="F17" t="s" s="4">
        <v>3436</v>
      </c>
      <c r="G17" t="s" s="4">
        <v>8488</v>
      </c>
    </row>
    <row r="18" ht="45.0" customHeight="true">
      <c r="A18" t="s" s="4">
        <v>199</v>
      </c>
      <c r="B18" t="s" s="4">
        <v>8502</v>
      </c>
      <c r="C18" t="s" s="4">
        <v>8487</v>
      </c>
      <c r="D18" t="s" s="4">
        <v>1882</v>
      </c>
      <c r="E18" t="s" s="4">
        <v>1882</v>
      </c>
      <c r="F18" t="s" s="4">
        <v>3436</v>
      </c>
      <c r="G18" t="s" s="4">
        <v>8488</v>
      </c>
    </row>
    <row r="19" ht="45.0" customHeight="true">
      <c r="A19" t="s" s="4">
        <v>206</v>
      </c>
      <c r="B19" t="s" s="4">
        <v>8503</v>
      </c>
      <c r="C19" t="s" s="4">
        <v>8487</v>
      </c>
      <c r="D19" t="s" s="4">
        <v>1882</v>
      </c>
      <c r="E19" t="s" s="4">
        <v>1882</v>
      </c>
      <c r="F19" t="s" s="4">
        <v>3436</v>
      </c>
      <c r="G19" t="s" s="4">
        <v>8488</v>
      </c>
    </row>
    <row r="20" ht="45.0" customHeight="true">
      <c r="A20" t="s" s="4">
        <v>212</v>
      </c>
      <c r="B20" t="s" s="4">
        <v>8504</v>
      </c>
      <c r="C20" t="s" s="4">
        <v>8487</v>
      </c>
      <c r="D20" t="s" s="4">
        <v>1882</v>
      </c>
      <c r="E20" t="s" s="4">
        <v>1882</v>
      </c>
      <c r="F20" t="s" s="4">
        <v>3436</v>
      </c>
      <c r="G20" t="s" s="4">
        <v>8488</v>
      </c>
    </row>
    <row r="21" ht="45.0" customHeight="true">
      <c r="A21" t="s" s="4">
        <v>221</v>
      </c>
      <c r="B21" t="s" s="4">
        <v>8505</v>
      </c>
      <c r="C21" t="s" s="4">
        <v>8487</v>
      </c>
      <c r="D21" t="s" s="4">
        <v>1882</v>
      </c>
      <c r="E21" t="s" s="4">
        <v>1882</v>
      </c>
      <c r="F21" t="s" s="4">
        <v>3436</v>
      </c>
      <c r="G21" t="s" s="4">
        <v>8488</v>
      </c>
    </row>
    <row r="22" ht="45.0" customHeight="true">
      <c r="A22" t="s" s="4">
        <v>228</v>
      </c>
      <c r="B22" t="s" s="4">
        <v>8506</v>
      </c>
      <c r="C22" t="s" s="4">
        <v>8487</v>
      </c>
      <c r="D22" t="s" s="4">
        <v>1882</v>
      </c>
      <c r="E22" t="s" s="4">
        <v>1882</v>
      </c>
      <c r="F22" t="s" s="4">
        <v>3436</v>
      </c>
      <c r="G22" t="s" s="4">
        <v>8488</v>
      </c>
    </row>
    <row r="23" ht="45.0" customHeight="true">
      <c r="A23" t="s" s="4">
        <v>234</v>
      </c>
      <c r="B23" t="s" s="4">
        <v>8507</v>
      </c>
      <c r="C23" t="s" s="4">
        <v>8487</v>
      </c>
      <c r="D23" t="s" s="4">
        <v>1882</v>
      </c>
      <c r="E23" t="s" s="4">
        <v>1882</v>
      </c>
      <c r="F23" t="s" s="4">
        <v>3436</v>
      </c>
      <c r="G23" t="s" s="4">
        <v>8488</v>
      </c>
    </row>
    <row r="24" ht="45.0" customHeight="true">
      <c r="A24" t="s" s="4">
        <v>239</v>
      </c>
      <c r="B24" t="s" s="4">
        <v>8508</v>
      </c>
      <c r="C24" t="s" s="4">
        <v>8487</v>
      </c>
      <c r="D24" t="s" s="4">
        <v>1882</v>
      </c>
      <c r="E24" t="s" s="4">
        <v>1882</v>
      </c>
      <c r="F24" t="s" s="4">
        <v>3436</v>
      </c>
      <c r="G24" t="s" s="4">
        <v>8488</v>
      </c>
    </row>
    <row r="25" ht="45.0" customHeight="true">
      <c r="A25" t="s" s="4">
        <v>245</v>
      </c>
      <c r="B25" t="s" s="4">
        <v>8509</v>
      </c>
      <c r="C25" t="s" s="4">
        <v>8487</v>
      </c>
      <c r="D25" t="s" s="4">
        <v>1882</v>
      </c>
      <c r="E25" t="s" s="4">
        <v>1882</v>
      </c>
      <c r="F25" t="s" s="4">
        <v>3436</v>
      </c>
      <c r="G25" t="s" s="4">
        <v>8488</v>
      </c>
    </row>
    <row r="26" ht="45.0" customHeight="true">
      <c r="A26" t="s" s="4">
        <v>249</v>
      </c>
      <c r="B26" t="s" s="4">
        <v>8510</v>
      </c>
      <c r="C26" t="s" s="4">
        <v>8487</v>
      </c>
      <c r="D26" t="s" s="4">
        <v>1882</v>
      </c>
      <c r="E26" t="s" s="4">
        <v>1882</v>
      </c>
      <c r="F26" t="s" s="4">
        <v>3436</v>
      </c>
      <c r="G26" t="s" s="4">
        <v>8488</v>
      </c>
    </row>
    <row r="27" ht="45.0" customHeight="true">
      <c r="A27" t="s" s="4">
        <v>253</v>
      </c>
      <c r="B27" t="s" s="4">
        <v>8511</v>
      </c>
      <c r="C27" t="s" s="4">
        <v>8487</v>
      </c>
      <c r="D27" t="s" s="4">
        <v>1882</v>
      </c>
      <c r="E27" t="s" s="4">
        <v>1882</v>
      </c>
      <c r="F27" t="s" s="4">
        <v>3436</v>
      </c>
      <c r="G27" t="s" s="4">
        <v>8488</v>
      </c>
    </row>
    <row r="28" ht="45.0" customHeight="true">
      <c r="A28" t="s" s="4">
        <v>260</v>
      </c>
      <c r="B28" t="s" s="4">
        <v>8512</v>
      </c>
      <c r="C28" t="s" s="4">
        <v>8487</v>
      </c>
      <c r="D28" t="s" s="4">
        <v>1882</v>
      </c>
      <c r="E28" t="s" s="4">
        <v>1882</v>
      </c>
      <c r="F28" t="s" s="4">
        <v>3436</v>
      </c>
      <c r="G28" t="s" s="4">
        <v>8488</v>
      </c>
    </row>
    <row r="29" ht="45.0" customHeight="true">
      <c r="A29" t="s" s="4">
        <v>267</v>
      </c>
      <c r="B29" t="s" s="4">
        <v>8513</v>
      </c>
      <c r="C29" t="s" s="4">
        <v>8487</v>
      </c>
      <c r="D29" t="s" s="4">
        <v>1882</v>
      </c>
      <c r="E29" t="s" s="4">
        <v>1882</v>
      </c>
      <c r="F29" t="s" s="4">
        <v>3436</v>
      </c>
      <c r="G29" t="s" s="4">
        <v>8488</v>
      </c>
    </row>
    <row r="30" ht="45.0" customHeight="true">
      <c r="A30" t="s" s="4">
        <v>271</v>
      </c>
      <c r="B30" t="s" s="4">
        <v>8514</v>
      </c>
      <c r="C30" t="s" s="4">
        <v>8487</v>
      </c>
      <c r="D30" t="s" s="4">
        <v>1882</v>
      </c>
      <c r="E30" t="s" s="4">
        <v>1882</v>
      </c>
      <c r="F30" t="s" s="4">
        <v>3436</v>
      </c>
      <c r="G30" t="s" s="4">
        <v>8488</v>
      </c>
    </row>
    <row r="31" ht="45.0" customHeight="true">
      <c r="A31" t="s" s="4">
        <v>278</v>
      </c>
      <c r="B31" t="s" s="4">
        <v>8515</v>
      </c>
      <c r="C31" t="s" s="4">
        <v>8487</v>
      </c>
      <c r="D31" t="s" s="4">
        <v>1882</v>
      </c>
      <c r="E31" t="s" s="4">
        <v>1882</v>
      </c>
      <c r="F31" t="s" s="4">
        <v>3436</v>
      </c>
      <c r="G31" t="s" s="4">
        <v>8488</v>
      </c>
    </row>
    <row r="32" ht="45.0" customHeight="true">
      <c r="A32" t="s" s="4">
        <v>281</v>
      </c>
      <c r="B32" t="s" s="4">
        <v>8516</v>
      </c>
      <c r="C32" t="s" s="4">
        <v>8487</v>
      </c>
      <c r="D32" t="s" s="4">
        <v>1882</v>
      </c>
      <c r="E32" t="s" s="4">
        <v>1882</v>
      </c>
      <c r="F32" t="s" s="4">
        <v>3436</v>
      </c>
      <c r="G32" t="s" s="4">
        <v>8488</v>
      </c>
    </row>
    <row r="33" ht="45.0" customHeight="true">
      <c r="A33" t="s" s="4">
        <v>291</v>
      </c>
      <c r="B33" t="s" s="4">
        <v>8517</v>
      </c>
      <c r="C33" t="s" s="4">
        <v>8487</v>
      </c>
      <c r="D33" t="s" s="4">
        <v>1882</v>
      </c>
      <c r="E33" t="s" s="4">
        <v>1882</v>
      </c>
      <c r="F33" t="s" s="4">
        <v>3436</v>
      </c>
      <c r="G33" t="s" s="4">
        <v>8488</v>
      </c>
    </row>
    <row r="34" ht="45.0" customHeight="true">
      <c r="A34" t="s" s="4">
        <v>295</v>
      </c>
      <c r="B34" t="s" s="4">
        <v>8518</v>
      </c>
      <c r="C34" t="s" s="4">
        <v>8487</v>
      </c>
      <c r="D34" t="s" s="4">
        <v>1882</v>
      </c>
      <c r="E34" t="s" s="4">
        <v>1882</v>
      </c>
      <c r="F34" t="s" s="4">
        <v>3436</v>
      </c>
      <c r="G34" t="s" s="4">
        <v>8488</v>
      </c>
    </row>
    <row r="35" ht="45.0" customHeight="true">
      <c r="A35" t="s" s="4">
        <v>303</v>
      </c>
      <c r="B35" t="s" s="4">
        <v>8519</v>
      </c>
      <c r="C35" t="s" s="4">
        <v>8487</v>
      </c>
      <c r="D35" t="s" s="4">
        <v>1882</v>
      </c>
      <c r="E35" t="s" s="4">
        <v>1882</v>
      </c>
      <c r="F35" t="s" s="4">
        <v>3436</v>
      </c>
      <c r="G35" t="s" s="4">
        <v>8488</v>
      </c>
    </row>
    <row r="36" ht="45.0" customHeight="true">
      <c r="A36" t="s" s="4">
        <v>308</v>
      </c>
      <c r="B36" t="s" s="4">
        <v>8520</v>
      </c>
      <c r="C36" t="s" s="4">
        <v>8487</v>
      </c>
      <c r="D36" t="s" s="4">
        <v>1882</v>
      </c>
      <c r="E36" t="s" s="4">
        <v>1882</v>
      </c>
      <c r="F36" t="s" s="4">
        <v>3436</v>
      </c>
      <c r="G36" t="s" s="4">
        <v>8488</v>
      </c>
    </row>
    <row r="37" ht="45.0" customHeight="true">
      <c r="A37" t="s" s="4">
        <v>313</v>
      </c>
      <c r="B37" t="s" s="4">
        <v>8521</v>
      </c>
      <c r="C37" t="s" s="4">
        <v>8487</v>
      </c>
      <c r="D37" t="s" s="4">
        <v>1882</v>
      </c>
      <c r="E37" t="s" s="4">
        <v>1882</v>
      </c>
      <c r="F37" t="s" s="4">
        <v>3436</v>
      </c>
      <c r="G37" t="s" s="4">
        <v>8488</v>
      </c>
    </row>
    <row r="38" ht="45.0" customHeight="true">
      <c r="A38" t="s" s="4">
        <v>318</v>
      </c>
      <c r="B38" t="s" s="4">
        <v>8522</v>
      </c>
      <c r="C38" t="s" s="4">
        <v>8487</v>
      </c>
      <c r="D38" t="s" s="4">
        <v>1882</v>
      </c>
      <c r="E38" t="s" s="4">
        <v>1882</v>
      </c>
      <c r="F38" t="s" s="4">
        <v>3436</v>
      </c>
      <c r="G38" t="s" s="4">
        <v>8488</v>
      </c>
    </row>
    <row r="39" ht="45.0" customHeight="true">
      <c r="A39" t="s" s="4">
        <v>322</v>
      </c>
      <c r="B39" t="s" s="4">
        <v>8523</v>
      </c>
      <c r="C39" t="s" s="4">
        <v>8487</v>
      </c>
      <c r="D39" t="s" s="4">
        <v>1882</v>
      </c>
      <c r="E39" t="s" s="4">
        <v>1882</v>
      </c>
      <c r="F39" t="s" s="4">
        <v>3436</v>
      </c>
      <c r="G39" t="s" s="4">
        <v>8488</v>
      </c>
    </row>
    <row r="40" ht="45.0" customHeight="true">
      <c r="A40" t="s" s="4">
        <v>328</v>
      </c>
      <c r="B40" t="s" s="4">
        <v>8524</v>
      </c>
      <c r="C40" t="s" s="4">
        <v>8487</v>
      </c>
      <c r="D40" t="s" s="4">
        <v>1882</v>
      </c>
      <c r="E40" t="s" s="4">
        <v>1882</v>
      </c>
      <c r="F40" t="s" s="4">
        <v>3436</v>
      </c>
      <c r="G40" t="s" s="4">
        <v>8488</v>
      </c>
    </row>
    <row r="41" ht="45.0" customHeight="true">
      <c r="A41" t="s" s="4">
        <v>332</v>
      </c>
      <c r="B41" t="s" s="4">
        <v>8525</v>
      </c>
      <c r="C41" t="s" s="4">
        <v>8487</v>
      </c>
      <c r="D41" t="s" s="4">
        <v>1882</v>
      </c>
      <c r="E41" t="s" s="4">
        <v>1882</v>
      </c>
      <c r="F41" t="s" s="4">
        <v>3436</v>
      </c>
      <c r="G41" t="s" s="4">
        <v>8488</v>
      </c>
    </row>
    <row r="42" ht="45.0" customHeight="true">
      <c r="A42" t="s" s="4">
        <v>335</v>
      </c>
      <c r="B42" t="s" s="4">
        <v>8526</v>
      </c>
      <c r="C42" t="s" s="4">
        <v>8487</v>
      </c>
      <c r="D42" t="s" s="4">
        <v>1882</v>
      </c>
      <c r="E42" t="s" s="4">
        <v>1882</v>
      </c>
      <c r="F42" t="s" s="4">
        <v>3436</v>
      </c>
      <c r="G42" t="s" s="4">
        <v>8488</v>
      </c>
    </row>
    <row r="43" ht="45.0" customHeight="true">
      <c r="A43" t="s" s="4">
        <v>342</v>
      </c>
      <c r="B43" t="s" s="4">
        <v>8527</v>
      </c>
      <c r="C43" t="s" s="4">
        <v>8487</v>
      </c>
      <c r="D43" t="s" s="4">
        <v>1882</v>
      </c>
      <c r="E43" t="s" s="4">
        <v>1882</v>
      </c>
      <c r="F43" t="s" s="4">
        <v>3436</v>
      </c>
      <c r="G43" t="s" s="4">
        <v>8488</v>
      </c>
    </row>
    <row r="44" ht="45.0" customHeight="true">
      <c r="A44" t="s" s="4">
        <v>346</v>
      </c>
      <c r="B44" t="s" s="4">
        <v>8528</v>
      </c>
      <c r="C44" t="s" s="4">
        <v>8487</v>
      </c>
      <c r="D44" t="s" s="4">
        <v>1882</v>
      </c>
      <c r="E44" t="s" s="4">
        <v>1882</v>
      </c>
      <c r="F44" t="s" s="4">
        <v>3436</v>
      </c>
      <c r="G44" t="s" s="4">
        <v>8488</v>
      </c>
    </row>
    <row r="45" ht="45.0" customHeight="true">
      <c r="A45" t="s" s="4">
        <v>353</v>
      </c>
      <c r="B45" t="s" s="4">
        <v>8529</v>
      </c>
      <c r="C45" t="s" s="4">
        <v>8487</v>
      </c>
      <c r="D45" t="s" s="4">
        <v>1882</v>
      </c>
      <c r="E45" t="s" s="4">
        <v>1882</v>
      </c>
      <c r="F45" t="s" s="4">
        <v>3436</v>
      </c>
      <c r="G45" t="s" s="4">
        <v>8488</v>
      </c>
    </row>
    <row r="46" ht="45.0" customHeight="true">
      <c r="A46" t="s" s="4">
        <v>359</v>
      </c>
      <c r="B46" t="s" s="4">
        <v>8530</v>
      </c>
      <c r="C46" t="s" s="4">
        <v>8487</v>
      </c>
      <c r="D46" t="s" s="4">
        <v>1882</v>
      </c>
      <c r="E46" t="s" s="4">
        <v>1882</v>
      </c>
      <c r="F46" t="s" s="4">
        <v>3436</v>
      </c>
      <c r="G46" t="s" s="4">
        <v>8488</v>
      </c>
    </row>
    <row r="47" ht="45.0" customHeight="true">
      <c r="A47" t="s" s="4">
        <v>364</v>
      </c>
      <c r="B47" t="s" s="4">
        <v>8531</v>
      </c>
      <c r="C47" t="s" s="4">
        <v>8487</v>
      </c>
      <c r="D47" t="s" s="4">
        <v>1882</v>
      </c>
      <c r="E47" t="s" s="4">
        <v>1882</v>
      </c>
      <c r="F47" t="s" s="4">
        <v>3436</v>
      </c>
      <c r="G47" t="s" s="4">
        <v>8488</v>
      </c>
    </row>
    <row r="48" ht="45.0" customHeight="true">
      <c r="A48" t="s" s="4">
        <v>369</v>
      </c>
      <c r="B48" t="s" s="4">
        <v>8532</v>
      </c>
      <c r="C48" t="s" s="4">
        <v>8487</v>
      </c>
      <c r="D48" t="s" s="4">
        <v>1882</v>
      </c>
      <c r="E48" t="s" s="4">
        <v>1882</v>
      </c>
      <c r="F48" t="s" s="4">
        <v>3436</v>
      </c>
      <c r="G48" t="s" s="4">
        <v>8488</v>
      </c>
    </row>
    <row r="49" ht="45.0" customHeight="true">
      <c r="A49" t="s" s="4">
        <v>373</v>
      </c>
      <c r="B49" t="s" s="4">
        <v>8533</v>
      </c>
      <c r="C49" t="s" s="4">
        <v>8487</v>
      </c>
      <c r="D49" t="s" s="4">
        <v>1882</v>
      </c>
      <c r="E49" t="s" s="4">
        <v>1882</v>
      </c>
      <c r="F49" t="s" s="4">
        <v>3436</v>
      </c>
      <c r="G49" t="s" s="4">
        <v>8488</v>
      </c>
    </row>
    <row r="50" ht="45.0" customHeight="true">
      <c r="A50" t="s" s="4">
        <v>380</v>
      </c>
      <c r="B50" t="s" s="4">
        <v>8534</v>
      </c>
      <c r="C50" t="s" s="4">
        <v>8487</v>
      </c>
      <c r="D50" t="s" s="4">
        <v>1882</v>
      </c>
      <c r="E50" t="s" s="4">
        <v>1882</v>
      </c>
      <c r="F50" t="s" s="4">
        <v>3436</v>
      </c>
      <c r="G50" t="s" s="4">
        <v>8488</v>
      </c>
    </row>
    <row r="51" ht="45.0" customHeight="true">
      <c r="A51" t="s" s="4">
        <v>384</v>
      </c>
      <c r="B51" t="s" s="4">
        <v>8535</v>
      </c>
      <c r="C51" t="s" s="4">
        <v>8487</v>
      </c>
      <c r="D51" t="s" s="4">
        <v>1882</v>
      </c>
      <c r="E51" t="s" s="4">
        <v>1882</v>
      </c>
      <c r="F51" t="s" s="4">
        <v>3436</v>
      </c>
      <c r="G51" t="s" s="4">
        <v>8488</v>
      </c>
    </row>
    <row r="52" ht="45.0" customHeight="true">
      <c r="A52" t="s" s="4">
        <v>389</v>
      </c>
      <c r="B52" t="s" s="4">
        <v>8536</v>
      </c>
      <c r="C52" t="s" s="4">
        <v>8487</v>
      </c>
      <c r="D52" t="s" s="4">
        <v>1882</v>
      </c>
      <c r="E52" t="s" s="4">
        <v>1882</v>
      </c>
      <c r="F52" t="s" s="4">
        <v>3436</v>
      </c>
      <c r="G52" t="s" s="4">
        <v>8488</v>
      </c>
    </row>
    <row r="53" ht="45.0" customHeight="true">
      <c r="A53" t="s" s="4">
        <v>394</v>
      </c>
      <c r="B53" t="s" s="4">
        <v>8537</v>
      </c>
      <c r="C53" t="s" s="4">
        <v>8487</v>
      </c>
      <c r="D53" t="s" s="4">
        <v>1882</v>
      </c>
      <c r="E53" t="s" s="4">
        <v>1882</v>
      </c>
      <c r="F53" t="s" s="4">
        <v>3436</v>
      </c>
      <c r="G53" t="s" s="4">
        <v>8488</v>
      </c>
    </row>
    <row r="54" ht="45.0" customHeight="true">
      <c r="A54" t="s" s="4">
        <v>399</v>
      </c>
      <c r="B54" t="s" s="4">
        <v>8538</v>
      </c>
      <c r="C54" t="s" s="4">
        <v>8487</v>
      </c>
      <c r="D54" t="s" s="4">
        <v>1882</v>
      </c>
      <c r="E54" t="s" s="4">
        <v>1882</v>
      </c>
      <c r="F54" t="s" s="4">
        <v>3436</v>
      </c>
      <c r="G54" t="s" s="4">
        <v>8488</v>
      </c>
    </row>
    <row r="55" ht="45.0" customHeight="true">
      <c r="A55" t="s" s="4">
        <v>404</v>
      </c>
      <c r="B55" t="s" s="4">
        <v>8539</v>
      </c>
      <c r="C55" t="s" s="4">
        <v>8487</v>
      </c>
      <c r="D55" t="s" s="4">
        <v>1882</v>
      </c>
      <c r="E55" t="s" s="4">
        <v>1882</v>
      </c>
      <c r="F55" t="s" s="4">
        <v>3436</v>
      </c>
      <c r="G55" t="s" s="4">
        <v>8488</v>
      </c>
    </row>
    <row r="56" ht="45.0" customHeight="true">
      <c r="A56" t="s" s="4">
        <v>407</v>
      </c>
      <c r="B56" t="s" s="4">
        <v>8540</v>
      </c>
      <c r="C56" t="s" s="4">
        <v>8487</v>
      </c>
      <c r="D56" t="s" s="4">
        <v>1882</v>
      </c>
      <c r="E56" t="s" s="4">
        <v>1882</v>
      </c>
      <c r="F56" t="s" s="4">
        <v>3436</v>
      </c>
      <c r="G56" t="s" s="4">
        <v>8488</v>
      </c>
    </row>
    <row r="57" ht="45.0" customHeight="true">
      <c r="A57" t="s" s="4">
        <v>412</v>
      </c>
      <c r="B57" t="s" s="4">
        <v>8541</v>
      </c>
      <c r="C57" t="s" s="4">
        <v>8487</v>
      </c>
      <c r="D57" t="s" s="4">
        <v>1882</v>
      </c>
      <c r="E57" t="s" s="4">
        <v>1882</v>
      </c>
      <c r="F57" t="s" s="4">
        <v>3436</v>
      </c>
      <c r="G57" t="s" s="4">
        <v>8488</v>
      </c>
    </row>
    <row r="58" ht="45.0" customHeight="true">
      <c r="A58" t="s" s="4">
        <v>419</v>
      </c>
      <c r="B58" t="s" s="4">
        <v>8542</v>
      </c>
      <c r="C58" t="s" s="4">
        <v>8487</v>
      </c>
      <c r="D58" t="s" s="4">
        <v>1882</v>
      </c>
      <c r="E58" t="s" s="4">
        <v>1882</v>
      </c>
      <c r="F58" t="s" s="4">
        <v>3436</v>
      </c>
      <c r="G58" t="s" s="4">
        <v>8488</v>
      </c>
    </row>
    <row r="59" ht="45.0" customHeight="true">
      <c r="A59" t="s" s="4">
        <v>424</v>
      </c>
      <c r="B59" t="s" s="4">
        <v>8543</v>
      </c>
      <c r="C59" t="s" s="4">
        <v>8487</v>
      </c>
      <c r="D59" t="s" s="4">
        <v>1882</v>
      </c>
      <c r="E59" t="s" s="4">
        <v>1882</v>
      </c>
      <c r="F59" t="s" s="4">
        <v>3436</v>
      </c>
      <c r="G59" t="s" s="4">
        <v>8488</v>
      </c>
    </row>
    <row r="60" ht="45.0" customHeight="true">
      <c r="A60" t="s" s="4">
        <v>429</v>
      </c>
      <c r="B60" t="s" s="4">
        <v>8544</v>
      </c>
      <c r="C60" t="s" s="4">
        <v>8487</v>
      </c>
      <c r="D60" t="s" s="4">
        <v>1882</v>
      </c>
      <c r="E60" t="s" s="4">
        <v>1882</v>
      </c>
      <c r="F60" t="s" s="4">
        <v>3436</v>
      </c>
      <c r="G60" t="s" s="4">
        <v>8488</v>
      </c>
    </row>
    <row r="61" ht="45.0" customHeight="true">
      <c r="A61" t="s" s="4">
        <v>436</v>
      </c>
      <c r="B61" t="s" s="4">
        <v>8545</v>
      </c>
      <c r="C61" t="s" s="4">
        <v>8487</v>
      </c>
      <c r="D61" t="s" s="4">
        <v>1882</v>
      </c>
      <c r="E61" t="s" s="4">
        <v>1882</v>
      </c>
      <c r="F61" t="s" s="4">
        <v>3436</v>
      </c>
      <c r="G61" t="s" s="4">
        <v>8488</v>
      </c>
    </row>
    <row r="62" ht="45.0" customHeight="true">
      <c r="A62" t="s" s="4">
        <v>440</v>
      </c>
      <c r="B62" t="s" s="4">
        <v>8546</v>
      </c>
      <c r="C62" t="s" s="4">
        <v>8487</v>
      </c>
      <c r="D62" t="s" s="4">
        <v>1882</v>
      </c>
      <c r="E62" t="s" s="4">
        <v>1882</v>
      </c>
      <c r="F62" t="s" s="4">
        <v>3436</v>
      </c>
      <c r="G62" t="s" s="4">
        <v>8488</v>
      </c>
    </row>
    <row r="63" ht="45.0" customHeight="true">
      <c r="A63" t="s" s="4">
        <v>446</v>
      </c>
      <c r="B63" t="s" s="4">
        <v>8547</v>
      </c>
      <c r="C63" t="s" s="4">
        <v>8487</v>
      </c>
      <c r="D63" t="s" s="4">
        <v>1882</v>
      </c>
      <c r="E63" t="s" s="4">
        <v>1882</v>
      </c>
      <c r="F63" t="s" s="4">
        <v>3436</v>
      </c>
      <c r="G63" t="s" s="4">
        <v>8488</v>
      </c>
    </row>
    <row r="64" ht="45.0" customHeight="true">
      <c r="A64" t="s" s="4">
        <v>452</v>
      </c>
      <c r="B64" t="s" s="4">
        <v>8548</v>
      </c>
      <c r="C64" t="s" s="4">
        <v>8487</v>
      </c>
      <c r="D64" t="s" s="4">
        <v>1882</v>
      </c>
      <c r="E64" t="s" s="4">
        <v>1882</v>
      </c>
      <c r="F64" t="s" s="4">
        <v>3436</v>
      </c>
      <c r="G64" t="s" s="4">
        <v>8488</v>
      </c>
    </row>
    <row r="65" ht="45.0" customHeight="true">
      <c r="A65" t="s" s="4">
        <v>460</v>
      </c>
      <c r="B65" t="s" s="4">
        <v>8549</v>
      </c>
      <c r="C65" t="s" s="4">
        <v>8487</v>
      </c>
      <c r="D65" t="s" s="4">
        <v>1882</v>
      </c>
      <c r="E65" t="s" s="4">
        <v>1882</v>
      </c>
      <c r="F65" t="s" s="4">
        <v>3436</v>
      </c>
      <c r="G65" t="s" s="4">
        <v>8488</v>
      </c>
    </row>
    <row r="66" ht="45.0" customHeight="true">
      <c r="A66" t="s" s="4">
        <v>464</v>
      </c>
      <c r="B66" t="s" s="4">
        <v>8550</v>
      </c>
      <c r="C66" t="s" s="4">
        <v>8487</v>
      </c>
      <c r="D66" t="s" s="4">
        <v>1882</v>
      </c>
      <c r="E66" t="s" s="4">
        <v>1882</v>
      </c>
      <c r="F66" t="s" s="4">
        <v>3436</v>
      </c>
      <c r="G66" t="s" s="4">
        <v>8488</v>
      </c>
    </row>
    <row r="67" ht="45.0" customHeight="true">
      <c r="A67" t="s" s="4">
        <v>470</v>
      </c>
      <c r="B67" t="s" s="4">
        <v>8551</v>
      </c>
      <c r="C67" t="s" s="4">
        <v>8487</v>
      </c>
      <c r="D67" t="s" s="4">
        <v>1882</v>
      </c>
      <c r="E67" t="s" s="4">
        <v>1882</v>
      </c>
      <c r="F67" t="s" s="4">
        <v>3436</v>
      </c>
      <c r="G67" t="s" s="4">
        <v>8488</v>
      </c>
    </row>
    <row r="68" ht="45.0" customHeight="true">
      <c r="A68" t="s" s="4">
        <v>473</v>
      </c>
      <c r="B68" t="s" s="4">
        <v>8552</v>
      </c>
      <c r="C68" t="s" s="4">
        <v>8487</v>
      </c>
      <c r="D68" t="s" s="4">
        <v>1882</v>
      </c>
      <c r="E68" t="s" s="4">
        <v>1882</v>
      </c>
      <c r="F68" t="s" s="4">
        <v>3436</v>
      </c>
      <c r="G68" t="s" s="4">
        <v>8488</v>
      </c>
    </row>
    <row r="69" ht="45.0" customHeight="true">
      <c r="A69" t="s" s="4">
        <v>476</v>
      </c>
      <c r="B69" t="s" s="4">
        <v>8553</v>
      </c>
      <c r="C69" t="s" s="4">
        <v>8487</v>
      </c>
      <c r="D69" t="s" s="4">
        <v>1882</v>
      </c>
      <c r="E69" t="s" s="4">
        <v>1882</v>
      </c>
      <c r="F69" t="s" s="4">
        <v>3436</v>
      </c>
      <c r="G69" t="s" s="4">
        <v>8488</v>
      </c>
    </row>
    <row r="70" ht="45.0" customHeight="true">
      <c r="A70" t="s" s="4">
        <v>479</v>
      </c>
      <c r="B70" t="s" s="4">
        <v>8554</v>
      </c>
      <c r="C70" t="s" s="4">
        <v>8487</v>
      </c>
      <c r="D70" t="s" s="4">
        <v>1882</v>
      </c>
      <c r="E70" t="s" s="4">
        <v>1882</v>
      </c>
      <c r="F70" t="s" s="4">
        <v>3436</v>
      </c>
      <c r="G70" t="s" s="4">
        <v>8488</v>
      </c>
    </row>
    <row r="71" ht="45.0" customHeight="true">
      <c r="A71" t="s" s="4">
        <v>482</v>
      </c>
      <c r="B71" t="s" s="4">
        <v>8555</v>
      </c>
      <c r="C71" t="s" s="4">
        <v>8487</v>
      </c>
      <c r="D71" t="s" s="4">
        <v>1882</v>
      </c>
      <c r="E71" t="s" s="4">
        <v>1882</v>
      </c>
      <c r="F71" t="s" s="4">
        <v>3436</v>
      </c>
      <c r="G71" t="s" s="4">
        <v>8488</v>
      </c>
    </row>
    <row r="72" ht="45.0" customHeight="true">
      <c r="A72" t="s" s="4">
        <v>485</v>
      </c>
      <c r="B72" t="s" s="4">
        <v>8556</v>
      </c>
      <c r="C72" t="s" s="4">
        <v>8487</v>
      </c>
      <c r="D72" t="s" s="4">
        <v>1882</v>
      </c>
      <c r="E72" t="s" s="4">
        <v>1882</v>
      </c>
      <c r="F72" t="s" s="4">
        <v>3436</v>
      </c>
      <c r="G72" t="s" s="4">
        <v>8488</v>
      </c>
    </row>
    <row r="73" ht="45.0" customHeight="true">
      <c r="A73" t="s" s="4">
        <v>493</v>
      </c>
      <c r="B73" t="s" s="4">
        <v>8557</v>
      </c>
      <c r="C73" t="s" s="4">
        <v>8487</v>
      </c>
      <c r="D73" t="s" s="4">
        <v>1882</v>
      </c>
      <c r="E73" t="s" s="4">
        <v>1882</v>
      </c>
      <c r="F73" t="s" s="4">
        <v>3436</v>
      </c>
      <c r="G73" t="s" s="4">
        <v>8488</v>
      </c>
    </row>
    <row r="74" ht="45.0" customHeight="true">
      <c r="A74" t="s" s="4">
        <v>497</v>
      </c>
      <c r="B74" t="s" s="4">
        <v>8558</v>
      </c>
      <c r="C74" t="s" s="4">
        <v>8487</v>
      </c>
      <c r="D74" t="s" s="4">
        <v>1882</v>
      </c>
      <c r="E74" t="s" s="4">
        <v>1882</v>
      </c>
      <c r="F74" t="s" s="4">
        <v>3436</v>
      </c>
      <c r="G74" t="s" s="4">
        <v>8488</v>
      </c>
    </row>
    <row r="75" ht="45.0" customHeight="true">
      <c r="A75" t="s" s="4">
        <v>502</v>
      </c>
      <c r="B75" t="s" s="4">
        <v>8559</v>
      </c>
      <c r="C75" t="s" s="4">
        <v>8487</v>
      </c>
      <c r="D75" t="s" s="4">
        <v>1882</v>
      </c>
      <c r="E75" t="s" s="4">
        <v>1882</v>
      </c>
      <c r="F75" t="s" s="4">
        <v>3436</v>
      </c>
      <c r="G75" t="s" s="4">
        <v>8488</v>
      </c>
    </row>
    <row r="76" ht="45.0" customHeight="true">
      <c r="A76" t="s" s="4">
        <v>505</v>
      </c>
      <c r="B76" t="s" s="4">
        <v>8560</v>
      </c>
      <c r="C76" t="s" s="4">
        <v>8487</v>
      </c>
      <c r="D76" t="s" s="4">
        <v>1882</v>
      </c>
      <c r="E76" t="s" s="4">
        <v>1882</v>
      </c>
      <c r="F76" t="s" s="4">
        <v>3436</v>
      </c>
      <c r="G76" t="s" s="4">
        <v>8488</v>
      </c>
    </row>
    <row r="77" ht="45.0" customHeight="true">
      <c r="A77" t="s" s="4">
        <v>509</v>
      </c>
      <c r="B77" t="s" s="4">
        <v>8561</v>
      </c>
      <c r="C77" t="s" s="4">
        <v>8487</v>
      </c>
      <c r="D77" t="s" s="4">
        <v>1882</v>
      </c>
      <c r="E77" t="s" s="4">
        <v>1882</v>
      </c>
      <c r="F77" t="s" s="4">
        <v>3436</v>
      </c>
      <c r="G77" t="s" s="4">
        <v>8488</v>
      </c>
    </row>
    <row r="78" ht="45.0" customHeight="true">
      <c r="A78" t="s" s="4">
        <v>513</v>
      </c>
      <c r="B78" t="s" s="4">
        <v>8562</v>
      </c>
      <c r="C78" t="s" s="4">
        <v>8487</v>
      </c>
      <c r="D78" t="s" s="4">
        <v>1882</v>
      </c>
      <c r="E78" t="s" s="4">
        <v>1882</v>
      </c>
      <c r="F78" t="s" s="4">
        <v>3436</v>
      </c>
      <c r="G78" t="s" s="4">
        <v>8488</v>
      </c>
    </row>
    <row r="79" ht="45.0" customHeight="true">
      <c r="A79" t="s" s="4">
        <v>517</v>
      </c>
      <c r="B79" t="s" s="4">
        <v>8563</v>
      </c>
      <c r="C79" t="s" s="4">
        <v>8487</v>
      </c>
      <c r="D79" t="s" s="4">
        <v>1882</v>
      </c>
      <c r="E79" t="s" s="4">
        <v>1882</v>
      </c>
      <c r="F79" t="s" s="4">
        <v>3436</v>
      </c>
      <c r="G79" t="s" s="4">
        <v>8488</v>
      </c>
    </row>
    <row r="80" ht="45.0" customHeight="true">
      <c r="A80" t="s" s="4">
        <v>523</v>
      </c>
      <c r="B80" t="s" s="4">
        <v>8564</v>
      </c>
      <c r="C80" t="s" s="4">
        <v>8487</v>
      </c>
      <c r="D80" t="s" s="4">
        <v>1882</v>
      </c>
      <c r="E80" t="s" s="4">
        <v>1882</v>
      </c>
      <c r="F80" t="s" s="4">
        <v>3436</v>
      </c>
      <c r="G80" t="s" s="4">
        <v>8488</v>
      </c>
    </row>
    <row r="81" ht="45.0" customHeight="true">
      <c r="A81" t="s" s="4">
        <v>532</v>
      </c>
      <c r="B81" t="s" s="4">
        <v>8565</v>
      </c>
      <c r="C81" t="s" s="4">
        <v>8487</v>
      </c>
      <c r="D81" t="s" s="4">
        <v>1882</v>
      </c>
      <c r="E81" t="s" s="4">
        <v>1882</v>
      </c>
      <c r="F81" t="s" s="4">
        <v>3436</v>
      </c>
      <c r="G81" t="s" s="4">
        <v>8488</v>
      </c>
    </row>
    <row r="82" ht="45.0" customHeight="true">
      <c r="A82" t="s" s="4">
        <v>537</v>
      </c>
      <c r="B82" t="s" s="4">
        <v>8566</v>
      </c>
      <c r="C82" t="s" s="4">
        <v>8487</v>
      </c>
      <c r="D82" t="s" s="4">
        <v>1882</v>
      </c>
      <c r="E82" t="s" s="4">
        <v>1882</v>
      </c>
      <c r="F82" t="s" s="4">
        <v>3436</v>
      </c>
      <c r="G82" t="s" s="4">
        <v>8488</v>
      </c>
    </row>
    <row r="83" ht="45.0" customHeight="true">
      <c r="A83" t="s" s="4">
        <v>542</v>
      </c>
      <c r="B83" t="s" s="4">
        <v>8567</v>
      </c>
      <c r="C83" t="s" s="4">
        <v>8487</v>
      </c>
      <c r="D83" t="s" s="4">
        <v>1882</v>
      </c>
      <c r="E83" t="s" s="4">
        <v>1882</v>
      </c>
      <c r="F83" t="s" s="4">
        <v>3436</v>
      </c>
      <c r="G83" t="s" s="4">
        <v>8488</v>
      </c>
    </row>
    <row r="84" ht="45.0" customHeight="true">
      <c r="A84" t="s" s="4">
        <v>548</v>
      </c>
      <c r="B84" t="s" s="4">
        <v>8568</v>
      </c>
      <c r="C84" t="s" s="4">
        <v>8487</v>
      </c>
      <c r="D84" t="s" s="4">
        <v>1882</v>
      </c>
      <c r="E84" t="s" s="4">
        <v>1882</v>
      </c>
      <c r="F84" t="s" s="4">
        <v>3436</v>
      </c>
      <c r="G84" t="s" s="4">
        <v>8488</v>
      </c>
    </row>
    <row r="85" ht="45.0" customHeight="true">
      <c r="A85" t="s" s="4">
        <v>554</v>
      </c>
      <c r="B85" t="s" s="4">
        <v>8569</v>
      </c>
      <c r="C85" t="s" s="4">
        <v>8487</v>
      </c>
      <c r="D85" t="s" s="4">
        <v>1882</v>
      </c>
      <c r="E85" t="s" s="4">
        <v>1882</v>
      </c>
      <c r="F85" t="s" s="4">
        <v>3436</v>
      </c>
      <c r="G85" t="s" s="4">
        <v>8488</v>
      </c>
    </row>
    <row r="86" ht="45.0" customHeight="true">
      <c r="A86" t="s" s="4">
        <v>558</v>
      </c>
      <c r="B86" t="s" s="4">
        <v>8570</v>
      </c>
      <c r="C86" t="s" s="4">
        <v>8487</v>
      </c>
      <c r="D86" t="s" s="4">
        <v>1882</v>
      </c>
      <c r="E86" t="s" s="4">
        <v>1882</v>
      </c>
      <c r="F86" t="s" s="4">
        <v>3436</v>
      </c>
      <c r="G86" t="s" s="4">
        <v>8488</v>
      </c>
    </row>
    <row r="87" ht="45.0" customHeight="true">
      <c r="A87" t="s" s="4">
        <v>561</v>
      </c>
      <c r="B87" t="s" s="4">
        <v>8571</v>
      </c>
      <c r="C87" t="s" s="4">
        <v>8487</v>
      </c>
      <c r="D87" t="s" s="4">
        <v>1882</v>
      </c>
      <c r="E87" t="s" s="4">
        <v>1882</v>
      </c>
      <c r="F87" t="s" s="4">
        <v>3436</v>
      </c>
      <c r="G87" t="s" s="4">
        <v>8488</v>
      </c>
    </row>
    <row r="88" ht="45.0" customHeight="true">
      <c r="A88" t="s" s="4">
        <v>565</v>
      </c>
      <c r="B88" t="s" s="4">
        <v>8572</v>
      </c>
      <c r="C88" t="s" s="4">
        <v>8487</v>
      </c>
      <c r="D88" t="s" s="4">
        <v>1882</v>
      </c>
      <c r="E88" t="s" s="4">
        <v>1882</v>
      </c>
      <c r="F88" t="s" s="4">
        <v>3436</v>
      </c>
      <c r="G88" t="s" s="4">
        <v>8488</v>
      </c>
    </row>
    <row r="89" ht="45.0" customHeight="true">
      <c r="A89" t="s" s="4">
        <v>571</v>
      </c>
      <c r="B89" t="s" s="4">
        <v>8573</v>
      </c>
      <c r="C89" t="s" s="4">
        <v>8487</v>
      </c>
      <c r="D89" t="s" s="4">
        <v>1882</v>
      </c>
      <c r="E89" t="s" s="4">
        <v>1882</v>
      </c>
      <c r="F89" t="s" s="4">
        <v>3436</v>
      </c>
      <c r="G89" t="s" s="4">
        <v>8488</v>
      </c>
    </row>
    <row r="90" ht="45.0" customHeight="true">
      <c r="A90" t="s" s="4">
        <v>574</v>
      </c>
      <c r="B90" t="s" s="4">
        <v>8574</v>
      </c>
      <c r="C90" t="s" s="4">
        <v>8487</v>
      </c>
      <c r="D90" t="s" s="4">
        <v>1882</v>
      </c>
      <c r="E90" t="s" s="4">
        <v>1882</v>
      </c>
      <c r="F90" t="s" s="4">
        <v>3436</v>
      </c>
      <c r="G90" t="s" s="4">
        <v>8488</v>
      </c>
    </row>
    <row r="91" ht="45.0" customHeight="true">
      <c r="A91" t="s" s="4">
        <v>579</v>
      </c>
      <c r="B91" t="s" s="4">
        <v>8575</v>
      </c>
      <c r="C91" t="s" s="4">
        <v>8487</v>
      </c>
      <c r="D91" t="s" s="4">
        <v>1882</v>
      </c>
      <c r="E91" t="s" s="4">
        <v>1882</v>
      </c>
      <c r="F91" t="s" s="4">
        <v>3436</v>
      </c>
      <c r="G91" t="s" s="4">
        <v>8488</v>
      </c>
    </row>
    <row r="92" ht="45.0" customHeight="true">
      <c r="A92" t="s" s="4">
        <v>586</v>
      </c>
      <c r="B92" t="s" s="4">
        <v>8576</v>
      </c>
      <c r="C92" t="s" s="4">
        <v>8487</v>
      </c>
      <c r="D92" t="s" s="4">
        <v>1882</v>
      </c>
      <c r="E92" t="s" s="4">
        <v>1882</v>
      </c>
      <c r="F92" t="s" s="4">
        <v>3436</v>
      </c>
      <c r="G92" t="s" s="4">
        <v>8488</v>
      </c>
    </row>
    <row r="93" ht="45.0" customHeight="true">
      <c r="A93" t="s" s="4">
        <v>589</v>
      </c>
      <c r="B93" t="s" s="4">
        <v>8577</v>
      </c>
      <c r="C93" t="s" s="4">
        <v>8487</v>
      </c>
      <c r="D93" t="s" s="4">
        <v>1882</v>
      </c>
      <c r="E93" t="s" s="4">
        <v>1882</v>
      </c>
      <c r="F93" t="s" s="4">
        <v>3436</v>
      </c>
      <c r="G93" t="s" s="4">
        <v>8488</v>
      </c>
    </row>
    <row r="94" ht="45.0" customHeight="true">
      <c r="A94" t="s" s="4">
        <v>594</v>
      </c>
      <c r="B94" t="s" s="4">
        <v>8578</v>
      </c>
      <c r="C94" t="s" s="4">
        <v>8487</v>
      </c>
      <c r="D94" t="s" s="4">
        <v>1882</v>
      </c>
      <c r="E94" t="s" s="4">
        <v>1882</v>
      </c>
      <c r="F94" t="s" s="4">
        <v>3436</v>
      </c>
      <c r="G94" t="s" s="4">
        <v>8488</v>
      </c>
    </row>
    <row r="95" ht="45.0" customHeight="true">
      <c r="A95" t="s" s="4">
        <v>597</v>
      </c>
      <c r="B95" t="s" s="4">
        <v>8579</v>
      </c>
      <c r="C95" t="s" s="4">
        <v>8487</v>
      </c>
      <c r="D95" t="s" s="4">
        <v>1882</v>
      </c>
      <c r="E95" t="s" s="4">
        <v>1882</v>
      </c>
      <c r="F95" t="s" s="4">
        <v>3436</v>
      </c>
      <c r="G95" t="s" s="4">
        <v>8488</v>
      </c>
    </row>
    <row r="96" ht="45.0" customHeight="true">
      <c r="A96" t="s" s="4">
        <v>601</v>
      </c>
      <c r="B96" t="s" s="4">
        <v>8580</v>
      </c>
      <c r="C96" t="s" s="4">
        <v>8487</v>
      </c>
      <c r="D96" t="s" s="4">
        <v>1882</v>
      </c>
      <c r="E96" t="s" s="4">
        <v>1882</v>
      </c>
      <c r="F96" t="s" s="4">
        <v>3436</v>
      </c>
      <c r="G96" t="s" s="4">
        <v>8488</v>
      </c>
    </row>
    <row r="97" ht="45.0" customHeight="true">
      <c r="A97" t="s" s="4">
        <v>604</v>
      </c>
      <c r="B97" t="s" s="4">
        <v>8581</v>
      </c>
      <c r="C97" t="s" s="4">
        <v>8487</v>
      </c>
      <c r="D97" t="s" s="4">
        <v>1882</v>
      </c>
      <c r="E97" t="s" s="4">
        <v>1882</v>
      </c>
      <c r="F97" t="s" s="4">
        <v>3436</v>
      </c>
      <c r="G97" t="s" s="4">
        <v>8488</v>
      </c>
    </row>
    <row r="98" ht="45.0" customHeight="true">
      <c r="A98" t="s" s="4">
        <v>609</v>
      </c>
      <c r="B98" t="s" s="4">
        <v>8582</v>
      </c>
      <c r="C98" t="s" s="4">
        <v>8487</v>
      </c>
      <c r="D98" t="s" s="4">
        <v>1882</v>
      </c>
      <c r="E98" t="s" s="4">
        <v>1882</v>
      </c>
      <c r="F98" t="s" s="4">
        <v>3436</v>
      </c>
      <c r="G98" t="s" s="4">
        <v>8488</v>
      </c>
    </row>
    <row r="99" ht="45.0" customHeight="true">
      <c r="A99" t="s" s="4">
        <v>613</v>
      </c>
      <c r="B99" t="s" s="4">
        <v>8583</v>
      </c>
      <c r="C99" t="s" s="4">
        <v>8487</v>
      </c>
      <c r="D99" t="s" s="4">
        <v>1882</v>
      </c>
      <c r="E99" t="s" s="4">
        <v>1882</v>
      </c>
      <c r="F99" t="s" s="4">
        <v>3436</v>
      </c>
      <c r="G99" t="s" s="4">
        <v>8488</v>
      </c>
    </row>
    <row r="100" ht="45.0" customHeight="true">
      <c r="A100" t="s" s="4">
        <v>619</v>
      </c>
      <c r="B100" t="s" s="4">
        <v>8584</v>
      </c>
      <c r="C100" t="s" s="4">
        <v>8487</v>
      </c>
      <c r="D100" t="s" s="4">
        <v>1882</v>
      </c>
      <c r="E100" t="s" s="4">
        <v>1882</v>
      </c>
      <c r="F100" t="s" s="4">
        <v>3436</v>
      </c>
      <c r="G100" t="s" s="4">
        <v>8488</v>
      </c>
    </row>
    <row r="101" ht="45.0" customHeight="true">
      <c r="A101" t="s" s="4">
        <v>623</v>
      </c>
      <c r="B101" t="s" s="4">
        <v>8585</v>
      </c>
      <c r="C101" t="s" s="4">
        <v>8487</v>
      </c>
      <c r="D101" t="s" s="4">
        <v>1882</v>
      </c>
      <c r="E101" t="s" s="4">
        <v>1882</v>
      </c>
      <c r="F101" t="s" s="4">
        <v>3436</v>
      </c>
      <c r="G101" t="s" s="4">
        <v>8488</v>
      </c>
    </row>
    <row r="102" ht="45.0" customHeight="true">
      <c r="A102" t="s" s="4">
        <v>626</v>
      </c>
      <c r="B102" t="s" s="4">
        <v>8586</v>
      </c>
      <c r="C102" t="s" s="4">
        <v>8487</v>
      </c>
      <c r="D102" t="s" s="4">
        <v>1882</v>
      </c>
      <c r="E102" t="s" s="4">
        <v>1882</v>
      </c>
      <c r="F102" t="s" s="4">
        <v>3436</v>
      </c>
      <c r="G102" t="s" s="4">
        <v>8488</v>
      </c>
    </row>
    <row r="103" ht="45.0" customHeight="true">
      <c r="A103" t="s" s="4">
        <v>631</v>
      </c>
      <c r="B103" t="s" s="4">
        <v>8587</v>
      </c>
      <c r="C103" t="s" s="4">
        <v>8487</v>
      </c>
      <c r="D103" t="s" s="4">
        <v>1882</v>
      </c>
      <c r="E103" t="s" s="4">
        <v>1882</v>
      </c>
      <c r="F103" t="s" s="4">
        <v>3436</v>
      </c>
      <c r="G103" t="s" s="4">
        <v>8488</v>
      </c>
    </row>
    <row r="104" ht="45.0" customHeight="true">
      <c r="A104" t="s" s="4">
        <v>634</v>
      </c>
      <c r="B104" t="s" s="4">
        <v>8588</v>
      </c>
      <c r="C104" t="s" s="4">
        <v>8487</v>
      </c>
      <c r="D104" t="s" s="4">
        <v>1882</v>
      </c>
      <c r="E104" t="s" s="4">
        <v>1882</v>
      </c>
      <c r="F104" t="s" s="4">
        <v>3436</v>
      </c>
      <c r="G104" t="s" s="4">
        <v>8488</v>
      </c>
    </row>
    <row r="105" ht="45.0" customHeight="true">
      <c r="A105" t="s" s="4">
        <v>639</v>
      </c>
      <c r="B105" t="s" s="4">
        <v>8589</v>
      </c>
      <c r="C105" t="s" s="4">
        <v>8487</v>
      </c>
      <c r="D105" t="s" s="4">
        <v>1882</v>
      </c>
      <c r="E105" t="s" s="4">
        <v>1882</v>
      </c>
      <c r="F105" t="s" s="4">
        <v>3436</v>
      </c>
      <c r="G105" t="s" s="4">
        <v>8488</v>
      </c>
    </row>
    <row r="106" ht="45.0" customHeight="true">
      <c r="A106" t="s" s="4">
        <v>643</v>
      </c>
      <c r="B106" t="s" s="4">
        <v>8590</v>
      </c>
      <c r="C106" t="s" s="4">
        <v>8487</v>
      </c>
      <c r="D106" t="s" s="4">
        <v>1882</v>
      </c>
      <c r="E106" t="s" s="4">
        <v>1882</v>
      </c>
      <c r="F106" t="s" s="4">
        <v>3436</v>
      </c>
      <c r="G106" t="s" s="4">
        <v>8488</v>
      </c>
    </row>
    <row r="107" ht="45.0" customHeight="true">
      <c r="A107" t="s" s="4">
        <v>646</v>
      </c>
      <c r="B107" t="s" s="4">
        <v>8591</v>
      </c>
      <c r="C107" t="s" s="4">
        <v>8487</v>
      </c>
      <c r="D107" t="s" s="4">
        <v>1882</v>
      </c>
      <c r="E107" t="s" s="4">
        <v>1882</v>
      </c>
      <c r="F107" t="s" s="4">
        <v>3436</v>
      </c>
      <c r="G107" t="s" s="4">
        <v>8488</v>
      </c>
    </row>
    <row r="108" ht="45.0" customHeight="true">
      <c r="A108" t="s" s="4">
        <v>649</v>
      </c>
      <c r="B108" t="s" s="4">
        <v>8592</v>
      </c>
      <c r="C108" t="s" s="4">
        <v>8487</v>
      </c>
      <c r="D108" t="s" s="4">
        <v>1882</v>
      </c>
      <c r="E108" t="s" s="4">
        <v>1882</v>
      </c>
      <c r="F108" t="s" s="4">
        <v>3436</v>
      </c>
      <c r="G108" t="s" s="4">
        <v>8488</v>
      </c>
    </row>
    <row r="109" ht="45.0" customHeight="true">
      <c r="A109" t="s" s="4">
        <v>653</v>
      </c>
      <c r="B109" t="s" s="4">
        <v>8593</v>
      </c>
      <c r="C109" t="s" s="4">
        <v>8487</v>
      </c>
      <c r="D109" t="s" s="4">
        <v>1882</v>
      </c>
      <c r="E109" t="s" s="4">
        <v>1882</v>
      </c>
      <c r="F109" t="s" s="4">
        <v>3436</v>
      </c>
      <c r="G109" t="s" s="4">
        <v>8488</v>
      </c>
    </row>
    <row r="110" ht="45.0" customHeight="true">
      <c r="A110" t="s" s="4">
        <v>656</v>
      </c>
      <c r="B110" t="s" s="4">
        <v>8594</v>
      </c>
      <c r="C110" t="s" s="4">
        <v>8487</v>
      </c>
      <c r="D110" t="s" s="4">
        <v>1882</v>
      </c>
      <c r="E110" t="s" s="4">
        <v>1882</v>
      </c>
      <c r="F110" t="s" s="4">
        <v>3436</v>
      </c>
      <c r="G110" t="s" s="4">
        <v>8488</v>
      </c>
    </row>
    <row r="111" ht="45.0" customHeight="true">
      <c r="A111" t="s" s="4">
        <v>659</v>
      </c>
      <c r="B111" t="s" s="4">
        <v>8595</v>
      </c>
      <c r="C111" t="s" s="4">
        <v>8487</v>
      </c>
      <c r="D111" t="s" s="4">
        <v>1882</v>
      </c>
      <c r="E111" t="s" s="4">
        <v>1882</v>
      </c>
      <c r="F111" t="s" s="4">
        <v>3436</v>
      </c>
      <c r="G111" t="s" s="4">
        <v>8488</v>
      </c>
    </row>
    <row r="112" ht="45.0" customHeight="true">
      <c r="A112" t="s" s="4">
        <v>665</v>
      </c>
      <c r="B112" t="s" s="4">
        <v>8596</v>
      </c>
      <c r="C112" t="s" s="4">
        <v>8487</v>
      </c>
      <c r="D112" t="s" s="4">
        <v>1882</v>
      </c>
      <c r="E112" t="s" s="4">
        <v>1882</v>
      </c>
      <c r="F112" t="s" s="4">
        <v>3436</v>
      </c>
      <c r="G112" t="s" s="4">
        <v>8488</v>
      </c>
    </row>
    <row r="113" ht="45.0" customHeight="true">
      <c r="A113" t="s" s="4">
        <v>671</v>
      </c>
      <c r="B113" t="s" s="4">
        <v>8597</v>
      </c>
      <c r="C113" t="s" s="4">
        <v>8487</v>
      </c>
      <c r="D113" t="s" s="4">
        <v>1882</v>
      </c>
      <c r="E113" t="s" s="4">
        <v>1882</v>
      </c>
      <c r="F113" t="s" s="4">
        <v>3436</v>
      </c>
      <c r="G113" t="s" s="4">
        <v>8488</v>
      </c>
    </row>
    <row r="114" ht="45.0" customHeight="true">
      <c r="A114" t="s" s="4">
        <v>675</v>
      </c>
      <c r="B114" t="s" s="4">
        <v>8598</v>
      </c>
      <c r="C114" t="s" s="4">
        <v>8487</v>
      </c>
      <c r="D114" t="s" s="4">
        <v>1882</v>
      </c>
      <c r="E114" t="s" s="4">
        <v>1882</v>
      </c>
      <c r="F114" t="s" s="4">
        <v>3436</v>
      </c>
      <c r="G114" t="s" s="4">
        <v>8488</v>
      </c>
    </row>
    <row r="115" ht="45.0" customHeight="true">
      <c r="A115" t="s" s="4">
        <v>680</v>
      </c>
      <c r="B115" t="s" s="4">
        <v>8599</v>
      </c>
      <c r="C115" t="s" s="4">
        <v>8487</v>
      </c>
      <c r="D115" t="s" s="4">
        <v>1882</v>
      </c>
      <c r="E115" t="s" s="4">
        <v>1882</v>
      </c>
      <c r="F115" t="s" s="4">
        <v>3436</v>
      </c>
      <c r="G115" t="s" s="4">
        <v>8488</v>
      </c>
    </row>
    <row r="116" ht="45.0" customHeight="true">
      <c r="A116" t="s" s="4">
        <v>685</v>
      </c>
      <c r="B116" t="s" s="4">
        <v>8600</v>
      </c>
      <c r="C116" t="s" s="4">
        <v>8487</v>
      </c>
      <c r="D116" t="s" s="4">
        <v>1882</v>
      </c>
      <c r="E116" t="s" s="4">
        <v>1882</v>
      </c>
      <c r="F116" t="s" s="4">
        <v>3436</v>
      </c>
      <c r="G116" t="s" s="4">
        <v>8488</v>
      </c>
    </row>
    <row r="117" ht="45.0" customHeight="true">
      <c r="A117" t="s" s="4">
        <v>688</v>
      </c>
      <c r="B117" t="s" s="4">
        <v>8601</v>
      </c>
      <c r="C117" t="s" s="4">
        <v>8487</v>
      </c>
      <c r="D117" t="s" s="4">
        <v>1882</v>
      </c>
      <c r="E117" t="s" s="4">
        <v>1882</v>
      </c>
      <c r="F117" t="s" s="4">
        <v>3436</v>
      </c>
      <c r="G117" t="s" s="4">
        <v>8488</v>
      </c>
    </row>
    <row r="118" ht="45.0" customHeight="true">
      <c r="A118" t="s" s="4">
        <v>691</v>
      </c>
      <c r="B118" t="s" s="4">
        <v>8602</v>
      </c>
      <c r="C118" t="s" s="4">
        <v>8487</v>
      </c>
      <c r="D118" t="s" s="4">
        <v>1882</v>
      </c>
      <c r="E118" t="s" s="4">
        <v>1882</v>
      </c>
      <c r="F118" t="s" s="4">
        <v>3436</v>
      </c>
      <c r="G118" t="s" s="4">
        <v>8488</v>
      </c>
    </row>
    <row r="119" ht="45.0" customHeight="true">
      <c r="A119" t="s" s="4">
        <v>694</v>
      </c>
      <c r="B119" t="s" s="4">
        <v>8603</v>
      </c>
      <c r="C119" t="s" s="4">
        <v>8487</v>
      </c>
      <c r="D119" t="s" s="4">
        <v>1882</v>
      </c>
      <c r="E119" t="s" s="4">
        <v>1882</v>
      </c>
      <c r="F119" t="s" s="4">
        <v>3436</v>
      </c>
      <c r="G119" t="s" s="4">
        <v>8488</v>
      </c>
    </row>
    <row r="120" ht="45.0" customHeight="true">
      <c r="A120" t="s" s="4">
        <v>697</v>
      </c>
      <c r="B120" t="s" s="4">
        <v>8604</v>
      </c>
      <c r="C120" t="s" s="4">
        <v>8487</v>
      </c>
      <c r="D120" t="s" s="4">
        <v>1882</v>
      </c>
      <c r="E120" t="s" s="4">
        <v>1882</v>
      </c>
      <c r="F120" t="s" s="4">
        <v>3436</v>
      </c>
      <c r="G120" t="s" s="4">
        <v>8488</v>
      </c>
    </row>
    <row r="121" ht="45.0" customHeight="true">
      <c r="A121" t="s" s="4">
        <v>703</v>
      </c>
      <c r="B121" t="s" s="4">
        <v>8605</v>
      </c>
      <c r="C121" t="s" s="4">
        <v>8487</v>
      </c>
      <c r="D121" t="s" s="4">
        <v>1882</v>
      </c>
      <c r="E121" t="s" s="4">
        <v>1882</v>
      </c>
      <c r="F121" t="s" s="4">
        <v>3436</v>
      </c>
      <c r="G121" t="s" s="4">
        <v>8488</v>
      </c>
    </row>
    <row r="122" ht="45.0" customHeight="true">
      <c r="A122" t="s" s="4">
        <v>708</v>
      </c>
      <c r="B122" t="s" s="4">
        <v>8606</v>
      </c>
      <c r="C122" t="s" s="4">
        <v>8487</v>
      </c>
      <c r="D122" t="s" s="4">
        <v>1882</v>
      </c>
      <c r="E122" t="s" s="4">
        <v>1882</v>
      </c>
      <c r="F122" t="s" s="4">
        <v>3436</v>
      </c>
      <c r="G122" t="s" s="4">
        <v>8488</v>
      </c>
    </row>
    <row r="123" ht="45.0" customHeight="true">
      <c r="A123" t="s" s="4">
        <v>712</v>
      </c>
      <c r="B123" t="s" s="4">
        <v>8607</v>
      </c>
      <c r="C123" t="s" s="4">
        <v>8487</v>
      </c>
      <c r="D123" t="s" s="4">
        <v>1882</v>
      </c>
      <c r="E123" t="s" s="4">
        <v>1882</v>
      </c>
      <c r="F123" t="s" s="4">
        <v>3436</v>
      </c>
      <c r="G123" t="s" s="4">
        <v>8488</v>
      </c>
    </row>
    <row r="124" ht="45.0" customHeight="true">
      <c r="A124" t="s" s="4">
        <v>716</v>
      </c>
      <c r="B124" t="s" s="4">
        <v>8608</v>
      </c>
      <c r="C124" t="s" s="4">
        <v>8487</v>
      </c>
      <c r="D124" t="s" s="4">
        <v>1882</v>
      </c>
      <c r="E124" t="s" s="4">
        <v>1882</v>
      </c>
      <c r="F124" t="s" s="4">
        <v>3436</v>
      </c>
      <c r="G124" t="s" s="4">
        <v>8488</v>
      </c>
    </row>
    <row r="125" ht="45.0" customHeight="true">
      <c r="A125" t="s" s="4">
        <v>721</v>
      </c>
      <c r="B125" t="s" s="4">
        <v>8609</v>
      </c>
      <c r="C125" t="s" s="4">
        <v>8487</v>
      </c>
      <c r="D125" t="s" s="4">
        <v>1882</v>
      </c>
      <c r="E125" t="s" s="4">
        <v>1882</v>
      </c>
      <c r="F125" t="s" s="4">
        <v>3436</v>
      </c>
      <c r="G125" t="s" s="4">
        <v>8488</v>
      </c>
    </row>
    <row r="126" ht="45.0" customHeight="true">
      <c r="A126" t="s" s="4">
        <v>726</v>
      </c>
      <c r="B126" t="s" s="4">
        <v>8610</v>
      </c>
      <c r="C126" t="s" s="4">
        <v>8487</v>
      </c>
      <c r="D126" t="s" s="4">
        <v>1882</v>
      </c>
      <c r="E126" t="s" s="4">
        <v>1882</v>
      </c>
      <c r="F126" t="s" s="4">
        <v>3436</v>
      </c>
      <c r="G126" t="s" s="4">
        <v>8488</v>
      </c>
    </row>
    <row r="127" ht="45.0" customHeight="true">
      <c r="A127" t="s" s="4">
        <v>731</v>
      </c>
      <c r="B127" t="s" s="4">
        <v>8611</v>
      </c>
      <c r="C127" t="s" s="4">
        <v>8487</v>
      </c>
      <c r="D127" t="s" s="4">
        <v>1882</v>
      </c>
      <c r="E127" t="s" s="4">
        <v>1882</v>
      </c>
      <c r="F127" t="s" s="4">
        <v>3436</v>
      </c>
      <c r="G127" t="s" s="4">
        <v>8488</v>
      </c>
    </row>
    <row r="128" ht="45.0" customHeight="true">
      <c r="A128" t="s" s="4">
        <v>737</v>
      </c>
      <c r="B128" t="s" s="4">
        <v>8612</v>
      </c>
      <c r="C128" t="s" s="4">
        <v>8487</v>
      </c>
      <c r="D128" t="s" s="4">
        <v>1882</v>
      </c>
      <c r="E128" t="s" s="4">
        <v>1882</v>
      </c>
      <c r="F128" t="s" s="4">
        <v>3436</v>
      </c>
      <c r="G128" t="s" s="4">
        <v>8488</v>
      </c>
    </row>
    <row r="129" ht="45.0" customHeight="true">
      <c r="A129" t="s" s="4">
        <v>741</v>
      </c>
      <c r="B129" t="s" s="4">
        <v>8613</v>
      </c>
      <c r="C129" t="s" s="4">
        <v>8487</v>
      </c>
      <c r="D129" t="s" s="4">
        <v>1882</v>
      </c>
      <c r="E129" t="s" s="4">
        <v>1882</v>
      </c>
      <c r="F129" t="s" s="4">
        <v>3436</v>
      </c>
      <c r="G129" t="s" s="4">
        <v>8488</v>
      </c>
    </row>
    <row r="130" ht="45.0" customHeight="true">
      <c r="A130" t="s" s="4">
        <v>745</v>
      </c>
      <c r="B130" t="s" s="4">
        <v>8614</v>
      </c>
      <c r="C130" t="s" s="4">
        <v>8487</v>
      </c>
      <c r="D130" t="s" s="4">
        <v>1882</v>
      </c>
      <c r="E130" t="s" s="4">
        <v>1882</v>
      </c>
      <c r="F130" t="s" s="4">
        <v>3436</v>
      </c>
      <c r="G130" t="s" s="4">
        <v>8488</v>
      </c>
    </row>
    <row r="131" ht="45.0" customHeight="true">
      <c r="A131" t="s" s="4">
        <v>747</v>
      </c>
      <c r="B131" t="s" s="4">
        <v>8615</v>
      </c>
      <c r="C131" t="s" s="4">
        <v>8487</v>
      </c>
      <c r="D131" t="s" s="4">
        <v>1882</v>
      </c>
      <c r="E131" t="s" s="4">
        <v>1882</v>
      </c>
      <c r="F131" t="s" s="4">
        <v>3436</v>
      </c>
      <c r="G131" t="s" s="4">
        <v>8488</v>
      </c>
    </row>
    <row r="132" ht="45.0" customHeight="true">
      <c r="A132" t="s" s="4">
        <v>750</v>
      </c>
      <c r="B132" t="s" s="4">
        <v>8616</v>
      </c>
      <c r="C132" t="s" s="4">
        <v>8487</v>
      </c>
      <c r="D132" t="s" s="4">
        <v>1882</v>
      </c>
      <c r="E132" t="s" s="4">
        <v>1882</v>
      </c>
      <c r="F132" t="s" s="4">
        <v>3436</v>
      </c>
      <c r="G132" t="s" s="4">
        <v>8488</v>
      </c>
    </row>
    <row r="133" ht="45.0" customHeight="true">
      <c r="A133" t="s" s="4">
        <v>752</v>
      </c>
      <c r="B133" t="s" s="4">
        <v>8617</v>
      </c>
      <c r="C133" t="s" s="4">
        <v>8487</v>
      </c>
      <c r="D133" t="s" s="4">
        <v>1882</v>
      </c>
      <c r="E133" t="s" s="4">
        <v>1882</v>
      </c>
      <c r="F133" t="s" s="4">
        <v>3436</v>
      </c>
      <c r="G133" t="s" s="4">
        <v>8488</v>
      </c>
    </row>
    <row r="134" ht="45.0" customHeight="true">
      <c r="A134" t="s" s="4">
        <v>760</v>
      </c>
      <c r="B134" t="s" s="4">
        <v>8618</v>
      </c>
      <c r="C134" t="s" s="4">
        <v>8487</v>
      </c>
      <c r="D134" t="s" s="4">
        <v>1882</v>
      </c>
      <c r="E134" t="s" s="4">
        <v>1882</v>
      </c>
      <c r="F134" t="s" s="4">
        <v>3436</v>
      </c>
      <c r="G134" t="s" s="4">
        <v>8488</v>
      </c>
    </row>
    <row r="135" ht="45.0" customHeight="true">
      <c r="A135" t="s" s="4">
        <v>766</v>
      </c>
      <c r="B135" t="s" s="4">
        <v>8619</v>
      </c>
      <c r="C135" t="s" s="4">
        <v>8487</v>
      </c>
      <c r="D135" t="s" s="4">
        <v>1882</v>
      </c>
      <c r="E135" t="s" s="4">
        <v>1882</v>
      </c>
      <c r="F135" t="s" s="4">
        <v>3436</v>
      </c>
      <c r="G135" t="s" s="4">
        <v>8488</v>
      </c>
    </row>
    <row r="136" ht="45.0" customHeight="true">
      <c r="A136" t="s" s="4">
        <v>771</v>
      </c>
      <c r="B136" t="s" s="4">
        <v>8620</v>
      </c>
      <c r="C136" t="s" s="4">
        <v>8487</v>
      </c>
      <c r="D136" t="s" s="4">
        <v>1882</v>
      </c>
      <c r="E136" t="s" s="4">
        <v>1882</v>
      </c>
      <c r="F136" t="s" s="4">
        <v>3436</v>
      </c>
      <c r="G136" t="s" s="4">
        <v>8488</v>
      </c>
    </row>
    <row r="137" ht="45.0" customHeight="true">
      <c r="A137" t="s" s="4">
        <v>778</v>
      </c>
      <c r="B137" t="s" s="4">
        <v>8621</v>
      </c>
      <c r="C137" t="s" s="4">
        <v>8487</v>
      </c>
      <c r="D137" t="s" s="4">
        <v>1882</v>
      </c>
      <c r="E137" t="s" s="4">
        <v>1882</v>
      </c>
      <c r="F137" t="s" s="4">
        <v>3436</v>
      </c>
      <c r="G137" t="s" s="4">
        <v>8488</v>
      </c>
    </row>
    <row r="138" ht="45.0" customHeight="true">
      <c r="A138" t="s" s="4">
        <v>780</v>
      </c>
      <c r="B138" t="s" s="4">
        <v>8622</v>
      </c>
      <c r="C138" t="s" s="4">
        <v>8487</v>
      </c>
      <c r="D138" t="s" s="4">
        <v>1882</v>
      </c>
      <c r="E138" t="s" s="4">
        <v>1882</v>
      </c>
      <c r="F138" t="s" s="4">
        <v>3436</v>
      </c>
      <c r="G138" t="s" s="4">
        <v>8488</v>
      </c>
    </row>
    <row r="139" ht="45.0" customHeight="true">
      <c r="A139" t="s" s="4">
        <v>785</v>
      </c>
      <c r="B139" t="s" s="4">
        <v>8623</v>
      </c>
      <c r="C139" t="s" s="4">
        <v>8487</v>
      </c>
      <c r="D139" t="s" s="4">
        <v>1882</v>
      </c>
      <c r="E139" t="s" s="4">
        <v>1882</v>
      </c>
      <c r="F139" t="s" s="4">
        <v>3436</v>
      </c>
      <c r="G139" t="s" s="4">
        <v>8488</v>
      </c>
    </row>
    <row r="140" ht="45.0" customHeight="true">
      <c r="A140" t="s" s="4">
        <v>789</v>
      </c>
      <c r="B140" t="s" s="4">
        <v>8624</v>
      </c>
      <c r="C140" t="s" s="4">
        <v>8487</v>
      </c>
      <c r="D140" t="s" s="4">
        <v>1882</v>
      </c>
      <c r="E140" t="s" s="4">
        <v>1882</v>
      </c>
      <c r="F140" t="s" s="4">
        <v>3436</v>
      </c>
      <c r="G140" t="s" s="4">
        <v>8488</v>
      </c>
    </row>
    <row r="141" ht="45.0" customHeight="true">
      <c r="A141" t="s" s="4">
        <v>794</v>
      </c>
      <c r="B141" t="s" s="4">
        <v>8625</v>
      </c>
      <c r="C141" t="s" s="4">
        <v>8487</v>
      </c>
      <c r="D141" t="s" s="4">
        <v>1882</v>
      </c>
      <c r="E141" t="s" s="4">
        <v>1882</v>
      </c>
      <c r="F141" t="s" s="4">
        <v>3436</v>
      </c>
      <c r="G141" t="s" s="4">
        <v>8488</v>
      </c>
    </row>
    <row r="142" ht="45.0" customHeight="true">
      <c r="A142" t="s" s="4">
        <v>798</v>
      </c>
      <c r="B142" t="s" s="4">
        <v>8626</v>
      </c>
      <c r="C142" t="s" s="4">
        <v>8487</v>
      </c>
      <c r="D142" t="s" s="4">
        <v>1882</v>
      </c>
      <c r="E142" t="s" s="4">
        <v>1882</v>
      </c>
      <c r="F142" t="s" s="4">
        <v>3436</v>
      </c>
      <c r="G142" t="s" s="4">
        <v>8488</v>
      </c>
    </row>
    <row r="143" ht="45.0" customHeight="true">
      <c r="A143" t="s" s="4">
        <v>803</v>
      </c>
      <c r="B143" t="s" s="4">
        <v>8627</v>
      </c>
      <c r="C143" t="s" s="4">
        <v>8487</v>
      </c>
      <c r="D143" t="s" s="4">
        <v>1882</v>
      </c>
      <c r="E143" t="s" s="4">
        <v>1882</v>
      </c>
      <c r="F143" t="s" s="4">
        <v>3436</v>
      </c>
      <c r="G143" t="s" s="4">
        <v>8488</v>
      </c>
    </row>
    <row r="144" ht="45.0" customHeight="true">
      <c r="A144" t="s" s="4">
        <v>810</v>
      </c>
      <c r="B144" t="s" s="4">
        <v>8628</v>
      </c>
      <c r="C144" t="s" s="4">
        <v>8487</v>
      </c>
      <c r="D144" t="s" s="4">
        <v>1882</v>
      </c>
      <c r="E144" t="s" s="4">
        <v>1882</v>
      </c>
      <c r="F144" t="s" s="4">
        <v>3436</v>
      </c>
      <c r="G144" t="s" s="4">
        <v>8488</v>
      </c>
    </row>
    <row r="145" ht="45.0" customHeight="true">
      <c r="A145" t="s" s="4">
        <v>813</v>
      </c>
      <c r="B145" t="s" s="4">
        <v>8629</v>
      </c>
      <c r="C145" t="s" s="4">
        <v>8487</v>
      </c>
      <c r="D145" t="s" s="4">
        <v>1882</v>
      </c>
      <c r="E145" t="s" s="4">
        <v>1882</v>
      </c>
      <c r="F145" t="s" s="4">
        <v>3436</v>
      </c>
      <c r="G145" t="s" s="4">
        <v>8488</v>
      </c>
    </row>
    <row r="146" ht="45.0" customHeight="true">
      <c r="A146" t="s" s="4">
        <v>818</v>
      </c>
      <c r="B146" t="s" s="4">
        <v>8630</v>
      </c>
      <c r="C146" t="s" s="4">
        <v>8487</v>
      </c>
      <c r="D146" t="s" s="4">
        <v>1882</v>
      </c>
      <c r="E146" t="s" s="4">
        <v>1882</v>
      </c>
      <c r="F146" t="s" s="4">
        <v>3436</v>
      </c>
      <c r="G146" t="s" s="4">
        <v>8488</v>
      </c>
    </row>
    <row r="147" ht="45.0" customHeight="true">
      <c r="A147" t="s" s="4">
        <v>823</v>
      </c>
      <c r="B147" t="s" s="4">
        <v>8631</v>
      </c>
      <c r="C147" t="s" s="4">
        <v>8487</v>
      </c>
      <c r="D147" t="s" s="4">
        <v>1882</v>
      </c>
      <c r="E147" t="s" s="4">
        <v>1882</v>
      </c>
      <c r="F147" t="s" s="4">
        <v>3436</v>
      </c>
      <c r="G147" t="s" s="4">
        <v>8488</v>
      </c>
    </row>
    <row r="148" ht="45.0" customHeight="true">
      <c r="A148" t="s" s="4">
        <v>831</v>
      </c>
      <c r="B148" t="s" s="4">
        <v>8632</v>
      </c>
      <c r="C148" t="s" s="4">
        <v>8487</v>
      </c>
      <c r="D148" t="s" s="4">
        <v>1882</v>
      </c>
      <c r="E148" t="s" s="4">
        <v>1882</v>
      </c>
      <c r="F148" t="s" s="4">
        <v>3436</v>
      </c>
      <c r="G148" t="s" s="4">
        <v>8488</v>
      </c>
    </row>
    <row r="149" ht="45.0" customHeight="true">
      <c r="A149" t="s" s="4">
        <v>835</v>
      </c>
      <c r="B149" t="s" s="4">
        <v>8633</v>
      </c>
      <c r="C149" t="s" s="4">
        <v>8487</v>
      </c>
      <c r="D149" t="s" s="4">
        <v>1882</v>
      </c>
      <c r="E149" t="s" s="4">
        <v>1882</v>
      </c>
      <c r="F149" t="s" s="4">
        <v>3436</v>
      </c>
      <c r="G149" t="s" s="4">
        <v>8488</v>
      </c>
    </row>
    <row r="150" ht="45.0" customHeight="true">
      <c r="A150" t="s" s="4">
        <v>839</v>
      </c>
      <c r="B150" t="s" s="4">
        <v>8634</v>
      </c>
      <c r="C150" t="s" s="4">
        <v>8487</v>
      </c>
      <c r="D150" t="s" s="4">
        <v>1882</v>
      </c>
      <c r="E150" t="s" s="4">
        <v>1882</v>
      </c>
      <c r="F150" t="s" s="4">
        <v>3436</v>
      </c>
      <c r="G150" t="s" s="4">
        <v>8488</v>
      </c>
    </row>
    <row r="151" ht="45.0" customHeight="true">
      <c r="A151" t="s" s="4">
        <v>843</v>
      </c>
      <c r="B151" t="s" s="4">
        <v>8635</v>
      </c>
      <c r="C151" t="s" s="4">
        <v>8487</v>
      </c>
      <c r="D151" t="s" s="4">
        <v>1882</v>
      </c>
      <c r="E151" t="s" s="4">
        <v>1882</v>
      </c>
      <c r="F151" t="s" s="4">
        <v>3436</v>
      </c>
      <c r="G151" t="s" s="4">
        <v>8488</v>
      </c>
    </row>
    <row r="152" ht="45.0" customHeight="true">
      <c r="A152" t="s" s="4">
        <v>849</v>
      </c>
      <c r="B152" t="s" s="4">
        <v>8636</v>
      </c>
      <c r="C152" t="s" s="4">
        <v>8487</v>
      </c>
      <c r="D152" t="s" s="4">
        <v>1882</v>
      </c>
      <c r="E152" t="s" s="4">
        <v>1882</v>
      </c>
      <c r="F152" t="s" s="4">
        <v>3436</v>
      </c>
      <c r="G152" t="s" s="4">
        <v>8488</v>
      </c>
    </row>
    <row r="153" ht="45.0" customHeight="true">
      <c r="A153" t="s" s="4">
        <v>853</v>
      </c>
      <c r="B153" t="s" s="4">
        <v>8637</v>
      </c>
      <c r="C153" t="s" s="4">
        <v>8487</v>
      </c>
      <c r="D153" t="s" s="4">
        <v>1882</v>
      </c>
      <c r="E153" t="s" s="4">
        <v>1882</v>
      </c>
      <c r="F153" t="s" s="4">
        <v>3436</v>
      </c>
      <c r="G153" t="s" s="4">
        <v>8488</v>
      </c>
    </row>
    <row r="154" ht="45.0" customHeight="true">
      <c r="A154" t="s" s="4">
        <v>856</v>
      </c>
      <c r="B154" t="s" s="4">
        <v>8638</v>
      </c>
      <c r="C154" t="s" s="4">
        <v>8487</v>
      </c>
      <c r="D154" t="s" s="4">
        <v>1882</v>
      </c>
      <c r="E154" t="s" s="4">
        <v>1882</v>
      </c>
      <c r="F154" t="s" s="4">
        <v>3436</v>
      </c>
      <c r="G154" t="s" s="4">
        <v>8488</v>
      </c>
    </row>
    <row r="155" ht="45.0" customHeight="true">
      <c r="A155" t="s" s="4">
        <v>860</v>
      </c>
      <c r="B155" t="s" s="4">
        <v>8639</v>
      </c>
      <c r="C155" t="s" s="4">
        <v>8487</v>
      </c>
      <c r="D155" t="s" s="4">
        <v>1882</v>
      </c>
      <c r="E155" t="s" s="4">
        <v>1882</v>
      </c>
      <c r="F155" t="s" s="4">
        <v>3436</v>
      </c>
      <c r="G155" t="s" s="4">
        <v>8488</v>
      </c>
    </row>
    <row r="156" ht="45.0" customHeight="true">
      <c r="A156" t="s" s="4">
        <v>864</v>
      </c>
      <c r="B156" t="s" s="4">
        <v>8640</v>
      </c>
      <c r="C156" t="s" s="4">
        <v>8487</v>
      </c>
      <c r="D156" t="s" s="4">
        <v>1882</v>
      </c>
      <c r="E156" t="s" s="4">
        <v>1882</v>
      </c>
      <c r="F156" t="s" s="4">
        <v>3436</v>
      </c>
      <c r="G156" t="s" s="4">
        <v>8488</v>
      </c>
    </row>
    <row r="157" ht="45.0" customHeight="true">
      <c r="A157" t="s" s="4">
        <v>867</v>
      </c>
      <c r="B157" t="s" s="4">
        <v>8641</v>
      </c>
      <c r="C157" t="s" s="4">
        <v>8487</v>
      </c>
      <c r="D157" t="s" s="4">
        <v>1882</v>
      </c>
      <c r="E157" t="s" s="4">
        <v>1882</v>
      </c>
      <c r="F157" t="s" s="4">
        <v>3436</v>
      </c>
      <c r="G157" t="s" s="4">
        <v>8488</v>
      </c>
    </row>
    <row r="158" ht="45.0" customHeight="true">
      <c r="A158" t="s" s="4">
        <v>875</v>
      </c>
      <c r="B158" t="s" s="4">
        <v>8642</v>
      </c>
      <c r="C158" t="s" s="4">
        <v>8487</v>
      </c>
      <c r="D158" t="s" s="4">
        <v>1882</v>
      </c>
      <c r="E158" t="s" s="4">
        <v>1882</v>
      </c>
      <c r="F158" t="s" s="4">
        <v>3436</v>
      </c>
      <c r="G158" t="s" s="4">
        <v>8488</v>
      </c>
    </row>
    <row r="159" ht="45.0" customHeight="true">
      <c r="A159" t="s" s="4">
        <v>880</v>
      </c>
      <c r="B159" t="s" s="4">
        <v>8643</v>
      </c>
      <c r="C159" t="s" s="4">
        <v>8487</v>
      </c>
      <c r="D159" t="s" s="4">
        <v>1882</v>
      </c>
      <c r="E159" t="s" s="4">
        <v>1882</v>
      </c>
      <c r="F159" t="s" s="4">
        <v>3436</v>
      </c>
      <c r="G159" t="s" s="4">
        <v>8488</v>
      </c>
    </row>
    <row r="160" ht="45.0" customHeight="true">
      <c r="A160" t="s" s="4">
        <v>883</v>
      </c>
      <c r="B160" t="s" s="4">
        <v>8644</v>
      </c>
      <c r="C160" t="s" s="4">
        <v>8487</v>
      </c>
      <c r="D160" t="s" s="4">
        <v>1882</v>
      </c>
      <c r="E160" t="s" s="4">
        <v>1882</v>
      </c>
      <c r="F160" t="s" s="4">
        <v>3436</v>
      </c>
      <c r="G160" t="s" s="4">
        <v>8488</v>
      </c>
    </row>
    <row r="161" ht="45.0" customHeight="true">
      <c r="A161" t="s" s="4">
        <v>888</v>
      </c>
      <c r="B161" t="s" s="4">
        <v>8645</v>
      </c>
      <c r="C161" t="s" s="4">
        <v>8487</v>
      </c>
      <c r="D161" t="s" s="4">
        <v>1882</v>
      </c>
      <c r="E161" t="s" s="4">
        <v>1882</v>
      </c>
      <c r="F161" t="s" s="4">
        <v>3436</v>
      </c>
      <c r="G161" t="s" s="4">
        <v>8488</v>
      </c>
    </row>
    <row r="162" ht="45.0" customHeight="true">
      <c r="A162" t="s" s="4">
        <v>892</v>
      </c>
      <c r="B162" t="s" s="4">
        <v>8646</v>
      </c>
      <c r="C162" t="s" s="4">
        <v>8487</v>
      </c>
      <c r="D162" t="s" s="4">
        <v>1882</v>
      </c>
      <c r="E162" t="s" s="4">
        <v>1882</v>
      </c>
      <c r="F162" t="s" s="4">
        <v>3436</v>
      </c>
      <c r="G162" t="s" s="4">
        <v>8488</v>
      </c>
    </row>
    <row r="163" ht="45.0" customHeight="true">
      <c r="A163" t="s" s="4">
        <v>897</v>
      </c>
      <c r="B163" t="s" s="4">
        <v>8647</v>
      </c>
      <c r="C163" t="s" s="4">
        <v>8487</v>
      </c>
      <c r="D163" t="s" s="4">
        <v>1882</v>
      </c>
      <c r="E163" t="s" s="4">
        <v>1882</v>
      </c>
      <c r="F163" t="s" s="4">
        <v>3436</v>
      </c>
      <c r="G163" t="s" s="4">
        <v>8488</v>
      </c>
    </row>
    <row r="164" ht="45.0" customHeight="true">
      <c r="A164" t="s" s="4">
        <v>901</v>
      </c>
      <c r="B164" t="s" s="4">
        <v>8648</v>
      </c>
      <c r="C164" t="s" s="4">
        <v>8487</v>
      </c>
      <c r="D164" t="s" s="4">
        <v>1882</v>
      </c>
      <c r="E164" t="s" s="4">
        <v>1882</v>
      </c>
      <c r="F164" t="s" s="4">
        <v>3436</v>
      </c>
      <c r="G164" t="s" s="4">
        <v>8488</v>
      </c>
    </row>
    <row r="165" ht="45.0" customHeight="true">
      <c r="A165" t="s" s="4">
        <v>905</v>
      </c>
      <c r="B165" t="s" s="4">
        <v>8649</v>
      </c>
      <c r="C165" t="s" s="4">
        <v>8487</v>
      </c>
      <c r="D165" t="s" s="4">
        <v>1882</v>
      </c>
      <c r="E165" t="s" s="4">
        <v>1882</v>
      </c>
      <c r="F165" t="s" s="4">
        <v>3436</v>
      </c>
      <c r="G165" t="s" s="4">
        <v>8488</v>
      </c>
    </row>
    <row r="166" ht="45.0" customHeight="true">
      <c r="A166" t="s" s="4">
        <v>909</v>
      </c>
      <c r="B166" t="s" s="4">
        <v>8650</v>
      </c>
      <c r="C166" t="s" s="4">
        <v>8487</v>
      </c>
      <c r="D166" t="s" s="4">
        <v>1882</v>
      </c>
      <c r="E166" t="s" s="4">
        <v>1882</v>
      </c>
      <c r="F166" t="s" s="4">
        <v>3436</v>
      </c>
      <c r="G166" t="s" s="4">
        <v>8488</v>
      </c>
    </row>
    <row r="167" ht="45.0" customHeight="true">
      <c r="A167" t="s" s="4">
        <v>914</v>
      </c>
      <c r="B167" t="s" s="4">
        <v>8651</v>
      </c>
      <c r="C167" t="s" s="4">
        <v>8487</v>
      </c>
      <c r="D167" t="s" s="4">
        <v>1882</v>
      </c>
      <c r="E167" t="s" s="4">
        <v>1882</v>
      </c>
      <c r="F167" t="s" s="4">
        <v>3436</v>
      </c>
      <c r="G167" t="s" s="4">
        <v>8488</v>
      </c>
    </row>
    <row r="168" ht="45.0" customHeight="true">
      <c r="A168" t="s" s="4">
        <v>919</v>
      </c>
      <c r="B168" t="s" s="4">
        <v>8652</v>
      </c>
      <c r="C168" t="s" s="4">
        <v>8487</v>
      </c>
      <c r="D168" t="s" s="4">
        <v>1882</v>
      </c>
      <c r="E168" t="s" s="4">
        <v>1882</v>
      </c>
      <c r="F168" t="s" s="4">
        <v>3436</v>
      </c>
      <c r="G168" t="s" s="4">
        <v>8488</v>
      </c>
    </row>
    <row r="169" ht="45.0" customHeight="true">
      <c r="A169" t="s" s="4">
        <v>923</v>
      </c>
      <c r="B169" t="s" s="4">
        <v>8653</v>
      </c>
      <c r="C169" t="s" s="4">
        <v>8487</v>
      </c>
      <c r="D169" t="s" s="4">
        <v>1882</v>
      </c>
      <c r="E169" t="s" s="4">
        <v>1882</v>
      </c>
      <c r="F169" t="s" s="4">
        <v>3436</v>
      </c>
      <c r="G169" t="s" s="4">
        <v>8488</v>
      </c>
    </row>
    <row r="170" ht="45.0" customHeight="true">
      <c r="A170" t="s" s="4">
        <v>927</v>
      </c>
      <c r="B170" t="s" s="4">
        <v>8654</v>
      </c>
      <c r="C170" t="s" s="4">
        <v>8487</v>
      </c>
      <c r="D170" t="s" s="4">
        <v>1882</v>
      </c>
      <c r="E170" t="s" s="4">
        <v>1882</v>
      </c>
      <c r="F170" t="s" s="4">
        <v>3436</v>
      </c>
      <c r="G170" t="s" s="4">
        <v>8488</v>
      </c>
    </row>
    <row r="171" ht="45.0" customHeight="true">
      <c r="A171" t="s" s="4">
        <v>930</v>
      </c>
      <c r="B171" t="s" s="4">
        <v>8655</v>
      </c>
      <c r="C171" t="s" s="4">
        <v>8487</v>
      </c>
      <c r="D171" t="s" s="4">
        <v>1882</v>
      </c>
      <c r="E171" t="s" s="4">
        <v>1882</v>
      </c>
      <c r="F171" t="s" s="4">
        <v>3436</v>
      </c>
      <c r="G171" t="s" s="4">
        <v>8488</v>
      </c>
    </row>
    <row r="172" ht="45.0" customHeight="true">
      <c r="A172" t="s" s="4">
        <v>932</v>
      </c>
      <c r="B172" t="s" s="4">
        <v>8656</v>
      </c>
      <c r="C172" t="s" s="4">
        <v>8487</v>
      </c>
      <c r="D172" t="s" s="4">
        <v>1882</v>
      </c>
      <c r="E172" t="s" s="4">
        <v>1882</v>
      </c>
      <c r="F172" t="s" s="4">
        <v>3436</v>
      </c>
      <c r="G172" t="s" s="4">
        <v>8488</v>
      </c>
    </row>
    <row r="173" ht="45.0" customHeight="true">
      <c r="A173" t="s" s="4">
        <v>935</v>
      </c>
      <c r="B173" t="s" s="4">
        <v>8657</v>
      </c>
      <c r="C173" t="s" s="4">
        <v>8487</v>
      </c>
      <c r="D173" t="s" s="4">
        <v>1882</v>
      </c>
      <c r="E173" t="s" s="4">
        <v>1882</v>
      </c>
      <c r="F173" t="s" s="4">
        <v>3436</v>
      </c>
      <c r="G173" t="s" s="4">
        <v>8488</v>
      </c>
    </row>
    <row r="174" ht="45.0" customHeight="true">
      <c r="A174" t="s" s="4">
        <v>938</v>
      </c>
      <c r="B174" t="s" s="4">
        <v>8658</v>
      </c>
      <c r="C174" t="s" s="4">
        <v>8487</v>
      </c>
      <c r="D174" t="s" s="4">
        <v>1882</v>
      </c>
      <c r="E174" t="s" s="4">
        <v>1882</v>
      </c>
      <c r="F174" t="s" s="4">
        <v>3436</v>
      </c>
      <c r="G174" t="s" s="4">
        <v>8488</v>
      </c>
    </row>
    <row r="175" ht="45.0" customHeight="true">
      <c r="A175" t="s" s="4">
        <v>941</v>
      </c>
      <c r="B175" t="s" s="4">
        <v>8659</v>
      </c>
      <c r="C175" t="s" s="4">
        <v>8487</v>
      </c>
      <c r="D175" t="s" s="4">
        <v>1882</v>
      </c>
      <c r="E175" t="s" s="4">
        <v>1882</v>
      </c>
      <c r="F175" t="s" s="4">
        <v>3436</v>
      </c>
      <c r="G175" t="s" s="4">
        <v>8488</v>
      </c>
    </row>
    <row r="176" ht="45.0" customHeight="true">
      <c r="A176" t="s" s="4">
        <v>944</v>
      </c>
      <c r="B176" t="s" s="4">
        <v>8660</v>
      </c>
      <c r="C176" t="s" s="4">
        <v>8487</v>
      </c>
      <c r="D176" t="s" s="4">
        <v>1882</v>
      </c>
      <c r="E176" t="s" s="4">
        <v>1882</v>
      </c>
      <c r="F176" t="s" s="4">
        <v>3436</v>
      </c>
      <c r="G176" t="s" s="4">
        <v>8488</v>
      </c>
    </row>
    <row r="177" ht="45.0" customHeight="true">
      <c r="A177" t="s" s="4">
        <v>947</v>
      </c>
      <c r="B177" t="s" s="4">
        <v>8661</v>
      </c>
      <c r="C177" t="s" s="4">
        <v>8487</v>
      </c>
      <c r="D177" t="s" s="4">
        <v>1882</v>
      </c>
      <c r="E177" t="s" s="4">
        <v>1882</v>
      </c>
      <c r="F177" t="s" s="4">
        <v>3436</v>
      </c>
      <c r="G177" t="s" s="4">
        <v>8488</v>
      </c>
    </row>
    <row r="178" ht="45.0" customHeight="true">
      <c r="A178" t="s" s="4">
        <v>950</v>
      </c>
      <c r="B178" t="s" s="4">
        <v>8662</v>
      </c>
      <c r="C178" t="s" s="4">
        <v>8487</v>
      </c>
      <c r="D178" t="s" s="4">
        <v>1882</v>
      </c>
      <c r="E178" t="s" s="4">
        <v>1882</v>
      </c>
      <c r="F178" t="s" s="4">
        <v>3436</v>
      </c>
      <c r="G178" t="s" s="4">
        <v>8488</v>
      </c>
    </row>
    <row r="179" ht="45.0" customHeight="true">
      <c r="A179" t="s" s="4">
        <v>955</v>
      </c>
      <c r="B179" t="s" s="4">
        <v>8663</v>
      </c>
      <c r="C179" t="s" s="4">
        <v>8487</v>
      </c>
      <c r="D179" t="s" s="4">
        <v>1882</v>
      </c>
      <c r="E179" t="s" s="4">
        <v>1882</v>
      </c>
      <c r="F179" t="s" s="4">
        <v>3436</v>
      </c>
      <c r="G179" t="s" s="4">
        <v>8488</v>
      </c>
    </row>
    <row r="180" ht="45.0" customHeight="true">
      <c r="A180" t="s" s="4">
        <v>959</v>
      </c>
      <c r="B180" t="s" s="4">
        <v>8664</v>
      </c>
      <c r="C180" t="s" s="4">
        <v>8487</v>
      </c>
      <c r="D180" t="s" s="4">
        <v>1882</v>
      </c>
      <c r="E180" t="s" s="4">
        <v>1882</v>
      </c>
      <c r="F180" t="s" s="4">
        <v>3436</v>
      </c>
      <c r="G180" t="s" s="4">
        <v>8488</v>
      </c>
    </row>
    <row r="181" ht="45.0" customHeight="true">
      <c r="A181" t="s" s="4">
        <v>962</v>
      </c>
      <c r="B181" t="s" s="4">
        <v>8665</v>
      </c>
      <c r="C181" t="s" s="4">
        <v>8487</v>
      </c>
      <c r="D181" t="s" s="4">
        <v>1882</v>
      </c>
      <c r="E181" t="s" s="4">
        <v>1882</v>
      </c>
      <c r="F181" t="s" s="4">
        <v>3436</v>
      </c>
      <c r="G181" t="s" s="4">
        <v>8488</v>
      </c>
    </row>
    <row r="182" ht="45.0" customHeight="true">
      <c r="A182" t="s" s="4">
        <v>968</v>
      </c>
      <c r="B182" t="s" s="4">
        <v>8666</v>
      </c>
      <c r="C182" t="s" s="4">
        <v>8487</v>
      </c>
      <c r="D182" t="s" s="4">
        <v>1882</v>
      </c>
      <c r="E182" t="s" s="4">
        <v>1882</v>
      </c>
      <c r="F182" t="s" s="4">
        <v>3436</v>
      </c>
      <c r="G182" t="s" s="4">
        <v>8488</v>
      </c>
    </row>
    <row r="183" ht="45.0" customHeight="true">
      <c r="A183" t="s" s="4">
        <v>972</v>
      </c>
      <c r="B183" t="s" s="4">
        <v>8667</v>
      </c>
      <c r="C183" t="s" s="4">
        <v>8487</v>
      </c>
      <c r="D183" t="s" s="4">
        <v>1882</v>
      </c>
      <c r="E183" t="s" s="4">
        <v>1882</v>
      </c>
      <c r="F183" t="s" s="4">
        <v>3436</v>
      </c>
      <c r="G183" t="s" s="4">
        <v>8488</v>
      </c>
    </row>
    <row r="184" ht="45.0" customHeight="true">
      <c r="A184" t="s" s="4">
        <v>978</v>
      </c>
      <c r="B184" t="s" s="4">
        <v>8668</v>
      </c>
      <c r="C184" t="s" s="4">
        <v>8487</v>
      </c>
      <c r="D184" t="s" s="4">
        <v>1882</v>
      </c>
      <c r="E184" t="s" s="4">
        <v>1882</v>
      </c>
      <c r="F184" t="s" s="4">
        <v>3436</v>
      </c>
      <c r="G184" t="s" s="4">
        <v>8488</v>
      </c>
    </row>
    <row r="185" ht="45.0" customHeight="true">
      <c r="A185" t="s" s="4">
        <v>983</v>
      </c>
      <c r="B185" t="s" s="4">
        <v>8669</v>
      </c>
      <c r="C185" t="s" s="4">
        <v>8487</v>
      </c>
      <c r="D185" t="s" s="4">
        <v>1882</v>
      </c>
      <c r="E185" t="s" s="4">
        <v>1882</v>
      </c>
      <c r="F185" t="s" s="4">
        <v>3436</v>
      </c>
      <c r="G185" t="s" s="4">
        <v>8488</v>
      </c>
    </row>
    <row r="186" ht="45.0" customHeight="true">
      <c r="A186" t="s" s="4">
        <v>986</v>
      </c>
      <c r="B186" t="s" s="4">
        <v>8670</v>
      </c>
      <c r="C186" t="s" s="4">
        <v>8487</v>
      </c>
      <c r="D186" t="s" s="4">
        <v>1882</v>
      </c>
      <c r="E186" t="s" s="4">
        <v>1882</v>
      </c>
      <c r="F186" t="s" s="4">
        <v>3436</v>
      </c>
      <c r="G186" t="s" s="4">
        <v>8488</v>
      </c>
    </row>
    <row r="187" ht="45.0" customHeight="true">
      <c r="A187" t="s" s="4">
        <v>991</v>
      </c>
      <c r="B187" t="s" s="4">
        <v>8671</v>
      </c>
      <c r="C187" t="s" s="4">
        <v>8487</v>
      </c>
      <c r="D187" t="s" s="4">
        <v>1882</v>
      </c>
      <c r="E187" t="s" s="4">
        <v>1882</v>
      </c>
      <c r="F187" t="s" s="4">
        <v>3436</v>
      </c>
      <c r="G187" t="s" s="4">
        <v>8488</v>
      </c>
    </row>
    <row r="188" ht="45.0" customHeight="true">
      <c r="A188" t="s" s="4">
        <v>997</v>
      </c>
      <c r="B188" t="s" s="4">
        <v>8672</v>
      </c>
      <c r="C188" t="s" s="4">
        <v>8487</v>
      </c>
      <c r="D188" t="s" s="4">
        <v>1882</v>
      </c>
      <c r="E188" t="s" s="4">
        <v>1882</v>
      </c>
      <c r="F188" t="s" s="4">
        <v>3436</v>
      </c>
      <c r="G188" t="s" s="4">
        <v>8488</v>
      </c>
    </row>
    <row r="189" ht="45.0" customHeight="true">
      <c r="A189" t="s" s="4">
        <v>1000</v>
      </c>
      <c r="B189" t="s" s="4">
        <v>8673</v>
      </c>
      <c r="C189" t="s" s="4">
        <v>8487</v>
      </c>
      <c r="D189" t="s" s="4">
        <v>1882</v>
      </c>
      <c r="E189" t="s" s="4">
        <v>1882</v>
      </c>
      <c r="F189" t="s" s="4">
        <v>3436</v>
      </c>
      <c r="G189" t="s" s="4">
        <v>8488</v>
      </c>
    </row>
    <row r="190" ht="45.0" customHeight="true">
      <c r="A190" t="s" s="4">
        <v>1003</v>
      </c>
      <c r="B190" t="s" s="4">
        <v>8674</v>
      </c>
      <c r="C190" t="s" s="4">
        <v>8487</v>
      </c>
      <c r="D190" t="s" s="4">
        <v>1882</v>
      </c>
      <c r="E190" t="s" s="4">
        <v>1882</v>
      </c>
      <c r="F190" t="s" s="4">
        <v>3436</v>
      </c>
      <c r="G190" t="s" s="4">
        <v>8488</v>
      </c>
    </row>
    <row r="191" ht="45.0" customHeight="true">
      <c r="A191" t="s" s="4">
        <v>1008</v>
      </c>
      <c r="B191" t="s" s="4">
        <v>8675</v>
      </c>
      <c r="C191" t="s" s="4">
        <v>8487</v>
      </c>
      <c r="D191" t="s" s="4">
        <v>1882</v>
      </c>
      <c r="E191" t="s" s="4">
        <v>1882</v>
      </c>
      <c r="F191" t="s" s="4">
        <v>3436</v>
      </c>
      <c r="G191" t="s" s="4">
        <v>8488</v>
      </c>
    </row>
    <row r="192" ht="45.0" customHeight="true">
      <c r="A192" t="s" s="4">
        <v>1013</v>
      </c>
      <c r="B192" t="s" s="4">
        <v>8676</v>
      </c>
      <c r="C192" t="s" s="4">
        <v>8487</v>
      </c>
      <c r="D192" t="s" s="4">
        <v>1882</v>
      </c>
      <c r="E192" t="s" s="4">
        <v>1882</v>
      </c>
      <c r="F192" t="s" s="4">
        <v>3436</v>
      </c>
      <c r="G192" t="s" s="4">
        <v>8488</v>
      </c>
    </row>
    <row r="193" ht="45.0" customHeight="true">
      <c r="A193" t="s" s="4">
        <v>1018</v>
      </c>
      <c r="B193" t="s" s="4">
        <v>8677</v>
      </c>
      <c r="C193" t="s" s="4">
        <v>8487</v>
      </c>
      <c r="D193" t="s" s="4">
        <v>1882</v>
      </c>
      <c r="E193" t="s" s="4">
        <v>1882</v>
      </c>
      <c r="F193" t="s" s="4">
        <v>3436</v>
      </c>
      <c r="G193" t="s" s="4">
        <v>8488</v>
      </c>
    </row>
    <row r="194" ht="45.0" customHeight="true">
      <c r="A194" t="s" s="4">
        <v>1022</v>
      </c>
      <c r="B194" t="s" s="4">
        <v>8678</v>
      </c>
      <c r="C194" t="s" s="4">
        <v>8487</v>
      </c>
      <c r="D194" t="s" s="4">
        <v>1882</v>
      </c>
      <c r="E194" t="s" s="4">
        <v>1882</v>
      </c>
      <c r="F194" t="s" s="4">
        <v>3436</v>
      </c>
      <c r="G194" t="s" s="4">
        <v>8488</v>
      </c>
    </row>
    <row r="195" ht="45.0" customHeight="true">
      <c r="A195" t="s" s="4">
        <v>1029</v>
      </c>
      <c r="B195" t="s" s="4">
        <v>8679</v>
      </c>
      <c r="C195" t="s" s="4">
        <v>8487</v>
      </c>
      <c r="D195" t="s" s="4">
        <v>1882</v>
      </c>
      <c r="E195" t="s" s="4">
        <v>1882</v>
      </c>
      <c r="F195" t="s" s="4">
        <v>3436</v>
      </c>
      <c r="G195" t="s" s="4">
        <v>8488</v>
      </c>
    </row>
    <row r="196" ht="45.0" customHeight="true">
      <c r="A196" t="s" s="4">
        <v>1033</v>
      </c>
      <c r="B196" t="s" s="4">
        <v>8680</v>
      </c>
      <c r="C196" t="s" s="4">
        <v>8487</v>
      </c>
      <c r="D196" t="s" s="4">
        <v>1882</v>
      </c>
      <c r="E196" t="s" s="4">
        <v>1882</v>
      </c>
      <c r="F196" t="s" s="4">
        <v>3436</v>
      </c>
      <c r="G196" t="s" s="4">
        <v>8488</v>
      </c>
    </row>
    <row r="197" ht="45.0" customHeight="true">
      <c r="A197" t="s" s="4">
        <v>1039</v>
      </c>
      <c r="B197" t="s" s="4">
        <v>8681</v>
      </c>
      <c r="C197" t="s" s="4">
        <v>8487</v>
      </c>
      <c r="D197" t="s" s="4">
        <v>1882</v>
      </c>
      <c r="E197" t="s" s="4">
        <v>1882</v>
      </c>
      <c r="F197" t="s" s="4">
        <v>3436</v>
      </c>
      <c r="G197" t="s" s="4">
        <v>8488</v>
      </c>
    </row>
    <row r="198" ht="45.0" customHeight="true">
      <c r="A198" t="s" s="4">
        <v>1044</v>
      </c>
      <c r="B198" t="s" s="4">
        <v>8682</v>
      </c>
      <c r="C198" t="s" s="4">
        <v>8487</v>
      </c>
      <c r="D198" t="s" s="4">
        <v>1882</v>
      </c>
      <c r="E198" t="s" s="4">
        <v>1882</v>
      </c>
      <c r="F198" t="s" s="4">
        <v>3436</v>
      </c>
      <c r="G198" t="s" s="4">
        <v>8488</v>
      </c>
    </row>
    <row r="199" ht="45.0" customHeight="true">
      <c r="A199" t="s" s="4">
        <v>1046</v>
      </c>
      <c r="B199" t="s" s="4">
        <v>8683</v>
      </c>
      <c r="C199" t="s" s="4">
        <v>8487</v>
      </c>
      <c r="D199" t="s" s="4">
        <v>1882</v>
      </c>
      <c r="E199" t="s" s="4">
        <v>1882</v>
      </c>
      <c r="F199" t="s" s="4">
        <v>3436</v>
      </c>
      <c r="G199" t="s" s="4">
        <v>8488</v>
      </c>
    </row>
    <row r="200" ht="45.0" customHeight="true">
      <c r="A200" t="s" s="4">
        <v>1051</v>
      </c>
      <c r="B200" t="s" s="4">
        <v>8684</v>
      </c>
      <c r="C200" t="s" s="4">
        <v>8487</v>
      </c>
      <c r="D200" t="s" s="4">
        <v>1882</v>
      </c>
      <c r="E200" t="s" s="4">
        <v>1882</v>
      </c>
      <c r="F200" t="s" s="4">
        <v>3436</v>
      </c>
      <c r="G200" t="s" s="4">
        <v>8488</v>
      </c>
    </row>
    <row r="201" ht="45.0" customHeight="true">
      <c r="A201" t="s" s="4">
        <v>1058</v>
      </c>
      <c r="B201" t="s" s="4">
        <v>8685</v>
      </c>
      <c r="C201" t="s" s="4">
        <v>8487</v>
      </c>
      <c r="D201" t="s" s="4">
        <v>1882</v>
      </c>
      <c r="E201" t="s" s="4">
        <v>1882</v>
      </c>
      <c r="F201" t="s" s="4">
        <v>3436</v>
      </c>
      <c r="G201" t="s" s="4">
        <v>8488</v>
      </c>
    </row>
    <row r="202" ht="45.0" customHeight="true">
      <c r="A202" t="s" s="4">
        <v>1061</v>
      </c>
      <c r="B202" t="s" s="4">
        <v>8686</v>
      </c>
      <c r="C202" t="s" s="4">
        <v>8487</v>
      </c>
      <c r="D202" t="s" s="4">
        <v>1882</v>
      </c>
      <c r="E202" t="s" s="4">
        <v>1882</v>
      </c>
      <c r="F202" t="s" s="4">
        <v>3436</v>
      </c>
      <c r="G202" t="s" s="4">
        <v>8488</v>
      </c>
    </row>
    <row r="203" ht="45.0" customHeight="true">
      <c r="A203" t="s" s="4">
        <v>1067</v>
      </c>
      <c r="B203" t="s" s="4">
        <v>8687</v>
      </c>
      <c r="C203" t="s" s="4">
        <v>8487</v>
      </c>
      <c r="D203" t="s" s="4">
        <v>1882</v>
      </c>
      <c r="E203" t="s" s="4">
        <v>1882</v>
      </c>
      <c r="F203" t="s" s="4">
        <v>3436</v>
      </c>
      <c r="G203" t="s" s="4">
        <v>8488</v>
      </c>
    </row>
    <row r="204" ht="45.0" customHeight="true">
      <c r="A204" t="s" s="4">
        <v>1073</v>
      </c>
      <c r="B204" t="s" s="4">
        <v>8688</v>
      </c>
      <c r="C204" t="s" s="4">
        <v>8487</v>
      </c>
      <c r="D204" t="s" s="4">
        <v>1882</v>
      </c>
      <c r="E204" t="s" s="4">
        <v>1882</v>
      </c>
      <c r="F204" t="s" s="4">
        <v>3436</v>
      </c>
      <c r="G204" t="s" s="4">
        <v>8488</v>
      </c>
    </row>
    <row r="205" ht="45.0" customHeight="true">
      <c r="A205" t="s" s="4">
        <v>1077</v>
      </c>
      <c r="B205" t="s" s="4">
        <v>8689</v>
      </c>
      <c r="C205" t="s" s="4">
        <v>8487</v>
      </c>
      <c r="D205" t="s" s="4">
        <v>1882</v>
      </c>
      <c r="E205" t="s" s="4">
        <v>1882</v>
      </c>
      <c r="F205" t="s" s="4">
        <v>3436</v>
      </c>
      <c r="G205" t="s" s="4">
        <v>8488</v>
      </c>
    </row>
    <row r="206" ht="45.0" customHeight="true">
      <c r="A206" t="s" s="4">
        <v>1081</v>
      </c>
      <c r="B206" t="s" s="4">
        <v>8690</v>
      </c>
      <c r="C206" t="s" s="4">
        <v>8487</v>
      </c>
      <c r="D206" t="s" s="4">
        <v>1882</v>
      </c>
      <c r="E206" t="s" s="4">
        <v>1882</v>
      </c>
      <c r="F206" t="s" s="4">
        <v>3436</v>
      </c>
      <c r="G206" t="s" s="4">
        <v>8488</v>
      </c>
    </row>
    <row r="207" ht="45.0" customHeight="true">
      <c r="A207" t="s" s="4">
        <v>1085</v>
      </c>
      <c r="B207" t="s" s="4">
        <v>8691</v>
      </c>
      <c r="C207" t="s" s="4">
        <v>8487</v>
      </c>
      <c r="D207" t="s" s="4">
        <v>1882</v>
      </c>
      <c r="E207" t="s" s="4">
        <v>1882</v>
      </c>
      <c r="F207" t="s" s="4">
        <v>3436</v>
      </c>
      <c r="G207" t="s" s="4">
        <v>8488</v>
      </c>
    </row>
    <row r="208" ht="45.0" customHeight="true">
      <c r="A208" t="s" s="4">
        <v>1091</v>
      </c>
      <c r="B208" t="s" s="4">
        <v>8692</v>
      </c>
      <c r="C208" t="s" s="4">
        <v>8487</v>
      </c>
      <c r="D208" t="s" s="4">
        <v>1882</v>
      </c>
      <c r="E208" t="s" s="4">
        <v>1882</v>
      </c>
      <c r="F208" t="s" s="4">
        <v>3436</v>
      </c>
      <c r="G208" t="s" s="4">
        <v>8488</v>
      </c>
    </row>
    <row r="209" ht="45.0" customHeight="true">
      <c r="A209" t="s" s="4">
        <v>1096</v>
      </c>
      <c r="B209" t="s" s="4">
        <v>8693</v>
      </c>
      <c r="C209" t="s" s="4">
        <v>8487</v>
      </c>
      <c r="D209" t="s" s="4">
        <v>1882</v>
      </c>
      <c r="E209" t="s" s="4">
        <v>1882</v>
      </c>
      <c r="F209" t="s" s="4">
        <v>3436</v>
      </c>
      <c r="G209" t="s" s="4">
        <v>8488</v>
      </c>
    </row>
    <row r="210" ht="45.0" customHeight="true">
      <c r="A210" t="s" s="4">
        <v>1100</v>
      </c>
      <c r="B210" t="s" s="4">
        <v>8694</v>
      </c>
      <c r="C210" t="s" s="4">
        <v>8487</v>
      </c>
      <c r="D210" t="s" s="4">
        <v>1882</v>
      </c>
      <c r="E210" t="s" s="4">
        <v>1882</v>
      </c>
      <c r="F210" t="s" s="4">
        <v>3436</v>
      </c>
      <c r="G210" t="s" s="4">
        <v>8488</v>
      </c>
    </row>
    <row r="211" ht="45.0" customHeight="true">
      <c r="A211" t="s" s="4">
        <v>1103</v>
      </c>
      <c r="B211" t="s" s="4">
        <v>8695</v>
      </c>
      <c r="C211" t="s" s="4">
        <v>8487</v>
      </c>
      <c r="D211" t="s" s="4">
        <v>1882</v>
      </c>
      <c r="E211" t="s" s="4">
        <v>1882</v>
      </c>
      <c r="F211" t="s" s="4">
        <v>3436</v>
      </c>
      <c r="G211" t="s" s="4">
        <v>8488</v>
      </c>
    </row>
    <row r="212" ht="45.0" customHeight="true">
      <c r="A212" t="s" s="4">
        <v>1107</v>
      </c>
      <c r="B212" t="s" s="4">
        <v>8696</v>
      </c>
      <c r="C212" t="s" s="4">
        <v>8487</v>
      </c>
      <c r="D212" t="s" s="4">
        <v>1882</v>
      </c>
      <c r="E212" t="s" s="4">
        <v>1882</v>
      </c>
      <c r="F212" t="s" s="4">
        <v>3436</v>
      </c>
      <c r="G212" t="s" s="4">
        <v>8488</v>
      </c>
    </row>
    <row r="213" ht="45.0" customHeight="true">
      <c r="A213" t="s" s="4">
        <v>1111</v>
      </c>
      <c r="B213" t="s" s="4">
        <v>8697</v>
      </c>
      <c r="C213" t="s" s="4">
        <v>8487</v>
      </c>
      <c r="D213" t="s" s="4">
        <v>1882</v>
      </c>
      <c r="E213" t="s" s="4">
        <v>1882</v>
      </c>
      <c r="F213" t="s" s="4">
        <v>3436</v>
      </c>
      <c r="G213" t="s" s="4">
        <v>8488</v>
      </c>
    </row>
    <row r="214" ht="45.0" customHeight="true">
      <c r="A214" t="s" s="4">
        <v>1115</v>
      </c>
      <c r="B214" t="s" s="4">
        <v>8698</v>
      </c>
      <c r="C214" t="s" s="4">
        <v>8487</v>
      </c>
      <c r="D214" t="s" s="4">
        <v>1882</v>
      </c>
      <c r="E214" t="s" s="4">
        <v>1882</v>
      </c>
      <c r="F214" t="s" s="4">
        <v>3436</v>
      </c>
      <c r="G214" t="s" s="4">
        <v>8488</v>
      </c>
    </row>
    <row r="215" ht="45.0" customHeight="true">
      <c r="A215" t="s" s="4">
        <v>1118</v>
      </c>
      <c r="B215" t="s" s="4">
        <v>8699</v>
      </c>
      <c r="C215" t="s" s="4">
        <v>8487</v>
      </c>
      <c r="D215" t="s" s="4">
        <v>1882</v>
      </c>
      <c r="E215" t="s" s="4">
        <v>1882</v>
      </c>
      <c r="F215" t="s" s="4">
        <v>3436</v>
      </c>
      <c r="G215" t="s" s="4">
        <v>8488</v>
      </c>
    </row>
    <row r="216" ht="45.0" customHeight="true">
      <c r="A216" t="s" s="4">
        <v>1122</v>
      </c>
      <c r="B216" t="s" s="4">
        <v>8700</v>
      </c>
      <c r="C216" t="s" s="4">
        <v>8487</v>
      </c>
      <c r="D216" t="s" s="4">
        <v>1882</v>
      </c>
      <c r="E216" t="s" s="4">
        <v>1882</v>
      </c>
      <c r="F216" t="s" s="4">
        <v>3436</v>
      </c>
      <c r="G216" t="s" s="4">
        <v>8488</v>
      </c>
    </row>
    <row r="217" ht="45.0" customHeight="true">
      <c r="A217" t="s" s="4">
        <v>1127</v>
      </c>
      <c r="B217" t="s" s="4">
        <v>8701</v>
      </c>
      <c r="C217" t="s" s="4">
        <v>8487</v>
      </c>
      <c r="D217" t="s" s="4">
        <v>1882</v>
      </c>
      <c r="E217" t="s" s="4">
        <v>1882</v>
      </c>
      <c r="F217" t="s" s="4">
        <v>3436</v>
      </c>
      <c r="G217" t="s" s="4">
        <v>8488</v>
      </c>
    </row>
    <row r="218" ht="45.0" customHeight="true">
      <c r="A218" t="s" s="4">
        <v>1131</v>
      </c>
      <c r="B218" t="s" s="4">
        <v>8702</v>
      </c>
      <c r="C218" t="s" s="4">
        <v>8487</v>
      </c>
      <c r="D218" t="s" s="4">
        <v>1882</v>
      </c>
      <c r="E218" t="s" s="4">
        <v>1882</v>
      </c>
      <c r="F218" t="s" s="4">
        <v>3436</v>
      </c>
      <c r="G218" t="s" s="4">
        <v>8488</v>
      </c>
    </row>
    <row r="219" ht="45.0" customHeight="true">
      <c r="A219" t="s" s="4">
        <v>1135</v>
      </c>
      <c r="B219" t="s" s="4">
        <v>8703</v>
      </c>
      <c r="C219" t="s" s="4">
        <v>8487</v>
      </c>
      <c r="D219" t="s" s="4">
        <v>1882</v>
      </c>
      <c r="E219" t="s" s="4">
        <v>1882</v>
      </c>
      <c r="F219" t="s" s="4">
        <v>3436</v>
      </c>
      <c r="G219" t="s" s="4">
        <v>8488</v>
      </c>
    </row>
    <row r="220" ht="45.0" customHeight="true">
      <c r="A220" t="s" s="4">
        <v>1139</v>
      </c>
      <c r="B220" t="s" s="4">
        <v>8704</v>
      </c>
      <c r="C220" t="s" s="4">
        <v>8487</v>
      </c>
      <c r="D220" t="s" s="4">
        <v>1882</v>
      </c>
      <c r="E220" t="s" s="4">
        <v>1882</v>
      </c>
      <c r="F220" t="s" s="4">
        <v>3436</v>
      </c>
      <c r="G220" t="s" s="4">
        <v>8488</v>
      </c>
    </row>
    <row r="221" ht="45.0" customHeight="true">
      <c r="A221" t="s" s="4">
        <v>1143</v>
      </c>
      <c r="B221" t="s" s="4">
        <v>8705</v>
      </c>
      <c r="C221" t="s" s="4">
        <v>8487</v>
      </c>
      <c r="D221" t="s" s="4">
        <v>1882</v>
      </c>
      <c r="E221" t="s" s="4">
        <v>1882</v>
      </c>
      <c r="F221" t="s" s="4">
        <v>3436</v>
      </c>
      <c r="G221" t="s" s="4">
        <v>8488</v>
      </c>
    </row>
    <row r="222" ht="45.0" customHeight="true">
      <c r="A222" t="s" s="4">
        <v>1148</v>
      </c>
      <c r="B222" t="s" s="4">
        <v>8706</v>
      </c>
      <c r="C222" t="s" s="4">
        <v>8487</v>
      </c>
      <c r="D222" t="s" s="4">
        <v>1882</v>
      </c>
      <c r="E222" t="s" s="4">
        <v>1882</v>
      </c>
      <c r="F222" t="s" s="4">
        <v>3436</v>
      </c>
      <c r="G222" t="s" s="4">
        <v>8488</v>
      </c>
    </row>
    <row r="223" ht="45.0" customHeight="true">
      <c r="A223" t="s" s="4">
        <v>1152</v>
      </c>
      <c r="B223" t="s" s="4">
        <v>8707</v>
      </c>
      <c r="C223" t="s" s="4">
        <v>8487</v>
      </c>
      <c r="D223" t="s" s="4">
        <v>1882</v>
      </c>
      <c r="E223" t="s" s="4">
        <v>1882</v>
      </c>
      <c r="F223" t="s" s="4">
        <v>3436</v>
      </c>
      <c r="G223" t="s" s="4">
        <v>8488</v>
      </c>
    </row>
    <row r="224" ht="45.0" customHeight="true">
      <c r="A224" t="s" s="4">
        <v>1156</v>
      </c>
      <c r="B224" t="s" s="4">
        <v>8708</v>
      </c>
      <c r="C224" t="s" s="4">
        <v>8487</v>
      </c>
      <c r="D224" t="s" s="4">
        <v>1882</v>
      </c>
      <c r="E224" t="s" s="4">
        <v>1882</v>
      </c>
      <c r="F224" t="s" s="4">
        <v>3436</v>
      </c>
      <c r="G224" t="s" s="4">
        <v>8488</v>
      </c>
    </row>
    <row r="225" ht="45.0" customHeight="true">
      <c r="A225" t="s" s="4">
        <v>1159</v>
      </c>
      <c r="B225" t="s" s="4">
        <v>8709</v>
      </c>
      <c r="C225" t="s" s="4">
        <v>8487</v>
      </c>
      <c r="D225" t="s" s="4">
        <v>1882</v>
      </c>
      <c r="E225" t="s" s="4">
        <v>1882</v>
      </c>
      <c r="F225" t="s" s="4">
        <v>3436</v>
      </c>
      <c r="G225" t="s" s="4">
        <v>8488</v>
      </c>
    </row>
    <row r="226" ht="45.0" customHeight="true">
      <c r="A226" t="s" s="4">
        <v>1162</v>
      </c>
      <c r="B226" t="s" s="4">
        <v>8710</v>
      </c>
      <c r="C226" t="s" s="4">
        <v>8487</v>
      </c>
      <c r="D226" t="s" s="4">
        <v>1882</v>
      </c>
      <c r="E226" t="s" s="4">
        <v>1882</v>
      </c>
      <c r="F226" t="s" s="4">
        <v>3436</v>
      </c>
      <c r="G226" t="s" s="4">
        <v>8488</v>
      </c>
    </row>
    <row r="227" ht="45.0" customHeight="true">
      <c r="A227" t="s" s="4">
        <v>1165</v>
      </c>
      <c r="B227" t="s" s="4">
        <v>8711</v>
      </c>
      <c r="C227" t="s" s="4">
        <v>8487</v>
      </c>
      <c r="D227" t="s" s="4">
        <v>1882</v>
      </c>
      <c r="E227" t="s" s="4">
        <v>1882</v>
      </c>
      <c r="F227" t="s" s="4">
        <v>3436</v>
      </c>
      <c r="G227" t="s" s="4">
        <v>8488</v>
      </c>
    </row>
    <row r="228" ht="45.0" customHeight="true">
      <c r="A228" t="s" s="4">
        <v>1169</v>
      </c>
      <c r="B228" t="s" s="4">
        <v>8712</v>
      </c>
      <c r="C228" t="s" s="4">
        <v>8487</v>
      </c>
      <c r="D228" t="s" s="4">
        <v>1882</v>
      </c>
      <c r="E228" t="s" s="4">
        <v>1882</v>
      </c>
      <c r="F228" t="s" s="4">
        <v>3436</v>
      </c>
      <c r="G228" t="s" s="4">
        <v>8488</v>
      </c>
    </row>
    <row r="229" ht="45.0" customHeight="true">
      <c r="A229" t="s" s="4">
        <v>1172</v>
      </c>
      <c r="B229" t="s" s="4">
        <v>8713</v>
      </c>
      <c r="C229" t="s" s="4">
        <v>8487</v>
      </c>
      <c r="D229" t="s" s="4">
        <v>1882</v>
      </c>
      <c r="E229" t="s" s="4">
        <v>1882</v>
      </c>
      <c r="F229" t="s" s="4">
        <v>3436</v>
      </c>
      <c r="G229" t="s" s="4">
        <v>8488</v>
      </c>
    </row>
    <row r="230" ht="45.0" customHeight="true">
      <c r="A230" t="s" s="4">
        <v>1177</v>
      </c>
      <c r="B230" t="s" s="4">
        <v>8714</v>
      </c>
      <c r="C230" t="s" s="4">
        <v>8487</v>
      </c>
      <c r="D230" t="s" s="4">
        <v>1882</v>
      </c>
      <c r="E230" t="s" s="4">
        <v>1882</v>
      </c>
      <c r="F230" t="s" s="4">
        <v>3436</v>
      </c>
      <c r="G230" t="s" s="4">
        <v>8488</v>
      </c>
    </row>
    <row r="231" ht="45.0" customHeight="true">
      <c r="A231" t="s" s="4">
        <v>1181</v>
      </c>
      <c r="B231" t="s" s="4">
        <v>8715</v>
      </c>
      <c r="C231" t="s" s="4">
        <v>8487</v>
      </c>
      <c r="D231" t="s" s="4">
        <v>1882</v>
      </c>
      <c r="E231" t="s" s="4">
        <v>1882</v>
      </c>
      <c r="F231" t="s" s="4">
        <v>3436</v>
      </c>
      <c r="G231" t="s" s="4">
        <v>8488</v>
      </c>
    </row>
    <row r="232" ht="45.0" customHeight="true">
      <c r="A232" t="s" s="4">
        <v>1185</v>
      </c>
      <c r="B232" t="s" s="4">
        <v>8716</v>
      </c>
      <c r="C232" t="s" s="4">
        <v>8487</v>
      </c>
      <c r="D232" t="s" s="4">
        <v>1882</v>
      </c>
      <c r="E232" t="s" s="4">
        <v>1882</v>
      </c>
      <c r="F232" t="s" s="4">
        <v>3436</v>
      </c>
      <c r="G232" t="s" s="4">
        <v>8488</v>
      </c>
    </row>
    <row r="233" ht="45.0" customHeight="true">
      <c r="A233" t="s" s="4">
        <v>1188</v>
      </c>
      <c r="B233" t="s" s="4">
        <v>8717</v>
      </c>
      <c r="C233" t="s" s="4">
        <v>8487</v>
      </c>
      <c r="D233" t="s" s="4">
        <v>1882</v>
      </c>
      <c r="E233" t="s" s="4">
        <v>1882</v>
      </c>
      <c r="F233" t="s" s="4">
        <v>3436</v>
      </c>
      <c r="G233" t="s" s="4">
        <v>8488</v>
      </c>
    </row>
    <row r="234" ht="45.0" customHeight="true">
      <c r="A234" t="s" s="4">
        <v>1192</v>
      </c>
      <c r="B234" t="s" s="4">
        <v>8718</v>
      </c>
      <c r="C234" t="s" s="4">
        <v>8487</v>
      </c>
      <c r="D234" t="s" s="4">
        <v>1882</v>
      </c>
      <c r="E234" t="s" s="4">
        <v>1882</v>
      </c>
      <c r="F234" t="s" s="4">
        <v>3436</v>
      </c>
      <c r="G234" t="s" s="4">
        <v>8488</v>
      </c>
    </row>
    <row r="235" ht="45.0" customHeight="true">
      <c r="A235" t="s" s="4">
        <v>1195</v>
      </c>
      <c r="B235" t="s" s="4">
        <v>8719</v>
      </c>
      <c r="C235" t="s" s="4">
        <v>8487</v>
      </c>
      <c r="D235" t="s" s="4">
        <v>1882</v>
      </c>
      <c r="E235" t="s" s="4">
        <v>1882</v>
      </c>
      <c r="F235" t="s" s="4">
        <v>3436</v>
      </c>
      <c r="G235" t="s" s="4">
        <v>8488</v>
      </c>
    </row>
    <row r="236" ht="45.0" customHeight="true">
      <c r="A236" t="s" s="4">
        <v>1198</v>
      </c>
      <c r="B236" t="s" s="4">
        <v>8720</v>
      </c>
      <c r="C236" t="s" s="4">
        <v>8487</v>
      </c>
      <c r="D236" t="s" s="4">
        <v>1882</v>
      </c>
      <c r="E236" t="s" s="4">
        <v>1882</v>
      </c>
      <c r="F236" t="s" s="4">
        <v>3436</v>
      </c>
      <c r="G236" t="s" s="4">
        <v>8488</v>
      </c>
    </row>
    <row r="237" ht="45.0" customHeight="true">
      <c r="A237" t="s" s="4">
        <v>1202</v>
      </c>
      <c r="B237" t="s" s="4">
        <v>8721</v>
      </c>
      <c r="C237" t="s" s="4">
        <v>8487</v>
      </c>
      <c r="D237" t="s" s="4">
        <v>1882</v>
      </c>
      <c r="E237" t="s" s="4">
        <v>1882</v>
      </c>
      <c r="F237" t="s" s="4">
        <v>3436</v>
      </c>
      <c r="G237" t="s" s="4">
        <v>8488</v>
      </c>
    </row>
    <row r="238" ht="45.0" customHeight="true">
      <c r="A238" t="s" s="4">
        <v>1208</v>
      </c>
      <c r="B238" t="s" s="4">
        <v>8722</v>
      </c>
      <c r="C238" t="s" s="4">
        <v>8487</v>
      </c>
      <c r="D238" t="s" s="4">
        <v>1882</v>
      </c>
      <c r="E238" t="s" s="4">
        <v>1882</v>
      </c>
      <c r="F238" t="s" s="4">
        <v>3436</v>
      </c>
      <c r="G238" t="s" s="4">
        <v>8488</v>
      </c>
    </row>
    <row r="239" ht="45.0" customHeight="true">
      <c r="A239" t="s" s="4">
        <v>1212</v>
      </c>
      <c r="B239" t="s" s="4">
        <v>8723</v>
      </c>
      <c r="C239" t="s" s="4">
        <v>8487</v>
      </c>
      <c r="D239" t="s" s="4">
        <v>1882</v>
      </c>
      <c r="E239" t="s" s="4">
        <v>1882</v>
      </c>
      <c r="F239" t="s" s="4">
        <v>3436</v>
      </c>
      <c r="G239" t="s" s="4">
        <v>8488</v>
      </c>
    </row>
    <row r="240" ht="45.0" customHeight="true">
      <c r="A240" t="s" s="4">
        <v>1216</v>
      </c>
      <c r="B240" t="s" s="4">
        <v>8724</v>
      </c>
      <c r="C240" t="s" s="4">
        <v>8487</v>
      </c>
      <c r="D240" t="s" s="4">
        <v>1882</v>
      </c>
      <c r="E240" t="s" s="4">
        <v>1882</v>
      </c>
      <c r="F240" t="s" s="4">
        <v>3436</v>
      </c>
      <c r="G240" t="s" s="4">
        <v>8488</v>
      </c>
    </row>
    <row r="241" ht="45.0" customHeight="true">
      <c r="A241" t="s" s="4">
        <v>1219</v>
      </c>
      <c r="B241" t="s" s="4">
        <v>8725</v>
      </c>
      <c r="C241" t="s" s="4">
        <v>8487</v>
      </c>
      <c r="D241" t="s" s="4">
        <v>1882</v>
      </c>
      <c r="E241" t="s" s="4">
        <v>1882</v>
      </c>
      <c r="F241" t="s" s="4">
        <v>3436</v>
      </c>
      <c r="G241" t="s" s="4">
        <v>8488</v>
      </c>
    </row>
    <row r="242" ht="45.0" customHeight="true">
      <c r="A242" t="s" s="4">
        <v>1221</v>
      </c>
      <c r="B242" t="s" s="4">
        <v>8726</v>
      </c>
      <c r="C242" t="s" s="4">
        <v>8487</v>
      </c>
      <c r="D242" t="s" s="4">
        <v>1882</v>
      </c>
      <c r="E242" t="s" s="4">
        <v>1882</v>
      </c>
      <c r="F242" t="s" s="4">
        <v>3436</v>
      </c>
      <c r="G242" t="s" s="4">
        <v>8488</v>
      </c>
    </row>
    <row r="243" ht="45.0" customHeight="true">
      <c r="A243" t="s" s="4">
        <v>1225</v>
      </c>
      <c r="B243" t="s" s="4">
        <v>8727</v>
      </c>
      <c r="C243" t="s" s="4">
        <v>8487</v>
      </c>
      <c r="D243" t="s" s="4">
        <v>1882</v>
      </c>
      <c r="E243" t="s" s="4">
        <v>1882</v>
      </c>
      <c r="F243" t="s" s="4">
        <v>3436</v>
      </c>
      <c r="G243" t="s" s="4">
        <v>8488</v>
      </c>
    </row>
    <row r="244" ht="45.0" customHeight="true">
      <c r="A244" t="s" s="4">
        <v>1227</v>
      </c>
      <c r="B244" t="s" s="4">
        <v>8728</v>
      </c>
      <c r="C244" t="s" s="4">
        <v>8487</v>
      </c>
      <c r="D244" t="s" s="4">
        <v>1882</v>
      </c>
      <c r="E244" t="s" s="4">
        <v>1882</v>
      </c>
      <c r="F244" t="s" s="4">
        <v>3436</v>
      </c>
      <c r="G244" t="s" s="4">
        <v>8488</v>
      </c>
    </row>
    <row r="245" ht="45.0" customHeight="true">
      <c r="A245" t="s" s="4">
        <v>1230</v>
      </c>
      <c r="B245" t="s" s="4">
        <v>8729</v>
      </c>
      <c r="C245" t="s" s="4">
        <v>8487</v>
      </c>
      <c r="D245" t="s" s="4">
        <v>1882</v>
      </c>
      <c r="E245" t="s" s="4">
        <v>1882</v>
      </c>
      <c r="F245" t="s" s="4">
        <v>3436</v>
      </c>
      <c r="G245" t="s" s="4">
        <v>8488</v>
      </c>
    </row>
    <row r="246" ht="45.0" customHeight="true">
      <c r="A246" t="s" s="4">
        <v>1233</v>
      </c>
      <c r="B246" t="s" s="4">
        <v>8730</v>
      </c>
      <c r="C246" t="s" s="4">
        <v>8487</v>
      </c>
      <c r="D246" t="s" s="4">
        <v>1882</v>
      </c>
      <c r="E246" t="s" s="4">
        <v>1882</v>
      </c>
      <c r="F246" t="s" s="4">
        <v>3436</v>
      </c>
      <c r="G246" t="s" s="4">
        <v>8488</v>
      </c>
    </row>
    <row r="247" ht="45.0" customHeight="true">
      <c r="A247" t="s" s="4">
        <v>1237</v>
      </c>
      <c r="B247" t="s" s="4">
        <v>8731</v>
      </c>
      <c r="C247" t="s" s="4">
        <v>8487</v>
      </c>
      <c r="D247" t="s" s="4">
        <v>1882</v>
      </c>
      <c r="E247" t="s" s="4">
        <v>1882</v>
      </c>
      <c r="F247" t="s" s="4">
        <v>3436</v>
      </c>
      <c r="G247" t="s" s="4">
        <v>8488</v>
      </c>
    </row>
    <row r="248" ht="45.0" customHeight="true">
      <c r="A248" t="s" s="4">
        <v>1247</v>
      </c>
      <c r="B248" t="s" s="4">
        <v>8732</v>
      </c>
      <c r="C248" t="s" s="4">
        <v>8487</v>
      </c>
      <c r="D248" t="s" s="4">
        <v>1882</v>
      </c>
      <c r="E248" t="s" s="4">
        <v>1882</v>
      </c>
      <c r="F248" t="s" s="4">
        <v>3436</v>
      </c>
      <c r="G248" t="s" s="4">
        <v>8488</v>
      </c>
    </row>
    <row r="249" ht="45.0" customHeight="true">
      <c r="A249" t="s" s="4">
        <v>1256</v>
      </c>
      <c r="B249" t="s" s="4">
        <v>8733</v>
      </c>
      <c r="C249" t="s" s="4">
        <v>8487</v>
      </c>
      <c r="D249" t="s" s="4">
        <v>1882</v>
      </c>
      <c r="E249" t="s" s="4">
        <v>1882</v>
      </c>
      <c r="F249" t="s" s="4">
        <v>3436</v>
      </c>
      <c r="G249" t="s" s="4">
        <v>8488</v>
      </c>
    </row>
    <row r="250" ht="45.0" customHeight="true">
      <c r="A250" t="s" s="4">
        <v>1261</v>
      </c>
      <c r="B250" t="s" s="4">
        <v>8734</v>
      </c>
      <c r="C250" t="s" s="4">
        <v>8487</v>
      </c>
      <c r="D250" t="s" s="4">
        <v>1882</v>
      </c>
      <c r="E250" t="s" s="4">
        <v>1882</v>
      </c>
      <c r="F250" t="s" s="4">
        <v>3436</v>
      </c>
      <c r="G250" t="s" s="4">
        <v>8488</v>
      </c>
    </row>
    <row r="251" ht="45.0" customHeight="true">
      <c r="A251" t="s" s="4">
        <v>1265</v>
      </c>
      <c r="B251" t="s" s="4">
        <v>8735</v>
      </c>
      <c r="C251" t="s" s="4">
        <v>8487</v>
      </c>
      <c r="D251" t="s" s="4">
        <v>1882</v>
      </c>
      <c r="E251" t="s" s="4">
        <v>1882</v>
      </c>
      <c r="F251" t="s" s="4">
        <v>3436</v>
      </c>
      <c r="G251" t="s" s="4">
        <v>8488</v>
      </c>
    </row>
    <row r="252" ht="45.0" customHeight="true">
      <c r="A252" t="s" s="4">
        <v>1273</v>
      </c>
      <c r="B252" t="s" s="4">
        <v>8736</v>
      </c>
      <c r="C252" t="s" s="4">
        <v>8487</v>
      </c>
      <c r="D252" t="s" s="4">
        <v>1882</v>
      </c>
      <c r="E252" t="s" s="4">
        <v>1882</v>
      </c>
      <c r="F252" t="s" s="4">
        <v>3436</v>
      </c>
      <c r="G252" t="s" s="4">
        <v>8488</v>
      </c>
    </row>
    <row r="253" ht="45.0" customHeight="true">
      <c r="A253" t="s" s="4">
        <v>1277</v>
      </c>
      <c r="B253" t="s" s="4">
        <v>8737</v>
      </c>
      <c r="C253" t="s" s="4">
        <v>8487</v>
      </c>
      <c r="D253" t="s" s="4">
        <v>1882</v>
      </c>
      <c r="E253" t="s" s="4">
        <v>1882</v>
      </c>
      <c r="F253" t="s" s="4">
        <v>3436</v>
      </c>
      <c r="G253" t="s" s="4">
        <v>8488</v>
      </c>
    </row>
    <row r="254" ht="45.0" customHeight="true">
      <c r="A254" t="s" s="4">
        <v>1283</v>
      </c>
      <c r="B254" t="s" s="4">
        <v>8738</v>
      </c>
      <c r="C254" t="s" s="4">
        <v>8487</v>
      </c>
      <c r="D254" t="s" s="4">
        <v>1882</v>
      </c>
      <c r="E254" t="s" s="4">
        <v>1882</v>
      </c>
      <c r="F254" t="s" s="4">
        <v>3436</v>
      </c>
      <c r="G254" t="s" s="4">
        <v>8488</v>
      </c>
    </row>
    <row r="255" ht="45.0" customHeight="true">
      <c r="A255" t="s" s="4">
        <v>1286</v>
      </c>
      <c r="B255" t="s" s="4">
        <v>8739</v>
      </c>
      <c r="C255" t="s" s="4">
        <v>8487</v>
      </c>
      <c r="D255" t="s" s="4">
        <v>1882</v>
      </c>
      <c r="E255" t="s" s="4">
        <v>1882</v>
      </c>
      <c r="F255" t="s" s="4">
        <v>3436</v>
      </c>
      <c r="G255" t="s" s="4">
        <v>8488</v>
      </c>
    </row>
    <row r="256" ht="45.0" customHeight="true">
      <c r="A256" t="s" s="4">
        <v>1289</v>
      </c>
      <c r="B256" t="s" s="4">
        <v>8740</v>
      </c>
      <c r="C256" t="s" s="4">
        <v>8487</v>
      </c>
      <c r="D256" t="s" s="4">
        <v>1882</v>
      </c>
      <c r="E256" t="s" s="4">
        <v>1882</v>
      </c>
      <c r="F256" t="s" s="4">
        <v>3436</v>
      </c>
      <c r="G256" t="s" s="4">
        <v>8488</v>
      </c>
    </row>
    <row r="257" ht="45.0" customHeight="true">
      <c r="A257" t="s" s="4">
        <v>1292</v>
      </c>
      <c r="B257" t="s" s="4">
        <v>8741</v>
      </c>
      <c r="C257" t="s" s="4">
        <v>8487</v>
      </c>
      <c r="D257" t="s" s="4">
        <v>1882</v>
      </c>
      <c r="E257" t="s" s="4">
        <v>1882</v>
      </c>
      <c r="F257" t="s" s="4">
        <v>3436</v>
      </c>
      <c r="G257" t="s" s="4">
        <v>8488</v>
      </c>
    </row>
    <row r="258" ht="45.0" customHeight="true">
      <c r="A258" t="s" s="4">
        <v>1295</v>
      </c>
      <c r="B258" t="s" s="4">
        <v>8742</v>
      </c>
      <c r="C258" t="s" s="4">
        <v>8487</v>
      </c>
      <c r="D258" t="s" s="4">
        <v>1882</v>
      </c>
      <c r="E258" t="s" s="4">
        <v>1882</v>
      </c>
      <c r="F258" t="s" s="4">
        <v>3436</v>
      </c>
      <c r="G258" t="s" s="4">
        <v>8488</v>
      </c>
    </row>
    <row r="259" ht="45.0" customHeight="true">
      <c r="A259" t="s" s="4">
        <v>1299</v>
      </c>
      <c r="B259" t="s" s="4">
        <v>8743</v>
      </c>
      <c r="C259" t="s" s="4">
        <v>8487</v>
      </c>
      <c r="D259" t="s" s="4">
        <v>1882</v>
      </c>
      <c r="E259" t="s" s="4">
        <v>1882</v>
      </c>
      <c r="F259" t="s" s="4">
        <v>3436</v>
      </c>
      <c r="G259" t="s" s="4">
        <v>8488</v>
      </c>
    </row>
    <row r="260" ht="45.0" customHeight="true">
      <c r="A260" t="s" s="4">
        <v>1305</v>
      </c>
      <c r="B260" t="s" s="4">
        <v>8744</v>
      </c>
      <c r="C260" t="s" s="4">
        <v>8487</v>
      </c>
      <c r="D260" t="s" s="4">
        <v>1882</v>
      </c>
      <c r="E260" t="s" s="4">
        <v>1882</v>
      </c>
      <c r="F260" t="s" s="4">
        <v>3436</v>
      </c>
      <c r="G260" t="s" s="4">
        <v>8488</v>
      </c>
    </row>
    <row r="261" ht="45.0" customHeight="true">
      <c r="A261" t="s" s="4">
        <v>1309</v>
      </c>
      <c r="B261" t="s" s="4">
        <v>8745</v>
      </c>
      <c r="C261" t="s" s="4">
        <v>8487</v>
      </c>
      <c r="D261" t="s" s="4">
        <v>1882</v>
      </c>
      <c r="E261" t="s" s="4">
        <v>1882</v>
      </c>
      <c r="F261" t="s" s="4">
        <v>3436</v>
      </c>
      <c r="G261" t="s" s="4">
        <v>8488</v>
      </c>
    </row>
    <row r="262" ht="45.0" customHeight="true">
      <c r="A262" t="s" s="4">
        <v>1312</v>
      </c>
      <c r="B262" t="s" s="4">
        <v>8746</v>
      </c>
      <c r="C262" t="s" s="4">
        <v>8487</v>
      </c>
      <c r="D262" t="s" s="4">
        <v>1882</v>
      </c>
      <c r="E262" t="s" s="4">
        <v>1882</v>
      </c>
      <c r="F262" t="s" s="4">
        <v>3436</v>
      </c>
      <c r="G262" t="s" s="4">
        <v>8488</v>
      </c>
    </row>
    <row r="263" ht="45.0" customHeight="true">
      <c r="A263" t="s" s="4">
        <v>1318</v>
      </c>
      <c r="B263" t="s" s="4">
        <v>8747</v>
      </c>
      <c r="C263" t="s" s="4">
        <v>8487</v>
      </c>
      <c r="D263" t="s" s="4">
        <v>1882</v>
      </c>
      <c r="E263" t="s" s="4">
        <v>1882</v>
      </c>
      <c r="F263" t="s" s="4">
        <v>3436</v>
      </c>
      <c r="G263" t="s" s="4">
        <v>8488</v>
      </c>
    </row>
    <row r="264" ht="45.0" customHeight="true">
      <c r="A264" t="s" s="4">
        <v>1322</v>
      </c>
      <c r="B264" t="s" s="4">
        <v>8748</v>
      </c>
      <c r="C264" t="s" s="4">
        <v>8487</v>
      </c>
      <c r="D264" t="s" s="4">
        <v>1882</v>
      </c>
      <c r="E264" t="s" s="4">
        <v>1882</v>
      </c>
      <c r="F264" t="s" s="4">
        <v>3436</v>
      </c>
      <c r="G264" t="s" s="4">
        <v>8488</v>
      </c>
    </row>
    <row r="265" ht="45.0" customHeight="true">
      <c r="A265" t="s" s="4">
        <v>1328</v>
      </c>
      <c r="B265" t="s" s="4">
        <v>8749</v>
      </c>
      <c r="C265" t="s" s="4">
        <v>8487</v>
      </c>
      <c r="D265" t="s" s="4">
        <v>1882</v>
      </c>
      <c r="E265" t="s" s="4">
        <v>1882</v>
      </c>
      <c r="F265" t="s" s="4">
        <v>3436</v>
      </c>
      <c r="G265" t="s" s="4">
        <v>8488</v>
      </c>
    </row>
    <row r="266" ht="45.0" customHeight="true">
      <c r="A266" t="s" s="4">
        <v>1335</v>
      </c>
      <c r="B266" t="s" s="4">
        <v>8750</v>
      </c>
      <c r="C266" t="s" s="4">
        <v>8487</v>
      </c>
      <c r="D266" t="s" s="4">
        <v>1882</v>
      </c>
      <c r="E266" t="s" s="4">
        <v>1882</v>
      </c>
      <c r="F266" t="s" s="4">
        <v>3436</v>
      </c>
      <c r="G266" t="s" s="4">
        <v>8488</v>
      </c>
    </row>
    <row r="267" ht="45.0" customHeight="true">
      <c r="A267" t="s" s="4">
        <v>1339</v>
      </c>
      <c r="B267" t="s" s="4">
        <v>8751</v>
      </c>
      <c r="C267" t="s" s="4">
        <v>8487</v>
      </c>
      <c r="D267" t="s" s="4">
        <v>1882</v>
      </c>
      <c r="E267" t="s" s="4">
        <v>1882</v>
      </c>
      <c r="F267" t="s" s="4">
        <v>3436</v>
      </c>
      <c r="G267" t="s" s="4">
        <v>8488</v>
      </c>
    </row>
    <row r="268" ht="45.0" customHeight="true">
      <c r="A268" t="s" s="4">
        <v>1343</v>
      </c>
      <c r="B268" t="s" s="4">
        <v>8752</v>
      </c>
      <c r="C268" t="s" s="4">
        <v>8487</v>
      </c>
      <c r="D268" t="s" s="4">
        <v>1882</v>
      </c>
      <c r="E268" t="s" s="4">
        <v>1882</v>
      </c>
      <c r="F268" t="s" s="4">
        <v>3436</v>
      </c>
      <c r="G268" t="s" s="4">
        <v>8488</v>
      </c>
    </row>
    <row r="269" ht="45.0" customHeight="true">
      <c r="A269" t="s" s="4">
        <v>1348</v>
      </c>
      <c r="B269" t="s" s="4">
        <v>8753</v>
      </c>
      <c r="C269" t="s" s="4">
        <v>8487</v>
      </c>
      <c r="D269" t="s" s="4">
        <v>1882</v>
      </c>
      <c r="E269" t="s" s="4">
        <v>1882</v>
      </c>
      <c r="F269" t="s" s="4">
        <v>3436</v>
      </c>
      <c r="G269" t="s" s="4">
        <v>8488</v>
      </c>
    </row>
    <row r="270" ht="45.0" customHeight="true">
      <c r="A270" t="s" s="4">
        <v>1352</v>
      </c>
      <c r="B270" t="s" s="4">
        <v>8754</v>
      </c>
      <c r="C270" t="s" s="4">
        <v>8487</v>
      </c>
      <c r="D270" t="s" s="4">
        <v>1882</v>
      </c>
      <c r="E270" t="s" s="4">
        <v>1882</v>
      </c>
      <c r="F270" t="s" s="4">
        <v>3436</v>
      </c>
      <c r="G270" t="s" s="4">
        <v>8488</v>
      </c>
    </row>
    <row r="271" ht="45.0" customHeight="true">
      <c r="A271" t="s" s="4">
        <v>1358</v>
      </c>
      <c r="B271" t="s" s="4">
        <v>8755</v>
      </c>
      <c r="C271" t="s" s="4">
        <v>8487</v>
      </c>
      <c r="D271" t="s" s="4">
        <v>1882</v>
      </c>
      <c r="E271" t="s" s="4">
        <v>1882</v>
      </c>
      <c r="F271" t="s" s="4">
        <v>3436</v>
      </c>
      <c r="G271" t="s" s="4">
        <v>8488</v>
      </c>
    </row>
    <row r="272" ht="45.0" customHeight="true">
      <c r="A272" t="s" s="4">
        <v>1361</v>
      </c>
      <c r="B272" t="s" s="4">
        <v>8756</v>
      </c>
      <c r="C272" t="s" s="4">
        <v>8487</v>
      </c>
      <c r="D272" t="s" s="4">
        <v>1882</v>
      </c>
      <c r="E272" t="s" s="4">
        <v>1882</v>
      </c>
      <c r="F272" t="s" s="4">
        <v>3436</v>
      </c>
      <c r="G272" t="s" s="4">
        <v>8488</v>
      </c>
    </row>
    <row r="273" ht="45.0" customHeight="true">
      <c r="A273" t="s" s="4">
        <v>1366</v>
      </c>
      <c r="B273" t="s" s="4">
        <v>8757</v>
      </c>
      <c r="C273" t="s" s="4">
        <v>8487</v>
      </c>
      <c r="D273" t="s" s="4">
        <v>1882</v>
      </c>
      <c r="E273" t="s" s="4">
        <v>1882</v>
      </c>
      <c r="F273" t="s" s="4">
        <v>3436</v>
      </c>
      <c r="G273" t="s" s="4">
        <v>8488</v>
      </c>
    </row>
    <row r="274" ht="45.0" customHeight="true">
      <c r="A274" t="s" s="4">
        <v>1372</v>
      </c>
      <c r="B274" t="s" s="4">
        <v>8758</v>
      </c>
      <c r="C274" t="s" s="4">
        <v>8487</v>
      </c>
      <c r="D274" t="s" s="4">
        <v>1882</v>
      </c>
      <c r="E274" t="s" s="4">
        <v>1882</v>
      </c>
      <c r="F274" t="s" s="4">
        <v>3436</v>
      </c>
      <c r="G274" t="s" s="4">
        <v>8488</v>
      </c>
    </row>
    <row r="275" ht="45.0" customHeight="true">
      <c r="A275" t="s" s="4">
        <v>1377</v>
      </c>
      <c r="B275" t="s" s="4">
        <v>8759</v>
      </c>
      <c r="C275" t="s" s="4">
        <v>8487</v>
      </c>
      <c r="D275" t="s" s="4">
        <v>1882</v>
      </c>
      <c r="E275" t="s" s="4">
        <v>1882</v>
      </c>
      <c r="F275" t="s" s="4">
        <v>3436</v>
      </c>
      <c r="G275" t="s" s="4">
        <v>8488</v>
      </c>
    </row>
    <row r="276" ht="45.0" customHeight="true">
      <c r="A276" t="s" s="4">
        <v>1382</v>
      </c>
      <c r="B276" t="s" s="4">
        <v>8760</v>
      </c>
      <c r="C276" t="s" s="4">
        <v>8487</v>
      </c>
      <c r="D276" t="s" s="4">
        <v>1882</v>
      </c>
      <c r="E276" t="s" s="4">
        <v>1882</v>
      </c>
      <c r="F276" t="s" s="4">
        <v>3436</v>
      </c>
      <c r="G276" t="s" s="4">
        <v>8488</v>
      </c>
    </row>
    <row r="277" ht="45.0" customHeight="true">
      <c r="A277" t="s" s="4">
        <v>1384</v>
      </c>
      <c r="B277" t="s" s="4">
        <v>8761</v>
      </c>
      <c r="C277" t="s" s="4">
        <v>8487</v>
      </c>
      <c r="D277" t="s" s="4">
        <v>1882</v>
      </c>
      <c r="E277" t="s" s="4">
        <v>1882</v>
      </c>
      <c r="F277" t="s" s="4">
        <v>3436</v>
      </c>
      <c r="G277" t="s" s="4">
        <v>8488</v>
      </c>
    </row>
    <row r="278" ht="45.0" customHeight="true">
      <c r="A278" t="s" s="4">
        <v>1387</v>
      </c>
      <c r="B278" t="s" s="4">
        <v>8762</v>
      </c>
      <c r="C278" t="s" s="4">
        <v>8487</v>
      </c>
      <c r="D278" t="s" s="4">
        <v>1882</v>
      </c>
      <c r="E278" t="s" s="4">
        <v>1882</v>
      </c>
      <c r="F278" t="s" s="4">
        <v>3436</v>
      </c>
      <c r="G278" t="s" s="4">
        <v>8488</v>
      </c>
    </row>
    <row r="279" ht="45.0" customHeight="true">
      <c r="A279" t="s" s="4">
        <v>1390</v>
      </c>
      <c r="B279" t="s" s="4">
        <v>8763</v>
      </c>
      <c r="C279" t="s" s="4">
        <v>8487</v>
      </c>
      <c r="D279" t="s" s="4">
        <v>1882</v>
      </c>
      <c r="E279" t="s" s="4">
        <v>1882</v>
      </c>
      <c r="F279" t="s" s="4">
        <v>3436</v>
      </c>
      <c r="G279" t="s" s="4">
        <v>8488</v>
      </c>
    </row>
    <row r="280" ht="45.0" customHeight="true">
      <c r="A280" t="s" s="4">
        <v>1397</v>
      </c>
      <c r="B280" t="s" s="4">
        <v>8764</v>
      </c>
      <c r="C280" t="s" s="4">
        <v>8487</v>
      </c>
      <c r="D280" t="s" s="4">
        <v>1882</v>
      </c>
      <c r="E280" t="s" s="4">
        <v>1882</v>
      </c>
      <c r="F280" t="s" s="4">
        <v>3436</v>
      </c>
      <c r="G280" t="s" s="4">
        <v>8488</v>
      </c>
    </row>
    <row r="281" ht="45.0" customHeight="true">
      <c r="A281" t="s" s="4">
        <v>1401</v>
      </c>
      <c r="B281" t="s" s="4">
        <v>8765</v>
      </c>
      <c r="C281" t="s" s="4">
        <v>8487</v>
      </c>
      <c r="D281" t="s" s="4">
        <v>1882</v>
      </c>
      <c r="E281" t="s" s="4">
        <v>1882</v>
      </c>
      <c r="F281" t="s" s="4">
        <v>3436</v>
      </c>
      <c r="G281" t="s" s="4">
        <v>8488</v>
      </c>
    </row>
    <row r="282" ht="45.0" customHeight="true">
      <c r="A282" t="s" s="4">
        <v>1404</v>
      </c>
      <c r="B282" t="s" s="4">
        <v>8766</v>
      </c>
      <c r="C282" t="s" s="4">
        <v>8487</v>
      </c>
      <c r="D282" t="s" s="4">
        <v>1882</v>
      </c>
      <c r="E282" t="s" s="4">
        <v>1882</v>
      </c>
      <c r="F282" t="s" s="4">
        <v>3436</v>
      </c>
      <c r="G282" t="s" s="4">
        <v>8488</v>
      </c>
    </row>
    <row r="283" ht="45.0" customHeight="true">
      <c r="A283" t="s" s="4">
        <v>1408</v>
      </c>
      <c r="B283" t="s" s="4">
        <v>8767</v>
      </c>
      <c r="C283" t="s" s="4">
        <v>8487</v>
      </c>
      <c r="D283" t="s" s="4">
        <v>1882</v>
      </c>
      <c r="E283" t="s" s="4">
        <v>1882</v>
      </c>
      <c r="F283" t="s" s="4">
        <v>3436</v>
      </c>
      <c r="G283" t="s" s="4">
        <v>8488</v>
      </c>
    </row>
    <row r="284" ht="45.0" customHeight="true">
      <c r="A284" t="s" s="4">
        <v>1412</v>
      </c>
      <c r="B284" t="s" s="4">
        <v>8768</v>
      </c>
      <c r="C284" t="s" s="4">
        <v>8487</v>
      </c>
      <c r="D284" t="s" s="4">
        <v>1882</v>
      </c>
      <c r="E284" t="s" s="4">
        <v>1882</v>
      </c>
      <c r="F284" t="s" s="4">
        <v>3436</v>
      </c>
      <c r="G284" t="s" s="4">
        <v>8488</v>
      </c>
    </row>
    <row r="285" ht="45.0" customHeight="true">
      <c r="A285" t="s" s="4">
        <v>1415</v>
      </c>
      <c r="B285" t="s" s="4">
        <v>8769</v>
      </c>
      <c r="C285" t="s" s="4">
        <v>8487</v>
      </c>
      <c r="D285" t="s" s="4">
        <v>1882</v>
      </c>
      <c r="E285" t="s" s="4">
        <v>1882</v>
      </c>
      <c r="F285" t="s" s="4">
        <v>3436</v>
      </c>
      <c r="G285" t="s" s="4">
        <v>8488</v>
      </c>
    </row>
    <row r="286" ht="45.0" customHeight="true">
      <c r="A286" t="s" s="4">
        <v>1419</v>
      </c>
      <c r="B286" t="s" s="4">
        <v>8770</v>
      </c>
      <c r="C286" t="s" s="4">
        <v>8487</v>
      </c>
      <c r="D286" t="s" s="4">
        <v>1882</v>
      </c>
      <c r="E286" t="s" s="4">
        <v>1882</v>
      </c>
      <c r="F286" t="s" s="4">
        <v>3436</v>
      </c>
      <c r="G286" t="s" s="4">
        <v>8488</v>
      </c>
    </row>
    <row r="287" ht="45.0" customHeight="true">
      <c r="A287" t="s" s="4">
        <v>1423</v>
      </c>
      <c r="B287" t="s" s="4">
        <v>8771</v>
      </c>
      <c r="C287" t="s" s="4">
        <v>8487</v>
      </c>
      <c r="D287" t="s" s="4">
        <v>1882</v>
      </c>
      <c r="E287" t="s" s="4">
        <v>1882</v>
      </c>
      <c r="F287" t="s" s="4">
        <v>3436</v>
      </c>
      <c r="G287" t="s" s="4">
        <v>8488</v>
      </c>
    </row>
    <row r="288" ht="45.0" customHeight="true">
      <c r="A288" t="s" s="4">
        <v>1425</v>
      </c>
      <c r="B288" t="s" s="4">
        <v>8772</v>
      </c>
      <c r="C288" t="s" s="4">
        <v>8487</v>
      </c>
      <c r="D288" t="s" s="4">
        <v>1882</v>
      </c>
      <c r="E288" t="s" s="4">
        <v>1882</v>
      </c>
      <c r="F288" t="s" s="4">
        <v>3436</v>
      </c>
      <c r="G288" t="s" s="4">
        <v>8488</v>
      </c>
    </row>
    <row r="289" ht="45.0" customHeight="true">
      <c r="A289" t="s" s="4">
        <v>1429</v>
      </c>
      <c r="B289" t="s" s="4">
        <v>8773</v>
      </c>
      <c r="C289" t="s" s="4">
        <v>8487</v>
      </c>
      <c r="D289" t="s" s="4">
        <v>1882</v>
      </c>
      <c r="E289" t="s" s="4">
        <v>1882</v>
      </c>
      <c r="F289" t="s" s="4">
        <v>3436</v>
      </c>
      <c r="G289" t="s" s="4">
        <v>8488</v>
      </c>
    </row>
    <row r="290" ht="45.0" customHeight="true">
      <c r="A290" t="s" s="4">
        <v>1434</v>
      </c>
      <c r="B290" t="s" s="4">
        <v>8774</v>
      </c>
      <c r="C290" t="s" s="4">
        <v>8487</v>
      </c>
      <c r="D290" t="s" s="4">
        <v>1882</v>
      </c>
      <c r="E290" t="s" s="4">
        <v>1882</v>
      </c>
      <c r="F290" t="s" s="4">
        <v>3436</v>
      </c>
      <c r="G290" t="s" s="4">
        <v>8488</v>
      </c>
    </row>
    <row r="291" ht="45.0" customHeight="true">
      <c r="A291" t="s" s="4">
        <v>1439</v>
      </c>
      <c r="B291" t="s" s="4">
        <v>8775</v>
      </c>
      <c r="C291" t="s" s="4">
        <v>8487</v>
      </c>
      <c r="D291" t="s" s="4">
        <v>1882</v>
      </c>
      <c r="E291" t="s" s="4">
        <v>1882</v>
      </c>
      <c r="F291" t="s" s="4">
        <v>3436</v>
      </c>
      <c r="G291" t="s" s="4">
        <v>8488</v>
      </c>
    </row>
    <row r="292" ht="45.0" customHeight="true">
      <c r="A292" t="s" s="4">
        <v>1442</v>
      </c>
      <c r="B292" t="s" s="4">
        <v>8776</v>
      </c>
      <c r="C292" t="s" s="4">
        <v>8487</v>
      </c>
      <c r="D292" t="s" s="4">
        <v>1882</v>
      </c>
      <c r="E292" t="s" s="4">
        <v>1882</v>
      </c>
      <c r="F292" t="s" s="4">
        <v>3436</v>
      </c>
      <c r="G292" t="s" s="4">
        <v>8488</v>
      </c>
    </row>
    <row r="293" ht="45.0" customHeight="true">
      <c r="A293" t="s" s="4">
        <v>1447</v>
      </c>
      <c r="B293" t="s" s="4">
        <v>8777</v>
      </c>
      <c r="C293" t="s" s="4">
        <v>8487</v>
      </c>
      <c r="D293" t="s" s="4">
        <v>1882</v>
      </c>
      <c r="E293" t="s" s="4">
        <v>1882</v>
      </c>
      <c r="F293" t="s" s="4">
        <v>3436</v>
      </c>
      <c r="G293" t="s" s="4">
        <v>8488</v>
      </c>
    </row>
    <row r="294" ht="45.0" customHeight="true">
      <c r="A294" t="s" s="4">
        <v>1450</v>
      </c>
      <c r="B294" t="s" s="4">
        <v>8778</v>
      </c>
      <c r="C294" t="s" s="4">
        <v>8487</v>
      </c>
      <c r="D294" t="s" s="4">
        <v>1882</v>
      </c>
      <c r="E294" t="s" s="4">
        <v>1882</v>
      </c>
      <c r="F294" t="s" s="4">
        <v>3436</v>
      </c>
      <c r="G294" t="s" s="4">
        <v>8488</v>
      </c>
    </row>
    <row r="295" ht="45.0" customHeight="true">
      <c r="A295" t="s" s="4">
        <v>1453</v>
      </c>
      <c r="B295" t="s" s="4">
        <v>8779</v>
      </c>
      <c r="C295" t="s" s="4">
        <v>8487</v>
      </c>
      <c r="D295" t="s" s="4">
        <v>1882</v>
      </c>
      <c r="E295" t="s" s="4">
        <v>1882</v>
      </c>
      <c r="F295" t="s" s="4">
        <v>3436</v>
      </c>
      <c r="G295" t="s" s="4">
        <v>8488</v>
      </c>
    </row>
    <row r="296" ht="45.0" customHeight="true">
      <c r="A296" t="s" s="4">
        <v>1457</v>
      </c>
      <c r="B296" t="s" s="4">
        <v>8780</v>
      </c>
      <c r="C296" t="s" s="4">
        <v>8487</v>
      </c>
      <c r="D296" t="s" s="4">
        <v>1882</v>
      </c>
      <c r="E296" t="s" s="4">
        <v>1882</v>
      </c>
      <c r="F296" t="s" s="4">
        <v>3436</v>
      </c>
      <c r="G296" t="s" s="4">
        <v>8488</v>
      </c>
    </row>
    <row r="297" ht="45.0" customHeight="true">
      <c r="A297" t="s" s="4">
        <v>1460</v>
      </c>
      <c r="B297" t="s" s="4">
        <v>8781</v>
      </c>
      <c r="C297" t="s" s="4">
        <v>8487</v>
      </c>
      <c r="D297" t="s" s="4">
        <v>1882</v>
      </c>
      <c r="E297" t="s" s="4">
        <v>1882</v>
      </c>
      <c r="F297" t="s" s="4">
        <v>3436</v>
      </c>
      <c r="G297" t="s" s="4">
        <v>8488</v>
      </c>
    </row>
    <row r="298" ht="45.0" customHeight="true">
      <c r="A298" t="s" s="4">
        <v>1463</v>
      </c>
      <c r="B298" t="s" s="4">
        <v>8782</v>
      </c>
      <c r="C298" t="s" s="4">
        <v>8487</v>
      </c>
      <c r="D298" t="s" s="4">
        <v>1882</v>
      </c>
      <c r="E298" t="s" s="4">
        <v>1882</v>
      </c>
      <c r="F298" t="s" s="4">
        <v>3436</v>
      </c>
      <c r="G298" t="s" s="4">
        <v>8488</v>
      </c>
    </row>
    <row r="299" ht="45.0" customHeight="true">
      <c r="A299" t="s" s="4">
        <v>1469</v>
      </c>
      <c r="B299" t="s" s="4">
        <v>8783</v>
      </c>
      <c r="C299" t="s" s="4">
        <v>8487</v>
      </c>
      <c r="D299" t="s" s="4">
        <v>1882</v>
      </c>
      <c r="E299" t="s" s="4">
        <v>1882</v>
      </c>
      <c r="F299" t="s" s="4">
        <v>3436</v>
      </c>
      <c r="G299" t="s" s="4">
        <v>8488</v>
      </c>
    </row>
    <row r="300" ht="45.0" customHeight="true">
      <c r="A300" t="s" s="4">
        <v>1474</v>
      </c>
      <c r="B300" t="s" s="4">
        <v>8784</v>
      </c>
      <c r="C300" t="s" s="4">
        <v>8487</v>
      </c>
      <c r="D300" t="s" s="4">
        <v>1882</v>
      </c>
      <c r="E300" t="s" s="4">
        <v>1882</v>
      </c>
      <c r="F300" t="s" s="4">
        <v>3436</v>
      </c>
      <c r="G300" t="s" s="4">
        <v>8488</v>
      </c>
    </row>
    <row r="301" ht="45.0" customHeight="true">
      <c r="A301" t="s" s="4">
        <v>1479</v>
      </c>
      <c r="B301" t="s" s="4">
        <v>8785</v>
      </c>
      <c r="C301" t="s" s="4">
        <v>8487</v>
      </c>
      <c r="D301" t="s" s="4">
        <v>1882</v>
      </c>
      <c r="E301" t="s" s="4">
        <v>1882</v>
      </c>
      <c r="F301" t="s" s="4">
        <v>3436</v>
      </c>
      <c r="G301" t="s" s="4">
        <v>8488</v>
      </c>
    </row>
    <row r="302" ht="45.0" customHeight="true">
      <c r="A302" t="s" s="4">
        <v>1486</v>
      </c>
      <c r="B302" t="s" s="4">
        <v>8786</v>
      </c>
      <c r="C302" t="s" s="4">
        <v>8487</v>
      </c>
      <c r="D302" t="s" s="4">
        <v>1882</v>
      </c>
      <c r="E302" t="s" s="4">
        <v>1882</v>
      </c>
      <c r="F302" t="s" s="4">
        <v>3436</v>
      </c>
      <c r="G302" t="s" s="4">
        <v>8488</v>
      </c>
    </row>
    <row r="303" ht="45.0" customHeight="true">
      <c r="A303" t="s" s="4">
        <v>1490</v>
      </c>
      <c r="B303" t="s" s="4">
        <v>8787</v>
      </c>
      <c r="C303" t="s" s="4">
        <v>8487</v>
      </c>
      <c r="D303" t="s" s="4">
        <v>1882</v>
      </c>
      <c r="E303" t="s" s="4">
        <v>1882</v>
      </c>
      <c r="F303" t="s" s="4">
        <v>3436</v>
      </c>
      <c r="G303" t="s" s="4">
        <v>8488</v>
      </c>
    </row>
    <row r="304" ht="45.0" customHeight="true">
      <c r="A304" t="s" s="4">
        <v>1493</v>
      </c>
      <c r="B304" t="s" s="4">
        <v>8788</v>
      </c>
      <c r="C304" t="s" s="4">
        <v>8487</v>
      </c>
      <c r="D304" t="s" s="4">
        <v>1882</v>
      </c>
      <c r="E304" t="s" s="4">
        <v>1882</v>
      </c>
      <c r="F304" t="s" s="4">
        <v>3436</v>
      </c>
      <c r="G304" t="s" s="4">
        <v>8488</v>
      </c>
    </row>
    <row r="305" ht="45.0" customHeight="true">
      <c r="A305" t="s" s="4">
        <v>1498</v>
      </c>
      <c r="B305" t="s" s="4">
        <v>8789</v>
      </c>
      <c r="C305" t="s" s="4">
        <v>8487</v>
      </c>
      <c r="D305" t="s" s="4">
        <v>1882</v>
      </c>
      <c r="E305" t="s" s="4">
        <v>1882</v>
      </c>
      <c r="F305" t="s" s="4">
        <v>3436</v>
      </c>
      <c r="G305" t="s" s="4">
        <v>8488</v>
      </c>
    </row>
    <row r="306" ht="45.0" customHeight="true">
      <c r="A306" t="s" s="4">
        <v>1502</v>
      </c>
      <c r="B306" t="s" s="4">
        <v>8790</v>
      </c>
      <c r="C306" t="s" s="4">
        <v>8487</v>
      </c>
      <c r="D306" t="s" s="4">
        <v>1882</v>
      </c>
      <c r="E306" t="s" s="4">
        <v>1882</v>
      </c>
      <c r="F306" t="s" s="4">
        <v>3436</v>
      </c>
      <c r="G306" t="s" s="4">
        <v>8488</v>
      </c>
    </row>
    <row r="307" ht="45.0" customHeight="true">
      <c r="A307" t="s" s="4">
        <v>1506</v>
      </c>
      <c r="B307" t="s" s="4">
        <v>8791</v>
      </c>
      <c r="C307" t="s" s="4">
        <v>8487</v>
      </c>
      <c r="D307" t="s" s="4">
        <v>1882</v>
      </c>
      <c r="E307" t="s" s="4">
        <v>1882</v>
      </c>
      <c r="F307" t="s" s="4">
        <v>3436</v>
      </c>
      <c r="G307" t="s" s="4">
        <v>8488</v>
      </c>
    </row>
    <row r="308" ht="45.0" customHeight="true">
      <c r="A308" t="s" s="4">
        <v>1509</v>
      </c>
      <c r="B308" t="s" s="4">
        <v>8792</v>
      </c>
      <c r="C308" t="s" s="4">
        <v>8487</v>
      </c>
      <c r="D308" t="s" s="4">
        <v>1882</v>
      </c>
      <c r="E308" t="s" s="4">
        <v>1882</v>
      </c>
      <c r="F308" t="s" s="4">
        <v>3436</v>
      </c>
      <c r="G308" t="s" s="4">
        <v>8488</v>
      </c>
    </row>
    <row r="309" ht="45.0" customHeight="true">
      <c r="A309" t="s" s="4">
        <v>1514</v>
      </c>
      <c r="B309" t="s" s="4">
        <v>8793</v>
      </c>
      <c r="C309" t="s" s="4">
        <v>8487</v>
      </c>
      <c r="D309" t="s" s="4">
        <v>1882</v>
      </c>
      <c r="E309" t="s" s="4">
        <v>1882</v>
      </c>
      <c r="F309" t="s" s="4">
        <v>3436</v>
      </c>
      <c r="G309" t="s" s="4">
        <v>8488</v>
      </c>
    </row>
    <row r="310" ht="45.0" customHeight="true">
      <c r="A310" t="s" s="4">
        <v>1520</v>
      </c>
      <c r="B310" t="s" s="4">
        <v>8794</v>
      </c>
      <c r="C310" t="s" s="4">
        <v>8487</v>
      </c>
      <c r="D310" t="s" s="4">
        <v>1882</v>
      </c>
      <c r="E310" t="s" s="4">
        <v>1882</v>
      </c>
      <c r="F310" t="s" s="4">
        <v>3436</v>
      </c>
      <c r="G310" t="s" s="4">
        <v>8488</v>
      </c>
    </row>
    <row r="311" ht="45.0" customHeight="true">
      <c r="A311" t="s" s="4">
        <v>1526</v>
      </c>
      <c r="B311" t="s" s="4">
        <v>8795</v>
      </c>
      <c r="C311" t="s" s="4">
        <v>8487</v>
      </c>
      <c r="D311" t="s" s="4">
        <v>1882</v>
      </c>
      <c r="E311" t="s" s="4">
        <v>1882</v>
      </c>
      <c r="F311" t="s" s="4">
        <v>3436</v>
      </c>
      <c r="G311" t="s" s="4">
        <v>8488</v>
      </c>
    </row>
    <row r="312" ht="45.0" customHeight="true">
      <c r="A312" t="s" s="4">
        <v>1529</v>
      </c>
      <c r="B312" t="s" s="4">
        <v>8796</v>
      </c>
      <c r="C312" t="s" s="4">
        <v>8487</v>
      </c>
      <c r="D312" t="s" s="4">
        <v>1882</v>
      </c>
      <c r="E312" t="s" s="4">
        <v>1882</v>
      </c>
      <c r="F312" t="s" s="4">
        <v>3436</v>
      </c>
      <c r="G312" t="s" s="4">
        <v>8488</v>
      </c>
    </row>
    <row r="313" ht="45.0" customHeight="true">
      <c r="A313" t="s" s="4">
        <v>1533</v>
      </c>
      <c r="B313" t="s" s="4">
        <v>8797</v>
      </c>
      <c r="C313" t="s" s="4">
        <v>8487</v>
      </c>
      <c r="D313" t="s" s="4">
        <v>1882</v>
      </c>
      <c r="E313" t="s" s="4">
        <v>1882</v>
      </c>
      <c r="F313" t="s" s="4">
        <v>3436</v>
      </c>
      <c r="G313" t="s" s="4">
        <v>8488</v>
      </c>
    </row>
    <row r="314" ht="45.0" customHeight="true">
      <c r="A314" t="s" s="4">
        <v>1538</v>
      </c>
      <c r="B314" t="s" s="4">
        <v>8798</v>
      </c>
      <c r="C314" t="s" s="4">
        <v>8487</v>
      </c>
      <c r="D314" t="s" s="4">
        <v>1882</v>
      </c>
      <c r="E314" t="s" s="4">
        <v>1882</v>
      </c>
      <c r="F314" t="s" s="4">
        <v>3436</v>
      </c>
      <c r="G314" t="s" s="4">
        <v>8488</v>
      </c>
    </row>
    <row r="315" ht="45.0" customHeight="true">
      <c r="A315" t="s" s="4">
        <v>1542</v>
      </c>
      <c r="B315" t="s" s="4">
        <v>8799</v>
      </c>
      <c r="C315" t="s" s="4">
        <v>8487</v>
      </c>
      <c r="D315" t="s" s="4">
        <v>1882</v>
      </c>
      <c r="E315" t="s" s="4">
        <v>1882</v>
      </c>
      <c r="F315" t="s" s="4">
        <v>3436</v>
      </c>
      <c r="G315" t="s" s="4">
        <v>8488</v>
      </c>
    </row>
    <row r="316" ht="45.0" customHeight="true">
      <c r="A316" t="s" s="4">
        <v>1544</v>
      </c>
      <c r="B316" t="s" s="4">
        <v>8800</v>
      </c>
      <c r="C316" t="s" s="4">
        <v>8487</v>
      </c>
      <c r="D316" t="s" s="4">
        <v>1882</v>
      </c>
      <c r="E316" t="s" s="4">
        <v>1882</v>
      </c>
      <c r="F316" t="s" s="4">
        <v>3436</v>
      </c>
      <c r="G316" t="s" s="4">
        <v>8488</v>
      </c>
    </row>
    <row r="317" ht="45.0" customHeight="true">
      <c r="A317" t="s" s="4">
        <v>1548</v>
      </c>
      <c r="B317" t="s" s="4">
        <v>8801</v>
      </c>
      <c r="C317" t="s" s="4">
        <v>8487</v>
      </c>
      <c r="D317" t="s" s="4">
        <v>1882</v>
      </c>
      <c r="E317" t="s" s="4">
        <v>1882</v>
      </c>
      <c r="F317" t="s" s="4">
        <v>3436</v>
      </c>
      <c r="G317" t="s" s="4">
        <v>8488</v>
      </c>
    </row>
    <row r="318" ht="45.0" customHeight="true">
      <c r="A318" t="s" s="4">
        <v>1552</v>
      </c>
      <c r="B318" t="s" s="4">
        <v>8802</v>
      </c>
      <c r="C318" t="s" s="4">
        <v>8487</v>
      </c>
      <c r="D318" t="s" s="4">
        <v>1882</v>
      </c>
      <c r="E318" t="s" s="4">
        <v>1882</v>
      </c>
      <c r="F318" t="s" s="4">
        <v>3436</v>
      </c>
      <c r="G318" t="s" s="4">
        <v>8488</v>
      </c>
    </row>
    <row r="319" ht="45.0" customHeight="true">
      <c r="A319" t="s" s="4">
        <v>1556</v>
      </c>
      <c r="B319" t="s" s="4">
        <v>8803</v>
      </c>
      <c r="C319" t="s" s="4">
        <v>8487</v>
      </c>
      <c r="D319" t="s" s="4">
        <v>1882</v>
      </c>
      <c r="E319" t="s" s="4">
        <v>1882</v>
      </c>
      <c r="F319" t="s" s="4">
        <v>3436</v>
      </c>
      <c r="G319" t="s" s="4">
        <v>8488</v>
      </c>
    </row>
    <row r="320" ht="45.0" customHeight="true">
      <c r="A320" t="s" s="4">
        <v>1560</v>
      </c>
      <c r="B320" t="s" s="4">
        <v>8804</v>
      </c>
      <c r="C320" t="s" s="4">
        <v>8487</v>
      </c>
      <c r="D320" t="s" s="4">
        <v>1882</v>
      </c>
      <c r="E320" t="s" s="4">
        <v>1882</v>
      </c>
      <c r="F320" t="s" s="4">
        <v>3436</v>
      </c>
      <c r="G320" t="s" s="4">
        <v>8488</v>
      </c>
    </row>
    <row r="321" ht="45.0" customHeight="true">
      <c r="A321" t="s" s="4">
        <v>1562</v>
      </c>
      <c r="B321" t="s" s="4">
        <v>8805</v>
      </c>
      <c r="C321" t="s" s="4">
        <v>8487</v>
      </c>
      <c r="D321" t="s" s="4">
        <v>1882</v>
      </c>
      <c r="E321" t="s" s="4">
        <v>1882</v>
      </c>
      <c r="F321" t="s" s="4">
        <v>3436</v>
      </c>
      <c r="G321" t="s" s="4">
        <v>8488</v>
      </c>
    </row>
    <row r="322" ht="45.0" customHeight="true">
      <c r="A322" t="s" s="4">
        <v>1565</v>
      </c>
      <c r="B322" t="s" s="4">
        <v>8806</v>
      </c>
      <c r="C322" t="s" s="4">
        <v>8487</v>
      </c>
      <c r="D322" t="s" s="4">
        <v>1882</v>
      </c>
      <c r="E322" t="s" s="4">
        <v>1882</v>
      </c>
      <c r="F322" t="s" s="4">
        <v>3436</v>
      </c>
      <c r="G322" t="s" s="4">
        <v>8488</v>
      </c>
    </row>
    <row r="323" ht="45.0" customHeight="true">
      <c r="A323" t="s" s="4">
        <v>1570</v>
      </c>
      <c r="B323" t="s" s="4">
        <v>8807</v>
      </c>
      <c r="C323" t="s" s="4">
        <v>8487</v>
      </c>
      <c r="D323" t="s" s="4">
        <v>1882</v>
      </c>
      <c r="E323" t="s" s="4">
        <v>1882</v>
      </c>
      <c r="F323" t="s" s="4">
        <v>3436</v>
      </c>
      <c r="G323" t="s" s="4">
        <v>8488</v>
      </c>
    </row>
    <row r="324" ht="45.0" customHeight="true">
      <c r="A324" t="s" s="4">
        <v>1574</v>
      </c>
      <c r="B324" t="s" s="4">
        <v>8808</v>
      </c>
      <c r="C324" t="s" s="4">
        <v>8487</v>
      </c>
      <c r="D324" t="s" s="4">
        <v>1882</v>
      </c>
      <c r="E324" t="s" s="4">
        <v>1882</v>
      </c>
      <c r="F324" t="s" s="4">
        <v>3436</v>
      </c>
      <c r="G324" t="s" s="4">
        <v>8488</v>
      </c>
    </row>
    <row r="325" ht="45.0" customHeight="true">
      <c r="A325" t="s" s="4">
        <v>1577</v>
      </c>
      <c r="B325" t="s" s="4">
        <v>8809</v>
      </c>
      <c r="C325" t="s" s="4">
        <v>8487</v>
      </c>
      <c r="D325" t="s" s="4">
        <v>1882</v>
      </c>
      <c r="E325" t="s" s="4">
        <v>1882</v>
      </c>
      <c r="F325" t="s" s="4">
        <v>3436</v>
      </c>
      <c r="G325" t="s" s="4">
        <v>8488</v>
      </c>
    </row>
    <row r="326" ht="45.0" customHeight="true">
      <c r="A326" t="s" s="4">
        <v>1580</v>
      </c>
      <c r="B326" t="s" s="4">
        <v>8810</v>
      </c>
      <c r="C326" t="s" s="4">
        <v>8487</v>
      </c>
      <c r="D326" t="s" s="4">
        <v>1882</v>
      </c>
      <c r="E326" t="s" s="4">
        <v>1882</v>
      </c>
      <c r="F326" t="s" s="4">
        <v>3436</v>
      </c>
      <c r="G326" t="s" s="4">
        <v>8488</v>
      </c>
    </row>
    <row r="327" ht="45.0" customHeight="true">
      <c r="A327" t="s" s="4">
        <v>1583</v>
      </c>
      <c r="B327" t="s" s="4">
        <v>8811</v>
      </c>
      <c r="C327" t="s" s="4">
        <v>8487</v>
      </c>
      <c r="D327" t="s" s="4">
        <v>1882</v>
      </c>
      <c r="E327" t="s" s="4">
        <v>1882</v>
      </c>
      <c r="F327" t="s" s="4">
        <v>3436</v>
      </c>
      <c r="G327" t="s" s="4">
        <v>8488</v>
      </c>
    </row>
    <row r="328" ht="45.0" customHeight="true">
      <c r="A328" t="s" s="4">
        <v>1586</v>
      </c>
      <c r="B328" t="s" s="4">
        <v>8812</v>
      </c>
      <c r="C328" t="s" s="4">
        <v>8487</v>
      </c>
      <c r="D328" t="s" s="4">
        <v>1882</v>
      </c>
      <c r="E328" t="s" s="4">
        <v>1882</v>
      </c>
      <c r="F328" t="s" s="4">
        <v>3436</v>
      </c>
      <c r="G328" t="s" s="4">
        <v>8488</v>
      </c>
    </row>
    <row r="329" ht="45.0" customHeight="true">
      <c r="A329" t="s" s="4">
        <v>1588</v>
      </c>
      <c r="B329" t="s" s="4">
        <v>8813</v>
      </c>
      <c r="C329" t="s" s="4">
        <v>8487</v>
      </c>
      <c r="D329" t="s" s="4">
        <v>1882</v>
      </c>
      <c r="E329" t="s" s="4">
        <v>1882</v>
      </c>
      <c r="F329" t="s" s="4">
        <v>3436</v>
      </c>
      <c r="G329" t="s" s="4">
        <v>8488</v>
      </c>
    </row>
    <row r="330" ht="45.0" customHeight="true">
      <c r="A330" t="s" s="4">
        <v>1591</v>
      </c>
      <c r="B330" t="s" s="4">
        <v>8814</v>
      </c>
      <c r="C330" t="s" s="4">
        <v>8487</v>
      </c>
      <c r="D330" t="s" s="4">
        <v>1882</v>
      </c>
      <c r="E330" t="s" s="4">
        <v>1882</v>
      </c>
      <c r="F330" t="s" s="4">
        <v>3436</v>
      </c>
      <c r="G330" t="s" s="4">
        <v>8488</v>
      </c>
    </row>
    <row r="331" ht="45.0" customHeight="true">
      <c r="A331" t="s" s="4">
        <v>1594</v>
      </c>
      <c r="B331" t="s" s="4">
        <v>8815</v>
      </c>
      <c r="C331" t="s" s="4">
        <v>8487</v>
      </c>
      <c r="D331" t="s" s="4">
        <v>1882</v>
      </c>
      <c r="E331" t="s" s="4">
        <v>1882</v>
      </c>
      <c r="F331" t="s" s="4">
        <v>3436</v>
      </c>
      <c r="G331" t="s" s="4">
        <v>8488</v>
      </c>
    </row>
    <row r="332" ht="45.0" customHeight="true">
      <c r="A332" t="s" s="4">
        <v>1596</v>
      </c>
      <c r="B332" t="s" s="4">
        <v>8816</v>
      </c>
      <c r="C332" t="s" s="4">
        <v>8487</v>
      </c>
      <c r="D332" t="s" s="4">
        <v>1882</v>
      </c>
      <c r="E332" t="s" s="4">
        <v>1882</v>
      </c>
      <c r="F332" t="s" s="4">
        <v>3436</v>
      </c>
      <c r="G332" t="s" s="4">
        <v>8488</v>
      </c>
    </row>
    <row r="333" ht="45.0" customHeight="true">
      <c r="A333" t="s" s="4">
        <v>1599</v>
      </c>
      <c r="B333" t="s" s="4">
        <v>8817</v>
      </c>
      <c r="C333" t="s" s="4">
        <v>8487</v>
      </c>
      <c r="D333" t="s" s="4">
        <v>1882</v>
      </c>
      <c r="E333" t="s" s="4">
        <v>1882</v>
      </c>
      <c r="F333" t="s" s="4">
        <v>3436</v>
      </c>
      <c r="G333" t="s" s="4">
        <v>8488</v>
      </c>
    </row>
    <row r="334" ht="45.0" customHeight="true">
      <c r="A334" t="s" s="4">
        <v>1602</v>
      </c>
      <c r="B334" t="s" s="4">
        <v>8818</v>
      </c>
      <c r="C334" t="s" s="4">
        <v>8487</v>
      </c>
      <c r="D334" t="s" s="4">
        <v>1882</v>
      </c>
      <c r="E334" t="s" s="4">
        <v>1882</v>
      </c>
      <c r="F334" t="s" s="4">
        <v>3436</v>
      </c>
      <c r="G334" t="s" s="4">
        <v>8488</v>
      </c>
    </row>
    <row r="335" ht="45.0" customHeight="true">
      <c r="A335" t="s" s="4">
        <v>1605</v>
      </c>
      <c r="B335" t="s" s="4">
        <v>8819</v>
      </c>
      <c r="C335" t="s" s="4">
        <v>8487</v>
      </c>
      <c r="D335" t="s" s="4">
        <v>1882</v>
      </c>
      <c r="E335" t="s" s="4">
        <v>1882</v>
      </c>
      <c r="F335" t="s" s="4">
        <v>3436</v>
      </c>
      <c r="G335" t="s" s="4">
        <v>8488</v>
      </c>
    </row>
    <row r="336" ht="45.0" customHeight="true">
      <c r="A336" t="s" s="4">
        <v>1610</v>
      </c>
      <c r="B336" t="s" s="4">
        <v>8820</v>
      </c>
      <c r="C336" t="s" s="4">
        <v>8487</v>
      </c>
      <c r="D336" t="s" s="4">
        <v>1882</v>
      </c>
      <c r="E336" t="s" s="4">
        <v>1882</v>
      </c>
      <c r="F336" t="s" s="4">
        <v>3436</v>
      </c>
      <c r="G336" t="s" s="4">
        <v>8488</v>
      </c>
    </row>
    <row r="337" ht="45.0" customHeight="true">
      <c r="A337" t="s" s="4">
        <v>1614</v>
      </c>
      <c r="B337" t="s" s="4">
        <v>8821</v>
      </c>
      <c r="C337" t="s" s="4">
        <v>8487</v>
      </c>
      <c r="D337" t="s" s="4">
        <v>1882</v>
      </c>
      <c r="E337" t="s" s="4">
        <v>1882</v>
      </c>
      <c r="F337" t="s" s="4">
        <v>3436</v>
      </c>
      <c r="G337" t="s" s="4">
        <v>8488</v>
      </c>
    </row>
    <row r="338" ht="45.0" customHeight="true">
      <c r="A338" t="s" s="4">
        <v>1620</v>
      </c>
      <c r="B338" t="s" s="4">
        <v>8822</v>
      </c>
      <c r="C338" t="s" s="4">
        <v>8487</v>
      </c>
      <c r="D338" t="s" s="4">
        <v>1882</v>
      </c>
      <c r="E338" t="s" s="4">
        <v>1882</v>
      </c>
      <c r="F338" t="s" s="4">
        <v>3436</v>
      </c>
      <c r="G338" t="s" s="4">
        <v>8488</v>
      </c>
    </row>
    <row r="339" ht="45.0" customHeight="true">
      <c r="A339" t="s" s="4">
        <v>1625</v>
      </c>
      <c r="B339" t="s" s="4">
        <v>8823</v>
      </c>
      <c r="C339" t="s" s="4">
        <v>8487</v>
      </c>
      <c r="D339" t="s" s="4">
        <v>1882</v>
      </c>
      <c r="E339" t="s" s="4">
        <v>1882</v>
      </c>
      <c r="F339" t="s" s="4">
        <v>3436</v>
      </c>
      <c r="G339" t="s" s="4">
        <v>8488</v>
      </c>
    </row>
    <row r="340" ht="45.0" customHeight="true">
      <c r="A340" t="s" s="4">
        <v>1630</v>
      </c>
      <c r="B340" t="s" s="4">
        <v>8824</v>
      </c>
      <c r="C340" t="s" s="4">
        <v>8487</v>
      </c>
      <c r="D340" t="s" s="4">
        <v>1882</v>
      </c>
      <c r="E340" t="s" s="4">
        <v>1882</v>
      </c>
      <c r="F340" t="s" s="4">
        <v>3436</v>
      </c>
      <c r="G340" t="s" s="4">
        <v>8488</v>
      </c>
    </row>
    <row r="341" ht="45.0" customHeight="true">
      <c r="A341" t="s" s="4">
        <v>1633</v>
      </c>
      <c r="B341" t="s" s="4">
        <v>8825</v>
      </c>
      <c r="C341" t="s" s="4">
        <v>8487</v>
      </c>
      <c r="D341" t="s" s="4">
        <v>1882</v>
      </c>
      <c r="E341" t="s" s="4">
        <v>1882</v>
      </c>
      <c r="F341" t="s" s="4">
        <v>3436</v>
      </c>
      <c r="G341" t="s" s="4">
        <v>8488</v>
      </c>
    </row>
    <row r="342" ht="45.0" customHeight="true">
      <c r="A342" t="s" s="4">
        <v>1639</v>
      </c>
      <c r="B342" t="s" s="4">
        <v>8826</v>
      </c>
      <c r="C342" t="s" s="4">
        <v>8487</v>
      </c>
      <c r="D342" t="s" s="4">
        <v>1882</v>
      </c>
      <c r="E342" t="s" s="4">
        <v>1882</v>
      </c>
      <c r="F342" t="s" s="4">
        <v>3436</v>
      </c>
      <c r="G342" t="s" s="4">
        <v>8488</v>
      </c>
    </row>
    <row r="343" ht="45.0" customHeight="true">
      <c r="A343" t="s" s="4">
        <v>1642</v>
      </c>
      <c r="B343" t="s" s="4">
        <v>8827</v>
      </c>
      <c r="C343" t="s" s="4">
        <v>8487</v>
      </c>
      <c r="D343" t="s" s="4">
        <v>1882</v>
      </c>
      <c r="E343" t="s" s="4">
        <v>1882</v>
      </c>
      <c r="F343" t="s" s="4">
        <v>3436</v>
      </c>
      <c r="G343" t="s" s="4">
        <v>8488</v>
      </c>
    </row>
    <row r="344" ht="45.0" customHeight="true">
      <c r="A344" t="s" s="4">
        <v>1646</v>
      </c>
      <c r="B344" t="s" s="4">
        <v>8828</v>
      </c>
      <c r="C344" t="s" s="4">
        <v>8487</v>
      </c>
      <c r="D344" t="s" s="4">
        <v>1882</v>
      </c>
      <c r="E344" t="s" s="4">
        <v>1882</v>
      </c>
      <c r="F344" t="s" s="4">
        <v>3436</v>
      </c>
      <c r="G344" t="s" s="4">
        <v>8488</v>
      </c>
    </row>
    <row r="345" ht="45.0" customHeight="true">
      <c r="A345" t="s" s="4">
        <v>1651</v>
      </c>
      <c r="B345" t="s" s="4">
        <v>8829</v>
      </c>
      <c r="C345" t="s" s="4">
        <v>8487</v>
      </c>
      <c r="D345" t="s" s="4">
        <v>1882</v>
      </c>
      <c r="E345" t="s" s="4">
        <v>1882</v>
      </c>
      <c r="F345" t="s" s="4">
        <v>3436</v>
      </c>
      <c r="G345" t="s" s="4">
        <v>8488</v>
      </c>
    </row>
    <row r="346" ht="45.0" customHeight="true">
      <c r="A346" t="s" s="4">
        <v>1655</v>
      </c>
      <c r="B346" t="s" s="4">
        <v>8830</v>
      </c>
      <c r="C346" t="s" s="4">
        <v>8487</v>
      </c>
      <c r="D346" t="s" s="4">
        <v>1882</v>
      </c>
      <c r="E346" t="s" s="4">
        <v>1882</v>
      </c>
      <c r="F346" t="s" s="4">
        <v>3436</v>
      </c>
      <c r="G346" t="s" s="4">
        <v>8488</v>
      </c>
    </row>
    <row r="347" ht="45.0" customHeight="true">
      <c r="A347" t="s" s="4">
        <v>1659</v>
      </c>
      <c r="B347" t="s" s="4">
        <v>8831</v>
      </c>
      <c r="C347" t="s" s="4">
        <v>8487</v>
      </c>
      <c r="D347" t="s" s="4">
        <v>1882</v>
      </c>
      <c r="E347" t="s" s="4">
        <v>1882</v>
      </c>
      <c r="F347" t="s" s="4">
        <v>3436</v>
      </c>
      <c r="G347" t="s" s="4">
        <v>8488</v>
      </c>
    </row>
    <row r="348" ht="45.0" customHeight="true">
      <c r="A348" t="s" s="4">
        <v>1663</v>
      </c>
      <c r="B348" t="s" s="4">
        <v>8832</v>
      </c>
      <c r="C348" t="s" s="4">
        <v>8487</v>
      </c>
      <c r="D348" t="s" s="4">
        <v>1882</v>
      </c>
      <c r="E348" t="s" s="4">
        <v>1882</v>
      </c>
      <c r="F348" t="s" s="4">
        <v>3436</v>
      </c>
      <c r="G348" t="s" s="4">
        <v>8488</v>
      </c>
    </row>
    <row r="349" ht="45.0" customHeight="true">
      <c r="A349" t="s" s="4">
        <v>1666</v>
      </c>
      <c r="B349" t="s" s="4">
        <v>8833</v>
      </c>
      <c r="C349" t="s" s="4">
        <v>8487</v>
      </c>
      <c r="D349" t="s" s="4">
        <v>1882</v>
      </c>
      <c r="E349" t="s" s="4">
        <v>1882</v>
      </c>
      <c r="F349" t="s" s="4">
        <v>3436</v>
      </c>
      <c r="G349" t="s" s="4">
        <v>8488</v>
      </c>
    </row>
    <row r="350" ht="45.0" customHeight="true">
      <c r="A350" t="s" s="4">
        <v>1670</v>
      </c>
      <c r="B350" t="s" s="4">
        <v>8834</v>
      </c>
      <c r="C350" t="s" s="4">
        <v>8487</v>
      </c>
      <c r="D350" t="s" s="4">
        <v>1882</v>
      </c>
      <c r="E350" t="s" s="4">
        <v>1882</v>
      </c>
      <c r="F350" t="s" s="4">
        <v>3436</v>
      </c>
      <c r="G350" t="s" s="4">
        <v>8488</v>
      </c>
    </row>
    <row r="351" ht="45.0" customHeight="true">
      <c r="A351" t="s" s="4">
        <v>1674</v>
      </c>
      <c r="B351" t="s" s="4">
        <v>8835</v>
      </c>
      <c r="C351" t="s" s="4">
        <v>8487</v>
      </c>
      <c r="D351" t="s" s="4">
        <v>1882</v>
      </c>
      <c r="E351" t="s" s="4">
        <v>1882</v>
      </c>
      <c r="F351" t="s" s="4">
        <v>3436</v>
      </c>
      <c r="G351" t="s" s="4">
        <v>8488</v>
      </c>
    </row>
    <row r="352" ht="45.0" customHeight="true">
      <c r="A352" t="s" s="4">
        <v>1678</v>
      </c>
      <c r="B352" t="s" s="4">
        <v>8836</v>
      </c>
      <c r="C352" t="s" s="4">
        <v>8487</v>
      </c>
      <c r="D352" t="s" s="4">
        <v>1882</v>
      </c>
      <c r="E352" t="s" s="4">
        <v>1882</v>
      </c>
      <c r="F352" t="s" s="4">
        <v>3436</v>
      </c>
      <c r="G352" t="s" s="4">
        <v>8488</v>
      </c>
    </row>
    <row r="353" ht="45.0" customHeight="true">
      <c r="A353" t="s" s="4">
        <v>1684</v>
      </c>
      <c r="B353" t="s" s="4">
        <v>8837</v>
      </c>
      <c r="C353" t="s" s="4">
        <v>8487</v>
      </c>
      <c r="D353" t="s" s="4">
        <v>1882</v>
      </c>
      <c r="E353" t="s" s="4">
        <v>1882</v>
      </c>
      <c r="F353" t="s" s="4">
        <v>3436</v>
      </c>
      <c r="G353" t="s" s="4">
        <v>8488</v>
      </c>
    </row>
    <row r="354" ht="45.0" customHeight="true">
      <c r="A354" t="s" s="4">
        <v>1687</v>
      </c>
      <c r="B354" t="s" s="4">
        <v>8838</v>
      </c>
      <c r="C354" t="s" s="4">
        <v>8487</v>
      </c>
      <c r="D354" t="s" s="4">
        <v>1882</v>
      </c>
      <c r="E354" t="s" s="4">
        <v>1882</v>
      </c>
      <c r="F354" t="s" s="4">
        <v>3436</v>
      </c>
      <c r="G354" t="s" s="4">
        <v>8488</v>
      </c>
    </row>
    <row r="355" ht="45.0" customHeight="true">
      <c r="A355" t="s" s="4">
        <v>1690</v>
      </c>
      <c r="B355" t="s" s="4">
        <v>8839</v>
      </c>
      <c r="C355" t="s" s="4">
        <v>8487</v>
      </c>
      <c r="D355" t="s" s="4">
        <v>1882</v>
      </c>
      <c r="E355" t="s" s="4">
        <v>1882</v>
      </c>
      <c r="F355" t="s" s="4">
        <v>3436</v>
      </c>
      <c r="G355" t="s" s="4">
        <v>8488</v>
      </c>
    </row>
    <row r="356" ht="45.0" customHeight="true">
      <c r="A356" t="s" s="4">
        <v>1692</v>
      </c>
      <c r="B356" t="s" s="4">
        <v>8840</v>
      </c>
      <c r="C356" t="s" s="4">
        <v>8487</v>
      </c>
      <c r="D356" t="s" s="4">
        <v>1882</v>
      </c>
      <c r="E356" t="s" s="4">
        <v>1882</v>
      </c>
      <c r="F356" t="s" s="4">
        <v>3436</v>
      </c>
      <c r="G356" t="s" s="4">
        <v>8488</v>
      </c>
    </row>
    <row r="357" ht="45.0" customHeight="true">
      <c r="A357" t="s" s="4">
        <v>1695</v>
      </c>
      <c r="B357" t="s" s="4">
        <v>8841</v>
      </c>
      <c r="C357" t="s" s="4">
        <v>8487</v>
      </c>
      <c r="D357" t="s" s="4">
        <v>1882</v>
      </c>
      <c r="E357" t="s" s="4">
        <v>1882</v>
      </c>
      <c r="F357" t="s" s="4">
        <v>3436</v>
      </c>
      <c r="G357" t="s" s="4">
        <v>8488</v>
      </c>
    </row>
    <row r="358" ht="45.0" customHeight="true">
      <c r="A358" t="s" s="4">
        <v>1698</v>
      </c>
      <c r="B358" t="s" s="4">
        <v>8842</v>
      </c>
      <c r="C358" t="s" s="4">
        <v>8487</v>
      </c>
      <c r="D358" t="s" s="4">
        <v>1882</v>
      </c>
      <c r="E358" t="s" s="4">
        <v>1882</v>
      </c>
      <c r="F358" t="s" s="4">
        <v>3436</v>
      </c>
      <c r="G358" t="s" s="4">
        <v>8488</v>
      </c>
    </row>
    <row r="359" ht="45.0" customHeight="true">
      <c r="A359" t="s" s="4">
        <v>1701</v>
      </c>
      <c r="B359" t="s" s="4">
        <v>8843</v>
      </c>
      <c r="C359" t="s" s="4">
        <v>8487</v>
      </c>
      <c r="D359" t="s" s="4">
        <v>1882</v>
      </c>
      <c r="E359" t="s" s="4">
        <v>1882</v>
      </c>
      <c r="F359" t="s" s="4">
        <v>3436</v>
      </c>
      <c r="G359" t="s" s="4">
        <v>8488</v>
      </c>
    </row>
    <row r="360" ht="45.0" customHeight="true">
      <c r="A360" t="s" s="4">
        <v>1707</v>
      </c>
      <c r="B360" t="s" s="4">
        <v>8844</v>
      </c>
      <c r="C360" t="s" s="4">
        <v>8487</v>
      </c>
      <c r="D360" t="s" s="4">
        <v>1882</v>
      </c>
      <c r="E360" t="s" s="4">
        <v>1882</v>
      </c>
      <c r="F360" t="s" s="4">
        <v>3436</v>
      </c>
      <c r="G360" t="s" s="4">
        <v>8488</v>
      </c>
    </row>
    <row r="361" ht="45.0" customHeight="true">
      <c r="A361" t="s" s="4">
        <v>1709</v>
      </c>
      <c r="B361" t="s" s="4">
        <v>8845</v>
      </c>
      <c r="C361" t="s" s="4">
        <v>8487</v>
      </c>
      <c r="D361" t="s" s="4">
        <v>1882</v>
      </c>
      <c r="E361" t="s" s="4">
        <v>1882</v>
      </c>
      <c r="F361" t="s" s="4">
        <v>3436</v>
      </c>
      <c r="G361" t="s" s="4">
        <v>8488</v>
      </c>
    </row>
    <row r="362" ht="45.0" customHeight="true">
      <c r="A362" t="s" s="4">
        <v>1713</v>
      </c>
      <c r="B362" t="s" s="4">
        <v>8846</v>
      </c>
      <c r="C362" t="s" s="4">
        <v>8487</v>
      </c>
      <c r="D362" t="s" s="4">
        <v>1882</v>
      </c>
      <c r="E362" t="s" s="4">
        <v>1882</v>
      </c>
      <c r="F362" t="s" s="4">
        <v>3436</v>
      </c>
      <c r="G362" t="s" s="4">
        <v>8488</v>
      </c>
    </row>
    <row r="363" ht="45.0" customHeight="true">
      <c r="A363" t="s" s="4">
        <v>1715</v>
      </c>
      <c r="B363" t="s" s="4">
        <v>8847</v>
      </c>
      <c r="C363" t="s" s="4">
        <v>8487</v>
      </c>
      <c r="D363" t="s" s="4">
        <v>1882</v>
      </c>
      <c r="E363" t="s" s="4">
        <v>1882</v>
      </c>
      <c r="F363" t="s" s="4">
        <v>3436</v>
      </c>
      <c r="G363" t="s" s="4">
        <v>8488</v>
      </c>
    </row>
    <row r="364" ht="45.0" customHeight="true">
      <c r="A364" t="s" s="4">
        <v>1720</v>
      </c>
      <c r="B364" t="s" s="4">
        <v>8848</v>
      </c>
      <c r="C364" t="s" s="4">
        <v>8487</v>
      </c>
      <c r="D364" t="s" s="4">
        <v>1882</v>
      </c>
      <c r="E364" t="s" s="4">
        <v>1882</v>
      </c>
      <c r="F364" t="s" s="4">
        <v>3436</v>
      </c>
      <c r="G364" t="s" s="4">
        <v>8488</v>
      </c>
    </row>
    <row r="365" ht="45.0" customHeight="true">
      <c r="A365" t="s" s="4">
        <v>1723</v>
      </c>
      <c r="B365" t="s" s="4">
        <v>8849</v>
      </c>
      <c r="C365" t="s" s="4">
        <v>8487</v>
      </c>
      <c r="D365" t="s" s="4">
        <v>1882</v>
      </c>
      <c r="E365" t="s" s="4">
        <v>1882</v>
      </c>
      <c r="F365" t="s" s="4">
        <v>3436</v>
      </c>
      <c r="G365" t="s" s="4">
        <v>8488</v>
      </c>
    </row>
    <row r="366" ht="45.0" customHeight="true">
      <c r="A366" t="s" s="4">
        <v>1727</v>
      </c>
      <c r="B366" t="s" s="4">
        <v>8850</v>
      </c>
      <c r="C366" t="s" s="4">
        <v>8487</v>
      </c>
      <c r="D366" t="s" s="4">
        <v>1882</v>
      </c>
      <c r="E366" t="s" s="4">
        <v>1882</v>
      </c>
      <c r="F366" t="s" s="4">
        <v>3436</v>
      </c>
      <c r="G366" t="s" s="4">
        <v>8488</v>
      </c>
    </row>
    <row r="367" ht="45.0" customHeight="true">
      <c r="A367" t="s" s="4">
        <v>1730</v>
      </c>
      <c r="B367" t="s" s="4">
        <v>8851</v>
      </c>
      <c r="C367" t="s" s="4">
        <v>8487</v>
      </c>
      <c r="D367" t="s" s="4">
        <v>1882</v>
      </c>
      <c r="E367" t="s" s="4">
        <v>1882</v>
      </c>
      <c r="F367" t="s" s="4">
        <v>3436</v>
      </c>
      <c r="G367" t="s" s="4">
        <v>8488</v>
      </c>
    </row>
    <row r="368" ht="45.0" customHeight="true">
      <c r="A368" t="s" s="4">
        <v>1732</v>
      </c>
      <c r="B368" t="s" s="4">
        <v>8852</v>
      </c>
      <c r="C368" t="s" s="4">
        <v>8487</v>
      </c>
      <c r="D368" t="s" s="4">
        <v>1882</v>
      </c>
      <c r="E368" t="s" s="4">
        <v>1882</v>
      </c>
      <c r="F368" t="s" s="4">
        <v>3436</v>
      </c>
      <c r="G368" t="s" s="4">
        <v>8488</v>
      </c>
    </row>
    <row r="369" ht="45.0" customHeight="true">
      <c r="A369" t="s" s="4">
        <v>1735</v>
      </c>
      <c r="B369" t="s" s="4">
        <v>8853</v>
      </c>
      <c r="C369" t="s" s="4">
        <v>8487</v>
      </c>
      <c r="D369" t="s" s="4">
        <v>1882</v>
      </c>
      <c r="E369" t="s" s="4">
        <v>1882</v>
      </c>
      <c r="F369" t="s" s="4">
        <v>3436</v>
      </c>
      <c r="G369" t="s" s="4">
        <v>8488</v>
      </c>
    </row>
    <row r="370" ht="45.0" customHeight="true">
      <c r="A370" t="s" s="4">
        <v>1738</v>
      </c>
      <c r="B370" t="s" s="4">
        <v>8854</v>
      </c>
      <c r="C370" t="s" s="4">
        <v>8487</v>
      </c>
      <c r="D370" t="s" s="4">
        <v>1882</v>
      </c>
      <c r="E370" t="s" s="4">
        <v>1882</v>
      </c>
      <c r="F370" t="s" s="4">
        <v>3436</v>
      </c>
      <c r="G370" t="s" s="4">
        <v>8488</v>
      </c>
    </row>
    <row r="371" ht="45.0" customHeight="true">
      <c r="A371" t="s" s="4">
        <v>1741</v>
      </c>
      <c r="B371" t="s" s="4">
        <v>8855</v>
      </c>
      <c r="C371" t="s" s="4">
        <v>8487</v>
      </c>
      <c r="D371" t="s" s="4">
        <v>1882</v>
      </c>
      <c r="E371" t="s" s="4">
        <v>1882</v>
      </c>
      <c r="F371" t="s" s="4">
        <v>3436</v>
      </c>
      <c r="G371" t="s" s="4">
        <v>8488</v>
      </c>
    </row>
    <row r="372" ht="45.0" customHeight="true">
      <c r="A372" t="s" s="4">
        <v>1746</v>
      </c>
      <c r="B372" t="s" s="4">
        <v>8856</v>
      </c>
      <c r="C372" t="s" s="4">
        <v>8487</v>
      </c>
      <c r="D372" t="s" s="4">
        <v>1882</v>
      </c>
      <c r="E372" t="s" s="4">
        <v>1882</v>
      </c>
      <c r="F372" t="s" s="4">
        <v>3436</v>
      </c>
      <c r="G372" t="s" s="4">
        <v>8488</v>
      </c>
    </row>
    <row r="373" ht="45.0" customHeight="true">
      <c r="A373" t="s" s="4">
        <v>1750</v>
      </c>
      <c r="B373" t="s" s="4">
        <v>8857</v>
      </c>
      <c r="C373" t="s" s="4">
        <v>8487</v>
      </c>
      <c r="D373" t="s" s="4">
        <v>1882</v>
      </c>
      <c r="E373" t="s" s="4">
        <v>1882</v>
      </c>
      <c r="F373" t="s" s="4">
        <v>3436</v>
      </c>
      <c r="G373" t="s" s="4">
        <v>8488</v>
      </c>
    </row>
    <row r="374" ht="45.0" customHeight="true">
      <c r="A374" t="s" s="4">
        <v>1754</v>
      </c>
      <c r="B374" t="s" s="4">
        <v>8858</v>
      </c>
      <c r="C374" t="s" s="4">
        <v>8487</v>
      </c>
      <c r="D374" t="s" s="4">
        <v>1882</v>
      </c>
      <c r="E374" t="s" s="4">
        <v>1882</v>
      </c>
      <c r="F374" t="s" s="4">
        <v>3436</v>
      </c>
      <c r="G374" t="s" s="4">
        <v>8488</v>
      </c>
    </row>
    <row r="375" ht="45.0" customHeight="true">
      <c r="A375" t="s" s="4">
        <v>1757</v>
      </c>
      <c r="B375" t="s" s="4">
        <v>8859</v>
      </c>
      <c r="C375" t="s" s="4">
        <v>8487</v>
      </c>
      <c r="D375" t="s" s="4">
        <v>1882</v>
      </c>
      <c r="E375" t="s" s="4">
        <v>1882</v>
      </c>
      <c r="F375" t="s" s="4">
        <v>3436</v>
      </c>
      <c r="G375" t="s" s="4">
        <v>8488</v>
      </c>
    </row>
    <row r="376" ht="45.0" customHeight="true">
      <c r="A376" t="s" s="4">
        <v>1761</v>
      </c>
      <c r="B376" t="s" s="4">
        <v>8860</v>
      </c>
      <c r="C376" t="s" s="4">
        <v>8487</v>
      </c>
      <c r="D376" t="s" s="4">
        <v>1882</v>
      </c>
      <c r="E376" t="s" s="4">
        <v>1882</v>
      </c>
      <c r="F376" t="s" s="4">
        <v>3436</v>
      </c>
      <c r="G376" t="s" s="4">
        <v>8488</v>
      </c>
    </row>
    <row r="377" ht="45.0" customHeight="true">
      <c r="A377" t="s" s="4">
        <v>1765</v>
      </c>
      <c r="B377" t="s" s="4">
        <v>8861</v>
      </c>
      <c r="C377" t="s" s="4">
        <v>8487</v>
      </c>
      <c r="D377" t="s" s="4">
        <v>1882</v>
      </c>
      <c r="E377" t="s" s="4">
        <v>1882</v>
      </c>
      <c r="F377" t="s" s="4">
        <v>3436</v>
      </c>
      <c r="G377" t="s" s="4">
        <v>8488</v>
      </c>
    </row>
    <row r="378" ht="45.0" customHeight="true">
      <c r="A378" t="s" s="4">
        <v>1768</v>
      </c>
      <c r="B378" t="s" s="4">
        <v>8862</v>
      </c>
      <c r="C378" t="s" s="4">
        <v>8487</v>
      </c>
      <c r="D378" t="s" s="4">
        <v>1882</v>
      </c>
      <c r="E378" t="s" s="4">
        <v>1882</v>
      </c>
      <c r="F378" t="s" s="4">
        <v>3436</v>
      </c>
      <c r="G378" t="s" s="4">
        <v>8488</v>
      </c>
    </row>
    <row r="379" ht="45.0" customHeight="true">
      <c r="A379" t="s" s="4">
        <v>1774</v>
      </c>
      <c r="B379" t="s" s="4">
        <v>8863</v>
      </c>
      <c r="C379" t="s" s="4">
        <v>8487</v>
      </c>
      <c r="D379" t="s" s="4">
        <v>1882</v>
      </c>
      <c r="E379" t="s" s="4">
        <v>1882</v>
      </c>
      <c r="F379" t="s" s="4">
        <v>3436</v>
      </c>
      <c r="G379" t="s" s="4">
        <v>8488</v>
      </c>
    </row>
    <row r="380" ht="45.0" customHeight="true">
      <c r="A380" t="s" s="4">
        <v>1778</v>
      </c>
      <c r="B380" t="s" s="4">
        <v>8864</v>
      </c>
      <c r="C380" t="s" s="4">
        <v>8487</v>
      </c>
      <c r="D380" t="s" s="4">
        <v>1882</v>
      </c>
      <c r="E380" t="s" s="4">
        <v>1882</v>
      </c>
      <c r="F380" t="s" s="4">
        <v>3436</v>
      </c>
      <c r="G380" t="s" s="4">
        <v>8488</v>
      </c>
    </row>
    <row r="381" ht="45.0" customHeight="true">
      <c r="A381" t="s" s="4">
        <v>1783</v>
      </c>
      <c r="B381" t="s" s="4">
        <v>8865</v>
      </c>
      <c r="C381" t="s" s="4">
        <v>8487</v>
      </c>
      <c r="D381" t="s" s="4">
        <v>1882</v>
      </c>
      <c r="E381" t="s" s="4">
        <v>1882</v>
      </c>
      <c r="F381" t="s" s="4">
        <v>3436</v>
      </c>
      <c r="G381" t="s" s="4">
        <v>8488</v>
      </c>
    </row>
    <row r="382" ht="45.0" customHeight="true">
      <c r="A382" t="s" s="4">
        <v>1785</v>
      </c>
      <c r="B382" t="s" s="4">
        <v>8866</v>
      </c>
      <c r="C382" t="s" s="4">
        <v>8487</v>
      </c>
      <c r="D382" t="s" s="4">
        <v>1882</v>
      </c>
      <c r="E382" t="s" s="4">
        <v>1882</v>
      </c>
      <c r="F382" t="s" s="4">
        <v>3436</v>
      </c>
      <c r="G382" t="s" s="4">
        <v>8488</v>
      </c>
    </row>
    <row r="383" ht="45.0" customHeight="true">
      <c r="A383" t="s" s="4">
        <v>1791</v>
      </c>
      <c r="B383" t="s" s="4">
        <v>8867</v>
      </c>
      <c r="C383" t="s" s="4">
        <v>8487</v>
      </c>
      <c r="D383" t="s" s="4">
        <v>1882</v>
      </c>
      <c r="E383" t="s" s="4">
        <v>1882</v>
      </c>
      <c r="F383" t="s" s="4">
        <v>3436</v>
      </c>
      <c r="G383" t="s" s="4">
        <v>8488</v>
      </c>
    </row>
    <row r="384" ht="45.0" customHeight="true">
      <c r="A384" t="s" s="4">
        <v>1796</v>
      </c>
      <c r="B384" t="s" s="4">
        <v>8868</v>
      </c>
      <c r="C384" t="s" s="4">
        <v>8487</v>
      </c>
      <c r="D384" t="s" s="4">
        <v>1882</v>
      </c>
      <c r="E384" t="s" s="4">
        <v>1882</v>
      </c>
      <c r="F384" t="s" s="4">
        <v>3436</v>
      </c>
      <c r="G384" t="s" s="4">
        <v>8488</v>
      </c>
    </row>
    <row r="385" ht="45.0" customHeight="true">
      <c r="A385" t="s" s="4">
        <v>1799</v>
      </c>
      <c r="B385" t="s" s="4">
        <v>8869</v>
      </c>
      <c r="C385" t="s" s="4">
        <v>8487</v>
      </c>
      <c r="D385" t="s" s="4">
        <v>1882</v>
      </c>
      <c r="E385" t="s" s="4">
        <v>1882</v>
      </c>
      <c r="F385" t="s" s="4">
        <v>3436</v>
      </c>
      <c r="G385" t="s" s="4">
        <v>8488</v>
      </c>
    </row>
    <row r="386" ht="45.0" customHeight="true">
      <c r="A386" t="s" s="4">
        <v>1801</v>
      </c>
      <c r="B386" t="s" s="4">
        <v>8870</v>
      </c>
      <c r="C386" t="s" s="4">
        <v>8487</v>
      </c>
      <c r="D386" t="s" s="4">
        <v>1882</v>
      </c>
      <c r="E386" t="s" s="4">
        <v>1882</v>
      </c>
      <c r="F386" t="s" s="4">
        <v>3436</v>
      </c>
      <c r="G386" t="s" s="4">
        <v>8488</v>
      </c>
    </row>
    <row r="387" ht="45.0" customHeight="true">
      <c r="A387" t="s" s="4">
        <v>1806</v>
      </c>
      <c r="B387" t="s" s="4">
        <v>8871</v>
      </c>
      <c r="C387" t="s" s="4">
        <v>8487</v>
      </c>
      <c r="D387" t="s" s="4">
        <v>1882</v>
      </c>
      <c r="E387" t="s" s="4">
        <v>1882</v>
      </c>
      <c r="F387" t="s" s="4">
        <v>3436</v>
      </c>
      <c r="G387" t="s" s="4">
        <v>8488</v>
      </c>
    </row>
    <row r="388" ht="45.0" customHeight="true">
      <c r="A388" t="s" s="4">
        <v>1810</v>
      </c>
      <c r="B388" t="s" s="4">
        <v>8872</v>
      </c>
      <c r="C388" t="s" s="4">
        <v>8487</v>
      </c>
      <c r="D388" t="s" s="4">
        <v>1882</v>
      </c>
      <c r="E388" t="s" s="4">
        <v>1882</v>
      </c>
      <c r="F388" t="s" s="4">
        <v>3436</v>
      </c>
      <c r="G388" t="s" s="4">
        <v>8488</v>
      </c>
    </row>
    <row r="389" ht="45.0" customHeight="true">
      <c r="A389" t="s" s="4">
        <v>1812</v>
      </c>
      <c r="B389" t="s" s="4">
        <v>8873</v>
      </c>
      <c r="C389" t="s" s="4">
        <v>8487</v>
      </c>
      <c r="D389" t="s" s="4">
        <v>1882</v>
      </c>
      <c r="E389" t="s" s="4">
        <v>1882</v>
      </c>
      <c r="F389" t="s" s="4">
        <v>3436</v>
      </c>
      <c r="G389" t="s" s="4">
        <v>8488</v>
      </c>
    </row>
    <row r="390" ht="45.0" customHeight="true">
      <c r="A390" t="s" s="4">
        <v>1814</v>
      </c>
      <c r="B390" t="s" s="4">
        <v>8874</v>
      </c>
      <c r="C390" t="s" s="4">
        <v>8487</v>
      </c>
      <c r="D390" t="s" s="4">
        <v>1882</v>
      </c>
      <c r="E390" t="s" s="4">
        <v>1882</v>
      </c>
      <c r="F390" t="s" s="4">
        <v>3436</v>
      </c>
      <c r="G390" t="s" s="4">
        <v>8488</v>
      </c>
    </row>
    <row r="391" ht="45.0" customHeight="true">
      <c r="A391" t="s" s="4">
        <v>1819</v>
      </c>
      <c r="B391" t="s" s="4">
        <v>8875</v>
      </c>
      <c r="C391" t="s" s="4">
        <v>8487</v>
      </c>
      <c r="D391" t="s" s="4">
        <v>1882</v>
      </c>
      <c r="E391" t="s" s="4">
        <v>1882</v>
      </c>
      <c r="F391" t="s" s="4">
        <v>3436</v>
      </c>
      <c r="G391" t="s" s="4">
        <v>8488</v>
      </c>
    </row>
    <row r="392" ht="45.0" customHeight="true">
      <c r="A392" t="s" s="4">
        <v>1821</v>
      </c>
      <c r="B392" t="s" s="4">
        <v>8876</v>
      </c>
      <c r="C392" t="s" s="4">
        <v>8487</v>
      </c>
      <c r="D392" t="s" s="4">
        <v>1882</v>
      </c>
      <c r="E392" t="s" s="4">
        <v>1882</v>
      </c>
      <c r="F392" t="s" s="4">
        <v>3436</v>
      </c>
      <c r="G392" t="s" s="4">
        <v>8488</v>
      </c>
    </row>
    <row r="393" ht="45.0" customHeight="true">
      <c r="A393" t="s" s="4">
        <v>1825</v>
      </c>
      <c r="B393" t="s" s="4">
        <v>8877</v>
      </c>
      <c r="C393" t="s" s="4">
        <v>8487</v>
      </c>
      <c r="D393" t="s" s="4">
        <v>1882</v>
      </c>
      <c r="E393" t="s" s="4">
        <v>1882</v>
      </c>
      <c r="F393" t="s" s="4">
        <v>3436</v>
      </c>
      <c r="G393" t="s" s="4">
        <v>8488</v>
      </c>
    </row>
    <row r="394" ht="45.0" customHeight="true">
      <c r="A394" t="s" s="4">
        <v>1828</v>
      </c>
      <c r="B394" t="s" s="4">
        <v>8878</v>
      </c>
      <c r="C394" t="s" s="4">
        <v>8487</v>
      </c>
      <c r="D394" t="s" s="4">
        <v>1882</v>
      </c>
      <c r="E394" t="s" s="4">
        <v>1882</v>
      </c>
      <c r="F394" t="s" s="4">
        <v>3436</v>
      </c>
      <c r="G394" t="s" s="4">
        <v>8488</v>
      </c>
    </row>
    <row r="395" ht="45.0" customHeight="true">
      <c r="A395" t="s" s="4">
        <v>1831</v>
      </c>
      <c r="B395" t="s" s="4">
        <v>8879</v>
      </c>
      <c r="C395" t="s" s="4">
        <v>8487</v>
      </c>
      <c r="D395" t="s" s="4">
        <v>1882</v>
      </c>
      <c r="E395" t="s" s="4">
        <v>1882</v>
      </c>
      <c r="F395" t="s" s="4">
        <v>3436</v>
      </c>
      <c r="G395" t="s" s="4">
        <v>8488</v>
      </c>
    </row>
    <row r="396" ht="45.0" customHeight="true">
      <c r="A396" t="s" s="4">
        <v>1834</v>
      </c>
      <c r="B396" t="s" s="4">
        <v>8880</v>
      </c>
      <c r="C396" t="s" s="4">
        <v>8487</v>
      </c>
      <c r="D396" t="s" s="4">
        <v>1882</v>
      </c>
      <c r="E396" t="s" s="4">
        <v>1882</v>
      </c>
      <c r="F396" t="s" s="4">
        <v>3436</v>
      </c>
      <c r="G396" t="s" s="4">
        <v>8488</v>
      </c>
    </row>
    <row r="397" ht="45.0" customHeight="true">
      <c r="A397" t="s" s="4">
        <v>1838</v>
      </c>
      <c r="B397" t="s" s="4">
        <v>8881</v>
      </c>
      <c r="C397" t="s" s="4">
        <v>8487</v>
      </c>
      <c r="D397" t="s" s="4">
        <v>1882</v>
      </c>
      <c r="E397" t="s" s="4">
        <v>1882</v>
      </c>
      <c r="F397" t="s" s="4">
        <v>3436</v>
      </c>
      <c r="G397" t="s" s="4">
        <v>8488</v>
      </c>
    </row>
    <row r="398" ht="45.0" customHeight="true">
      <c r="A398" t="s" s="4">
        <v>1841</v>
      </c>
      <c r="B398" t="s" s="4">
        <v>8882</v>
      </c>
      <c r="C398" t="s" s="4">
        <v>8487</v>
      </c>
      <c r="D398" t="s" s="4">
        <v>1882</v>
      </c>
      <c r="E398" t="s" s="4">
        <v>1882</v>
      </c>
      <c r="F398" t="s" s="4">
        <v>3436</v>
      </c>
      <c r="G398" t="s" s="4">
        <v>8488</v>
      </c>
    </row>
    <row r="399" ht="45.0" customHeight="true">
      <c r="A399" t="s" s="4">
        <v>1844</v>
      </c>
      <c r="B399" t="s" s="4">
        <v>8883</v>
      </c>
      <c r="C399" t="s" s="4">
        <v>8487</v>
      </c>
      <c r="D399" t="s" s="4">
        <v>1882</v>
      </c>
      <c r="E399" t="s" s="4">
        <v>1882</v>
      </c>
      <c r="F399" t="s" s="4">
        <v>3436</v>
      </c>
      <c r="G399" t="s" s="4">
        <v>8488</v>
      </c>
    </row>
    <row r="400" ht="45.0" customHeight="true">
      <c r="A400" t="s" s="4">
        <v>1848</v>
      </c>
      <c r="B400" t="s" s="4">
        <v>8884</v>
      </c>
      <c r="C400" t="s" s="4">
        <v>8487</v>
      </c>
      <c r="D400" t="s" s="4">
        <v>1882</v>
      </c>
      <c r="E400" t="s" s="4">
        <v>1882</v>
      </c>
      <c r="F400" t="s" s="4">
        <v>3436</v>
      </c>
      <c r="G400" t="s" s="4">
        <v>8488</v>
      </c>
    </row>
    <row r="401" ht="45.0" customHeight="true">
      <c r="A401" t="s" s="4">
        <v>1852</v>
      </c>
      <c r="B401" t="s" s="4">
        <v>8885</v>
      </c>
      <c r="C401" t="s" s="4">
        <v>8487</v>
      </c>
      <c r="D401" t="s" s="4">
        <v>1882</v>
      </c>
      <c r="E401" t="s" s="4">
        <v>1882</v>
      </c>
      <c r="F401" t="s" s="4">
        <v>3436</v>
      </c>
      <c r="G401" t="s" s="4">
        <v>8488</v>
      </c>
    </row>
    <row r="402" ht="45.0" customHeight="true">
      <c r="A402" t="s" s="4">
        <v>1854</v>
      </c>
      <c r="B402" t="s" s="4">
        <v>8886</v>
      </c>
      <c r="C402" t="s" s="4">
        <v>8487</v>
      </c>
      <c r="D402" t="s" s="4">
        <v>1882</v>
      </c>
      <c r="E402" t="s" s="4">
        <v>1882</v>
      </c>
      <c r="F402" t="s" s="4">
        <v>3436</v>
      </c>
      <c r="G402" t="s" s="4">
        <v>8488</v>
      </c>
    </row>
    <row r="403" ht="45.0" customHeight="true">
      <c r="A403" t="s" s="4">
        <v>1857</v>
      </c>
      <c r="B403" t="s" s="4">
        <v>8887</v>
      </c>
      <c r="C403" t="s" s="4">
        <v>8487</v>
      </c>
      <c r="D403" t="s" s="4">
        <v>1882</v>
      </c>
      <c r="E403" t="s" s="4">
        <v>1882</v>
      </c>
      <c r="F403" t="s" s="4">
        <v>3436</v>
      </c>
      <c r="G403" t="s" s="4">
        <v>8488</v>
      </c>
    </row>
    <row r="404" ht="45.0" customHeight="true">
      <c r="A404" t="s" s="4">
        <v>1861</v>
      </c>
      <c r="B404" t="s" s="4">
        <v>8888</v>
      </c>
      <c r="C404" t="s" s="4">
        <v>8487</v>
      </c>
      <c r="D404" t="s" s="4">
        <v>1882</v>
      </c>
      <c r="E404" t="s" s="4">
        <v>1882</v>
      </c>
      <c r="F404" t="s" s="4">
        <v>3436</v>
      </c>
      <c r="G404" t="s" s="4">
        <v>8488</v>
      </c>
    </row>
    <row r="405" ht="45.0" customHeight="true">
      <c r="A405" t="s" s="4">
        <v>1866</v>
      </c>
      <c r="B405" t="s" s="4">
        <v>8889</v>
      </c>
      <c r="C405" t="s" s="4">
        <v>8487</v>
      </c>
      <c r="D405" t="s" s="4">
        <v>1882</v>
      </c>
      <c r="E405" t="s" s="4">
        <v>1882</v>
      </c>
      <c r="F405" t="s" s="4">
        <v>3436</v>
      </c>
      <c r="G405" t="s" s="4">
        <v>8488</v>
      </c>
    </row>
    <row r="406" ht="45.0" customHeight="true">
      <c r="A406" t="s" s="4">
        <v>1869</v>
      </c>
      <c r="B406" t="s" s="4">
        <v>8890</v>
      </c>
      <c r="C406" t="s" s="4">
        <v>8487</v>
      </c>
      <c r="D406" t="s" s="4">
        <v>1882</v>
      </c>
      <c r="E406" t="s" s="4">
        <v>1882</v>
      </c>
      <c r="F406" t="s" s="4">
        <v>3436</v>
      </c>
      <c r="G406" t="s" s="4">
        <v>8488</v>
      </c>
    </row>
    <row r="407" ht="45.0" customHeight="true">
      <c r="A407" t="s" s="4">
        <v>1872</v>
      </c>
      <c r="B407" t="s" s="4">
        <v>8891</v>
      </c>
      <c r="C407" t="s" s="4">
        <v>8487</v>
      </c>
      <c r="D407" t="s" s="4">
        <v>1882</v>
      </c>
      <c r="E407" t="s" s="4">
        <v>1882</v>
      </c>
      <c r="F407" t="s" s="4">
        <v>3436</v>
      </c>
      <c r="G407" t="s" s="4">
        <v>8488</v>
      </c>
    </row>
    <row r="408" ht="45.0" customHeight="true">
      <c r="A408" t="s" s="4">
        <v>1876</v>
      </c>
      <c r="B408" t="s" s="4">
        <v>8892</v>
      </c>
      <c r="C408" t="s" s="4">
        <v>8487</v>
      </c>
      <c r="D408" t="s" s="4">
        <v>1882</v>
      </c>
      <c r="E408" t="s" s="4">
        <v>1882</v>
      </c>
      <c r="F408" t="s" s="4">
        <v>3436</v>
      </c>
      <c r="G408" t="s" s="4">
        <v>8488</v>
      </c>
    </row>
    <row r="409" ht="45.0" customHeight="true">
      <c r="A409" t="s" s="4">
        <v>1879</v>
      </c>
      <c r="B409" t="s" s="4">
        <v>8893</v>
      </c>
      <c r="C409" t="s" s="4">
        <v>8487</v>
      </c>
      <c r="D409" t="s" s="4">
        <v>1882</v>
      </c>
      <c r="E409" t="s" s="4">
        <v>1882</v>
      </c>
      <c r="F409" t="s" s="4">
        <v>3436</v>
      </c>
      <c r="G409" t="s" s="4">
        <v>8488</v>
      </c>
    </row>
    <row r="410" ht="45.0" customHeight="true">
      <c r="A410" t="s" s="4">
        <v>1883</v>
      </c>
      <c r="B410" t="s" s="4">
        <v>8894</v>
      </c>
      <c r="C410" t="s" s="4">
        <v>8487</v>
      </c>
      <c r="D410" t="s" s="4">
        <v>1882</v>
      </c>
      <c r="E410" t="s" s="4">
        <v>1882</v>
      </c>
      <c r="F410" t="s" s="4">
        <v>3436</v>
      </c>
      <c r="G410" t="s" s="4">
        <v>8488</v>
      </c>
    </row>
    <row r="411" ht="45.0" customHeight="true">
      <c r="A411" t="s" s="4">
        <v>1887</v>
      </c>
      <c r="B411" t="s" s="4">
        <v>8895</v>
      </c>
      <c r="C411" t="s" s="4">
        <v>8487</v>
      </c>
      <c r="D411" t="s" s="4">
        <v>1882</v>
      </c>
      <c r="E411" t="s" s="4">
        <v>1882</v>
      </c>
      <c r="F411" t="s" s="4">
        <v>3436</v>
      </c>
      <c r="G411" t="s" s="4">
        <v>8488</v>
      </c>
    </row>
    <row r="412" ht="45.0" customHeight="true">
      <c r="A412" t="s" s="4">
        <v>1890</v>
      </c>
      <c r="B412" t="s" s="4">
        <v>8896</v>
      </c>
      <c r="C412" t="s" s="4">
        <v>8487</v>
      </c>
      <c r="D412" t="s" s="4">
        <v>1882</v>
      </c>
      <c r="E412" t="s" s="4">
        <v>1882</v>
      </c>
      <c r="F412" t="s" s="4">
        <v>3436</v>
      </c>
      <c r="G412" t="s" s="4">
        <v>8488</v>
      </c>
    </row>
    <row r="413" ht="45.0" customHeight="true">
      <c r="A413" t="s" s="4">
        <v>1893</v>
      </c>
      <c r="B413" t="s" s="4">
        <v>8897</v>
      </c>
      <c r="C413" t="s" s="4">
        <v>8487</v>
      </c>
      <c r="D413" t="s" s="4">
        <v>1882</v>
      </c>
      <c r="E413" t="s" s="4">
        <v>1882</v>
      </c>
      <c r="F413" t="s" s="4">
        <v>3436</v>
      </c>
      <c r="G413" t="s" s="4">
        <v>8488</v>
      </c>
    </row>
    <row r="414" ht="45.0" customHeight="true">
      <c r="A414" t="s" s="4">
        <v>1899</v>
      </c>
      <c r="B414" t="s" s="4">
        <v>8898</v>
      </c>
      <c r="C414" t="s" s="4">
        <v>8487</v>
      </c>
      <c r="D414" t="s" s="4">
        <v>1882</v>
      </c>
      <c r="E414" t="s" s="4">
        <v>1882</v>
      </c>
      <c r="F414" t="s" s="4">
        <v>3436</v>
      </c>
      <c r="G414" t="s" s="4">
        <v>8488</v>
      </c>
    </row>
    <row r="415" ht="45.0" customHeight="true">
      <c r="A415" t="s" s="4">
        <v>1903</v>
      </c>
      <c r="B415" t="s" s="4">
        <v>8899</v>
      </c>
      <c r="C415" t="s" s="4">
        <v>8487</v>
      </c>
      <c r="D415" t="s" s="4">
        <v>1882</v>
      </c>
      <c r="E415" t="s" s="4">
        <v>1882</v>
      </c>
      <c r="F415" t="s" s="4">
        <v>3436</v>
      </c>
      <c r="G415" t="s" s="4">
        <v>8488</v>
      </c>
    </row>
    <row r="416" ht="45.0" customHeight="true">
      <c r="A416" t="s" s="4">
        <v>1909</v>
      </c>
      <c r="B416" t="s" s="4">
        <v>8900</v>
      </c>
      <c r="C416" t="s" s="4">
        <v>8487</v>
      </c>
      <c r="D416" t="s" s="4">
        <v>1882</v>
      </c>
      <c r="E416" t="s" s="4">
        <v>1882</v>
      </c>
      <c r="F416" t="s" s="4">
        <v>3436</v>
      </c>
      <c r="G416" t="s" s="4">
        <v>8488</v>
      </c>
    </row>
    <row r="417" ht="45.0" customHeight="true">
      <c r="A417" t="s" s="4">
        <v>1912</v>
      </c>
      <c r="B417" t="s" s="4">
        <v>8901</v>
      </c>
      <c r="C417" t="s" s="4">
        <v>8487</v>
      </c>
      <c r="D417" t="s" s="4">
        <v>1882</v>
      </c>
      <c r="E417" t="s" s="4">
        <v>1882</v>
      </c>
      <c r="F417" t="s" s="4">
        <v>3436</v>
      </c>
      <c r="G417" t="s" s="4">
        <v>8488</v>
      </c>
    </row>
    <row r="418" ht="45.0" customHeight="true">
      <c r="A418" t="s" s="4">
        <v>1917</v>
      </c>
      <c r="B418" t="s" s="4">
        <v>8902</v>
      </c>
      <c r="C418" t="s" s="4">
        <v>8487</v>
      </c>
      <c r="D418" t="s" s="4">
        <v>1882</v>
      </c>
      <c r="E418" t="s" s="4">
        <v>1882</v>
      </c>
      <c r="F418" t="s" s="4">
        <v>3436</v>
      </c>
      <c r="G418" t="s" s="4">
        <v>8488</v>
      </c>
    </row>
    <row r="419" ht="45.0" customHeight="true">
      <c r="A419" t="s" s="4">
        <v>1920</v>
      </c>
      <c r="B419" t="s" s="4">
        <v>8903</v>
      </c>
      <c r="C419" t="s" s="4">
        <v>8487</v>
      </c>
      <c r="D419" t="s" s="4">
        <v>1882</v>
      </c>
      <c r="E419" t="s" s="4">
        <v>1882</v>
      </c>
      <c r="F419" t="s" s="4">
        <v>3436</v>
      </c>
      <c r="G419" t="s" s="4">
        <v>8488</v>
      </c>
    </row>
    <row r="420" ht="45.0" customHeight="true">
      <c r="A420" t="s" s="4">
        <v>1923</v>
      </c>
      <c r="B420" t="s" s="4">
        <v>8904</v>
      </c>
      <c r="C420" t="s" s="4">
        <v>8487</v>
      </c>
      <c r="D420" t="s" s="4">
        <v>1882</v>
      </c>
      <c r="E420" t="s" s="4">
        <v>1882</v>
      </c>
      <c r="F420" t="s" s="4">
        <v>3436</v>
      </c>
      <c r="G420" t="s" s="4">
        <v>8488</v>
      </c>
    </row>
    <row r="421" ht="45.0" customHeight="true">
      <c r="A421" t="s" s="4">
        <v>1927</v>
      </c>
      <c r="B421" t="s" s="4">
        <v>8905</v>
      </c>
      <c r="C421" t="s" s="4">
        <v>8487</v>
      </c>
      <c r="D421" t="s" s="4">
        <v>1882</v>
      </c>
      <c r="E421" t="s" s="4">
        <v>1882</v>
      </c>
      <c r="F421" t="s" s="4">
        <v>3436</v>
      </c>
      <c r="G421" t="s" s="4">
        <v>8488</v>
      </c>
    </row>
    <row r="422" ht="45.0" customHeight="true">
      <c r="A422" t="s" s="4">
        <v>1931</v>
      </c>
      <c r="B422" t="s" s="4">
        <v>8906</v>
      </c>
      <c r="C422" t="s" s="4">
        <v>8487</v>
      </c>
      <c r="D422" t="s" s="4">
        <v>1882</v>
      </c>
      <c r="E422" t="s" s="4">
        <v>1882</v>
      </c>
      <c r="F422" t="s" s="4">
        <v>3436</v>
      </c>
      <c r="G422" t="s" s="4">
        <v>8488</v>
      </c>
    </row>
    <row r="423" ht="45.0" customHeight="true">
      <c r="A423" t="s" s="4">
        <v>1933</v>
      </c>
      <c r="B423" t="s" s="4">
        <v>8907</v>
      </c>
      <c r="C423" t="s" s="4">
        <v>8487</v>
      </c>
      <c r="D423" t="s" s="4">
        <v>1882</v>
      </c>
      <c r="E423" t="s" s="4">
        <v>1882</v>
      </c>
      <c r="F423" t="s" s="4">
        <v>3436</v>
      </c>
      <c r="G423" t="s" s="4">
        <v>8488</v>
      </c>
    </row>
    <row r="424" ht="45.0" customHeight="true">
      <c r="A424" t="s" s="4">
        <v>1938</v>
      </c>
      <c r="B424" t="s" s="4">
        <v>8908</v>
      </c>
      <c r="C424" t="s" s="4">
        <v>8487</v>
      </c>
      <c r="D424" t="s" s="4">
        <v>1882</v>
      </c>
      <c r="E424" t="s" s="4">
        <v>1882</v>
      </c>
      <c r="F424" t="s" s="4">
        <v>3436</v>
      </c>
      <c r="G424" t="s" s="4">
        <v>8488</v>
      </c>
    </row>
    <row r="425" ht="45.0" customHeight="true">
      <c r="A425" t="s" s="4">
        <v>1942</v>
      </c>
      <c r="B425" t="s" s="4">
        <v>8909</v>
      </c>
      <c r="C425" t="s" s="4">
        <v>8487</v>
      </c>
      <c r="D425" t="s" s="4">
        <v>1882</v>
      </c>
      <c r="E425" t="s" s="4">
        <v>1882</v>
      </c>
      <c r="F425" t="s" s="4">
        <v>3436</v>
      </c>
      <c r="G425" t="s" s="4">
        <v>8488</v>
      </c>
    </row>
    <row r="426" ht="45.0" customHeight="true">
      <c r="A426" t="s" s="4">
        <v>1944</v>
      </c>
      <c r="B426" t="s" s="4">
        <v>8910</v>
      </c>
      <c r="C426" t="s" s="4">
        <v>8487</v>
      </c>
      <c r="D426" t="s" s="4">
        <v>1882</v>
      </c>
      <c r="E426" t="s" s="4">
        <v>1882</v>
      </c>
      <c r="F426" t="s" s="4">
        <v>3436</v>
      </c>
      <c r="G426" t="s" s="4">
        <v>8488</v>
      </c>
    </row>
    <row r="427" ht="45.0" customHeight="true">
      <c r="A427" t="s" s="4">
        <v>1946</v>
      </c>
      <c r="B427" t="s" s="4">
        <v>8911</v>
      </c>
      <c r="C427" t="s" s="4">
        <v>8487</v>
      </c>
      <c r="D427" t="s" s="4">
        <v>1882</v>
      </c>
      <c r="E427" t="s" s="4">
        <v>1882</v>
      </c>
      <c r="F427" t="s" s="4">
        <v>3436</v>
      </c>
      <c r="G427" t="s" s="4">
        <v>8488</v>
      </c>
    </row>
    <row r="428" ht="45.0" customHeight="true">
      <c r="A428" t="s" s="4">
        <v>1948</v>
      </c>
      <c r="B428" t="s" s="4">
        <v>8912</v>
      </c>
      <c r="C428" t="s" s="4">
        <v>8487</v>
      </c>
      <c r="D428" t="s" s="4">
        <v>1882</v>
      </c>
      <c r="E428" t="s" s="4">
        <v>1882</v>
      </c>
      <c r="F428" t="s" s="4">
        <v>3436</v>
      </c>
      <c r="G428" t="s" s="4">
        <v>8488</v>
      </c>
    </row>
    <row r="429" ht="45.0" customHeight="true">
      <c r="A429" t="s" s="4">
        <v>1951</v>
      </c>
      <c r="B429" t="s" s="4">
        <v>8913</v>
      </c>
      <c r="C429" t="s" s="4">
        <v>8487</v>
      </c>
      <c r="D429" t="s" s="4">
        <v>1882</v>
      </c>
      <c r="E429" t="s" s="4">
        <v>1882</v>
      </c>
      <c r="F429" t="s" s="4">
        <v>3436</v>
      </c>
      <c r="G429" t="s" s="4">
        <v>8488</v>
      </c>
    </row>
    <row r="430" ht="45.0" customHeight="true">
      <c r="A430" t="s" s="4">
        <v>1954</v>
      </c>
      <c r="B430" t="s" s="4">
        <v>8914</v>
      </c>
      <c r="C430" t="s" s="4">
        <v>8487</v>
      </c>
      <c r="D430" t="s" s="4">
        <v>1882</v>
      </c>
      <c r="E430" t="s" s="4">
        <v>1882</v>
      </c>
      <c r="F430" t="s" s="4">
        <v>3436</v>
      </c>
      <c r="G430" t="s" s="4">
        <v>8488</v>
      </c>
    </row>
    <row r="431" ht="45.0" customHeight="true">
      <c r="A431" t="s" s="4">
        <v>1957</v>
      </c>
      <c r="B431" t="s" s="4">
        <v>8915</v>
      </c>
      <c r="C431" t="s" s="4">
        <v>8487</v>
      </c>
      <c r="D431" t="s" s="4">
        <v>1882</v>
      </c>
      <c r="E431" t="s" s="4">
        <v>1882</v>
      </c>
      <c r="F431" t="s" s="4">
        <v>3436</v>
      </c>
      <c r="G431" t="s" s="4">
        <v>8488</v>
      </c>
    </row>
    <row r="432" ht="45.0" customHeight="true">
      <c r="A432" t="s" s="4">
        <v>1959</v>
      </c>
      <c r="B432" t="s" s="4">
        <v>8916</v>
      </c>
      <c r="C432" t="s" s="4">
        <v>8487</v>
      </c>
      <c r="D432" t="s" s="4">
        <v>1882</v>
      </c>
      <c r="E432" t="s" s="4">
        <v>1882</v>
      </c>
      <c r="F432" t="s" s="4">
        <v>3436</v>
      </c>
      <c r="G432" t="s" s="4">
        <v>8488</v>
      </c>
    </row>
    <row r="433" ht="45.0" customHeight="true">
      <c r="A433" t="s" s="4">
        <v>1961</v>
      </c>
      <c r="B433" t="s" s="4">
        <v>8917</v>
      </c>
      <c r="C433" t="s" s="4">
        <v>8487</v>
      </c>
      <c r="D433" t="s" s="4">
        <v>1882</v>
      </c>
      <c r="E433" t="s" s="4">
        <v>1882</v>
      </c>
      <c r="F433" t="s" s="4">
        <v>3436</v>
      </c>
      <c r="G433" t="s" s="4">
        <v>8488</v>
      </c>
    </row>
    <row r="434" ht="45.0" customHeight="true">
      <c r="A434" t="s" s="4">
        <v>1963</v>
      </c>
      <c r="B434" t="s" s="4">
        <v>8918</v>
      </c>
      <c r="C434" t="s" s="4">
        <v>8487</v>
      </c>
      <c r="D434" t="s" s="4">
        <v>1882</v>
      </c>
      <c r="E434" t="s" s="4">
        <v>1882</v>
      </c>
      <c r="F434" t="s" s="4">
        <v>3436</v>
      </c>
      <c r="G434" t="s" s="4">
        <v>8488</v>
      </c>
    </row>
    <row r="435" ht="45.0" customHeight="true">
      <c r="A435" t="s" s="4">
        <v>1969</v>
      </c>
      <c r="B435" t="s" s="4">
        <v>8919</v>
      </c>
      <c r="C435" t="s" s="4">
        <v>8487</v>
      </c>
      <c r="D435" t="s" s="4">
        <v>1882</v>
      </c>
      <c r="E435" t="s" s="4">
        <v>1882</v>
      </c>
      <c r="F435" t="s" s="4">
        <v>3436</v>
      </c>
      <c r="G435" t="s" s="4">
        <v>8488</v>
      </c>
    </row>
    <row r="436" ht="45.0" customHeight="true">
      <c r="A436" t="s" s="4">
        <v>1973</v>
      </c>
      <c r="B436" t="s" s="4">
        <v>8920</v>
      </c>
      <c r="C436" t="s" s="4">
        <v>8487</v>
      </c>
      <c r="D436" t="s" s="4">
        <v>1882</v>
      </c>
      <c r="E436" t="s" s="4">
        <v>1882</v>
      </c>
      <c r="F436" t="s" s="4">
        <v>3436</v>
      </c>
      <c r="G436" t="s" s="4">
        <v>8488</v>
      </c>
    </row>
    <row r="437" ht="45.0" customHeight="true">
      <c r="A437" t="s" s="4">
        <v>1976</v>
      </c>
      <c r="B437" t="s" s="4">
        <v>8921</v>
      </c>
      <c r="C437" t="s" s="4">
        <v>8487</v>
      </c>
      <c r="D437" t="s" s="4">
        <v>1882</v>
      </c>
      <c r="E437" t="s" s="4">
        <v>1882</v>
      </c>
      <c r="F437" t="s" s="4">
        <v>3436</v>
      </c>
      <c r="G437" t="s" s="4">
        <v>8488</v>
      </c>
    </row>
    <row r="438" ht="45.0" customHeight="true">
      <c r="A438" t="s" s="4">
        <v>1979</v>
      </c>
      <c r="B438" t="s" s="4">
        <v>8922</v>
      </c>
      <c r="C438" t="s" s="4">
        <v>8487</v>
      </c>
      <c r="D438" t="s" s="4">
        <v>1882</v>
      </c>
      <c r="E438" t="s" s="4">
        <v>1882</v>
      </c>
      <c r="F438" t="s" s="4">
        <v>3436</v>
      </c>
      <c r="G438" t="s" s="4">
        <v>8488</v>
      </c>
    </row>
    <row r="439" ht="45.0" customHeight="true">
      <c r="A439" t="s" s="4">
        <v>1983</v>
      </c>
      <c r="B439" t="s" s="4">
        <v>8923</v>
      </c>
      <c r="C439" t="s" s="4">
        <v>8487</v>
      </c>
      <c r="D439" t="s" s="4">
        <v>1882</v>
      </c>
      <c r="E439" t="s" s="4">
        <v>1882</v>
      </c>
      <c r="F439" t="s" s="4">
        <v>3436</v>
      </c>
      <c r="G439" t="s" s="4">
        <v>8488</v>
      </c>
    </row>
    <row r="440" ht="45.0" customHeight="true">
      <c r="A440" t="s" s="4">
        <v>1986</v>
      </c>
      <c r="B440" t="s" s="4">
        <v>8924</v>
      </c>
      <c r="C440" t="s" s="4">
        <v>8487</v>
      </c>
      <c r="D440" t="s" s="4">
        <v>1882</v>
      </c>
      <c r="E440" t="s" s="4">
        <v>1882</v>
      </c>
      <c r="F440" t="s" s="4">
        <v>3436</v>
      </c>
      <c r="G440" t="s" s="4">
        <v>8488</v>
      </c>
    </row>
    <row r="441" ht="45.0" customHeight="true">
      <c r="A441" t="s" s="4">
        <v>1989</v>
      </c>
      <c r="B441" t="s" s="4">
        <v>8925</v>
      </c>
      <c r="C441" t="s" s="4">
        <v>8487</v>
      </c>
      <c r="D441" t="s" s="4">
        <v>1882</v>
      </c>
      <c r="E441" t="s" s="4">
        <v>1882</v>
      </c>
      <c r="F441" t="s" s="4">
        <v>3436</v>
      </c>
      <c r="G441" t="s" s="4">
        <v>8488</v>
      </c>
    </row>
    <row r="442" ht="45.0" customHeight="true">
      <c r="A442" t="s" s="4">
        <v>1993</v>
      </c>
      <c r="B442" t="s" s="4">
        <v>8926</v>
      </c>
      <c r="C442" t="s" s="4">
        <v>8487</v>
      </c>
      <c r="D442" t="s" s="4">
        <v>1882</v>
      </c>
      <c r="E442" t="s" s="4">
        <v>1882</v>
      </c>
      <c r="F442" t="s" s="4">
        <v>3436</v>
      </c>
      <c r="G442" t="s" s="4">
        <v>8488</v>
      </c>
    </row>
    <row r="443" ht="45.0" customHeight="true">
      <c r="A443" t="s" s="4">
        <v>1996</v>
      </c>
      <c r="B443" t="s" s="4">
        <v>8927</v>
      </c>
      <c r="C443" t="s" s="4">
        <v>8487</v>
      </c>
      <c r="D443" t="s" s="4">
        <v>1882</v>
      </c>
      <c r="E443" t="s" s="4">
        <v>1882</v>
      </c>
      <c r="F443" t="s" s="4">
        <v>3436</v>
      </c>
      <c r="G443" t="s" s="4">
        <v>8488</v>
      </c>
    </row>
    <row r="444" ht="45.0" customHeight="true">
      <c r="A444" t="s" s="4">
        <v>1999</v>
      </c>
      <c r="B444" t="s" s="4">
        <v>8928</v>
      </c>
      <c r="C444" t="s" s="4">
        <v>8487</v>
      </c>
      <c r="D444" t="s" s="4">
        <v>1882</v>
      </c>
      <c r="E444" t="s" s="4">
        <v>1882</v>
      </c>
      <c r="F444" t="s" s="4">
        <v>3436</v>
      </c>
      <c r="G444" t="s" s="4">
        <v>8488</v>
      </c>
    </row>
    <row r="445" ht="45.0" customHeight="true">
      <c r="A445" t="s" s="4">
        <v>2004</v>
      </c>
      <c r="B445" t="s" s="4">
        <v>8929</v>
      </c>
      <c r="C445" t="s" s="4">
        <v>8487</v>
      </c>
      <c r="D445" t="s" s="4">
        <v>1882</v>
      </c>
      <c r="E445" t="s" s="4">
        <v>1882</v>
      </c>
      <c r="F445" t="s" s="4">
        <v>3436</v>
      </c>
      <c r="G445" t="s" s="4">
        <v>8488</v>
      </c>
    </row>
    <row r="446" ht="45.0" customHeight="true">
      <c r="A446" t="s" s="4">
        <v>2008</v>
      </c>
      <c r="B446" t="s" s="4">
        <v>8930</v>
      </c>
      <c r="C446" t="s" s="4">
        <v>8487</v>
      </c>
      <c r="D446" t="s" s="4">
        <v>1882</v>
      </c>
      <c r="E446" t="s" s="4">
        <v>1882</v>
      </c>
      <c r="F446" t="s" s="4">
        <v>3436</v>
      </c>
      <c r="G446" t="s" s="4">
        <v>8488</v>
      </c>
    </row>
    <row r="447" ht="45.0" customHeight="true">
      <c r="A447" t="s" s="4">
        <v>2013</v>
      </c>
      <c r="B447" t="s" s="4">
        <v>8931</v>
      </c>
      <c r="C447" t="s" s="4">
        <v>8487</v>
      </c>
      <c r="D447" t="s" s="4">
        <v>1882</v>
      </c>
      <c r="E447" t="s" s="4">
        <v>1882</v>
      </c>
      <c r="F447" t="s" s="4">
        <v>3436</v>
      </c>
      <c r="G447" t="s" s="4">
        <v>8488</v>
      </c>
    </row>
    <row r="448" ht="45.0" customHeight="true">
      <c r="A448" t="s" s="4">
        <v>2015</v>
      </c>
      <c r="B448" t="s" s="4">
        <v>8932</v>
      </c>
      <c r="C448" t="s" s="4">
        <v>8487</v>
      </c>
      <c r="D448" t="s" s="4">
        <v>1882</v>
      </c>
      <c r="E448" t="s" s="4">
        <v>1882</v>
      </c>
      <c r="F448" t="s" s="4">
        <v>3436</v>
      </c>
      <c r="G448" t="s" s="4">
        <v>8488</v>
      </c>
    </row>
    <row r="449" ht="45.0" customHeight="true">
      <c r="A449" t="s" s="4">
        <v>2018</v>
      </c>
      <c r="B449" t="s" s="4">
        <v>8933</v>
      </c>
      <c r="C449" t="s" s="4">
        <v>8487</v>
      </c>
      <c r="D449" t="s" s="4">
        <v>1882</v>
      </c>
      <c r="E449" t="s" s="4">
        <v>1882</v>
      </c>
      <c r="F449" t="s" s="4">
        <v>3436</v>
      </c>
      <c r="G449" t="s" s="4">
        <v>8488</v>
      </c>
    </row>
    <row r="450" ht="45.0" customHeight="true">
      <c r="A450" t="s" s="4">
        <v>2025</v>
      </c>
      <c r="B450" t="s" s="4">
        <v>8934</v>
      </c>
      <c r="C450" t="s" s="4">
        <v>8487</v>
      </c>
      <c r="D450" t="s" s="4">
        <v>1882</v>
      </c>
      <c r="E450" t="s" s="4">
        <v>1882</v>
      </c>
      <c r="F450" t="s" s="4">
        <v>3436</v>
      </c>
      <c r="G450" t="s" s="4">
        <v>8488</v>
      </c>
    </row>
    <row r="451" ht="45.0" customHeight="true">
      <c r="A451" t="s" s="4">
        <v>2031</v>
      </c>
      <c r="B451" t="s" s="4">
        <v>8935</v>
      </c>
      <c r="C451" t="s" s="4">
        <v>8487</v>
      </c>
      <c r="D451" t="s" s="4">
        <v>1882</v>
      </c>
      <c r="E451" t="s" s="4">
        <v>1882</v>
      </c>
      <c r="F451" t="s" s="4">
        <v>3436</v>
      </c>
      <c r="G451" t="s" s="4">
        <v>8488</v>
      </c>
    </row>
    <row r="452" ht="45.0" customHeight="true">
      <c r="A452" t="s" s="4">
        <v>2036</v>
      </c>
      <c r="B452" t="s" s="4">
        <v>8936</v>
      </c>
      <c r="C452" t="s" s="4">
        <v>8487</v>
      </c>
      <c r="D452" t="s" s="4">
        <v>1882</v>
      </c>
      <c r="E452" t="s" s="4">
        <v>1882</v>
      </c>
      <c r="F452" t="s" s="4">
        <v>3436</v>
      </c>
      <c r="G452" t="s" s="4">
        <v>8488</v>
      </c>
    </row>
    <row r="453" ht="45.0" customHeight="true">
      <c r="A453" t="s" s="4">
        <v>2040</v>
      </c>
      <c r="B453" t="s" s="4">
        <v>8937</v>
      </c>
      <c r="C453" t="s" s="4">
        <v>8487</v>
      </c>
      <c r="D453" t="s" s="4">
        <v>1882</v>
      </c>
      <c r="E453" t="s" s="4">
        <v>1882</v>
      </c>
      <c r="F453" t="s" s="4">
        <v>3436</v>
      </c>
      <c r="G453" t="s" s="4">
        <v>8488</v>
      </c>
    </row>
    <row r="454" ht="45.0" customHeight="true">
      <c r="A454" t="s" s="4">
        <v>2044</v>
      </c>
      <c r="B454" t="s" s="4">
        <v>8938</v>
      </c>
      <c r="C454" t="s" s="4">
        <v>8487</v>
      </c>
      <c r="D454" t="s" s="4">
        <v>1882</v>
      </c>
      <c r="E454" t="s" s="4">
        <v>1882</v>
      </c>
      <c r="F454" t="s" s="4">
        <v>3436</v>
      </c>
      <c r="G454" t="s" s="4">
        <v>8488</v>
      </c>
    </row>
    <row r="455" ht="45.0" customHeight="true">
      <c r="A455" t="s" s="4">
        <v>2049</v>
      </c>
      <c r="B455" t="s" s="4">
        <v>8939</v>
      </c>
      <c r="C455" t="s" s="4">
        <v>8487</v>
      </c>
      <c r="D455" t="s" s="4">
        <v>1882</v>
      </c>
      <c r="E455" t="s" s="4">
        <v>1882</v>
      </c>
      <c r="F455" t="s" s="4">
        <v>3436</v>
      </c>
      <c r="G455" t="s" s="4">
        <v>8488</v>
      </c>
    </row>
    <row r="456" ht="45.0" customHeight="true">
      <c r="A456" t="s" s="4">
        <v>2053</v>
      </c>
      <c r="B456" t="s" s="4">
        <v>8940</v>
      </c>
      <c r="C456" t="s" s="4">
        <v>8487</v>
      </c>
      <c r="D456" t="s" s="4">
        <v>1882</v>
      </c>
      <c r="E456" t="s" s="4">
        <v>1882</v>
      </c>
      <c r="F456" t="s" s="4">
        <v>3436</v>
      </c>
      <c r="G456" t="s" s="4">
        <v>8488</v>
      </c>
    </row>
    <row r="457" ht="45.0" customHeight="true">
      <c r="A457" t="s" s="4">
        <v>2055</v>
      </c>
      <c r="B457" t="s" s="4">
        <v>8941</v>
      </c>
      <c r="C457" t="s" s="4">
        <v>8487</v>
      </c>
      <c r="D457" t="s" s="4">
        <v>1882</v>
      </c>
      <c r="E457" t="s" s="4">
        <v>1882</v>
      </c>
      <c r="F457" t="s" s="4">
        <v>3436</v>
      </c>
      <c r="G457" t="s" s="4">
        <v>8488</v>
      </c>
    </row>
    <row r="458" ht="45.0" customHeight="true">
      <c r="A458" t="s" s="4">
        <v>2060</v>
      </c>
      <c r="B458" t="s" s="4">
        <v>8942</v>
      </c>
      <c r="C458" t="s" s="4">
        <v>8487</v>
      </c>
      <c r="D458" t="s" s="4">
        <v>1882</v>
      </c>
      <c r="E458" t="s" s="4">
        <v>1882</v>
      </c>
      <c r="F458" t="s" s="4">
        <v>3436</v>
      </c>
      <c r="G458" t="s" s="4">
        <v>8488</v>
      </c>
    </row>
    <row r="459" ht="45.0" customHeight="true">
      <c r="A459" t="s" s="4">
        <v>2064</v>
      </c>
      <c r="B459" t="s" s="4">
        <v>8943</v>
      </c>
      <c r="C459" t="s" s="4">
        <v>8487</v>
      </c>
      <c r="D459" t="s" s="4">
        <v>1882</v>
      </c>
      <c r="E459" t="s" s="4">
        <v>1882</v>
      </c>
      <c r="F459" t="s" s="4">
        <v>3436</v>
      </c>
      <c r="G459" t="s" s="4">
        <v>8488</v>
      </c>
    </row>
    <row r="460" ht="45.0" customHeight="true">
      <c r="A460" t="s" s="4">
        <v>2069</v>
      </c>
      <c r="B460" t="s" s="4">
        <v>8944</v>
      </c>
      <c r="C460" t="s" s="4">
        <v>8487</v>
      </c>
      <c r="D460" t="s" s="4">
        <v>1882</v>
      </c>
      <c r="E460" t="s" s="4">
        <v>1882</v>
      </c>
      <c r="F460" t="s" s="4">
        <v>3436</v>
      </c>
      <c r="G460" t="s" s="4">
        <v>8488</v>
      </c>
    </row>
    <row r="461" ht="45.0" customHeight="true">
      <c r="A461" t="s" s="4">
        <v>2072</v>
      </c>
      <c r="B461" t="s" s="4">
        <v>8945</v>
      </c>
      <c r="C461" t="s" s="4">
        <v>8487</v>
      </c>
      <c r="D461" t="s" s="4">
        <v>1882</v>
      </c>
      <c r="E461" t="s" s="4">
        <v>1882</v>
      </c>
      <c r="F461" t="s" s="4">
        <v>3436</v>
      </c>
      <c r="G461" t="s" s="4">
        <v>8488</v>
      </c>
    </row>
    <row r="462" ht="45.0" customHeight="true">
      <c r="A462" t="s" s="4">
        <v>2075</v>
      </c>
      <c r="B462" t="s" s="4">
        <v>8946</v>
      </c>
      <c r="C462" t="s" s="4">
        <v>8487</v>
      </c>
      <c r="D462" t="s" s="4">
        <v>1882</v>
      </c>
      <c r="E462" t="s" s="4">
        <v>1882</v>
      </c>
      <c r="F462" t="s" s="4">
        <v>3436</v>
      </c>
      <c r="G462" t="s" s="4">
        <v>8488</v>
      </c>
    </row>
    <row r="463" ht="45.0" customHeight="true">
      <c r="A463" t="s" s="4">
        <v>2078</v>
      </c>
      <c r="B463" t="s" s="4">
        <v>8947</v>
      </c>
      <c r="C463" t="s" s="4">
        <v>8487</v>
      </c>
      <c r="D463" t="s" s="4">
        <v>1882</v>
      </c>
      <c r="E463" t="s" s="4">
        <v>1882</v>
      </c>
      <c r="F463" t="s" s="4">
        <v>3436</v>
      </c>
      <c r="G463" t="s" s="4">
        <v>8488</v>
      </c>
    </row>
    <row r="464" ht="45.0" customHeight="true">
      <c r="A464" t="s" s="4">
        <v>2082</v>
      </c>
      <c r="B464" t="s" s="4">
        <v>8948</v>
      </c>
      <c r="C464" t="s" s="4">
        <v>8487</v>
      </c>
      <c r="D464" t="s" s="4">
        <v>1882</v>
      </c>
      <c r="E464" t="s" s="4">
        <v>1882</v>
      </c>
      <c r="F464" t="s" s="4">
        <v>3436</v>
      </c>
      <c r="G464" t="s" s="4">
        <v>8488</v>
      </c>
    </row>
    <row r="465" ht="45.0" customHeight="true">
      <c r="A465" t="s" s="4">
        <v>2086</v>
      </c>
      <c r="B465" t="s" s="4">
        <v>8949</v>
      </c>
      <c r="C465" t="s" s="4">
        <v>8487</v>
      </c>
      <c r="D465" t="s" s="4">
        <v>1882</v>
      </c>
      <c r="E465" t="s" s="4">
        <v>1882</v>
      </c>
      <c r="F465" t="s" s="4">
        <v>3436</v>
      </c>
      <c r="G465" t="s" s="4">
        <v>8488</v>
      </c>
    </row>
    <row r="466" ht="45.0" customHeight="true">
      <c r="A466" t="s" s="4">
        <v>2089</v>
      </c>
      <c r="B466" t="s" s="4">
        <v>8950</v>
      </c>
      <c r="C466" t="s" s="4">
        <v>8487</v>
      </c>
      <c r="D466" t="s" s="4">
        <v>1882</v>
      </c>
      <c r="E466" t="s" s="4">
        <v>1882</v>
      </c>
      <c r="F466" t="s" s="4">
        <v>3436</v>
      </c>
      <c r="G466" t="s" s="4">
        <v>8488</v>
      </c>
    </row>
    <row r="467" ht="45.0" customHeight="true">
      <c r="A467" t="s" s="4">
        <v>2092</v>
      </c>
      <c r="B467" t="s" s="4">
        <v>8951</v>
      </c>
      <c r="C467" t="s" s="4">
        <v>8487</v>
      </c>
      <c r="D467" t="s" s="4">
        <v>1882</v>
      </c>
      <c r="E467" t="s" s="4">
        <v>1882</v>
      </c>
      <c r="F467" t="s" s="4">
        <v>3436</v>
      </c>
      <c r="G467" t="s" s="4">
        <v>8488</v>
      </c>
    </row>
    <row r="468" ht="45.0" customHeight="true">
      <c r="A468" t="s" s="4">
        <v>2096</v>
      </c>
      <c r="B468" t="s" s="4">
        <v>8952</v>
      </c>
      <c r="C468" t="s" s="4">
        <v>8487</v>
      </c>
      <c r="D468" t="s" s="4">
        <v>1882</v>
      </c>
      <c r="E468" t="s" s="4">
        <v>1882</v>
      </c>
      <c r="F468" t="s" s="4">
        <v>3436</v>
      </c>
      <c r="G468" t="s" s="4">
        <v>8488</v>
      </c>
    </row>
    <row r="469" ht="45.0" customHeight="true">
      <c r="A469" t="s" s="4">
        <v>2100</v>
      </c>
      <c r="B469" t="s" s="4">
        <v>8953</v>
      </c>
      <c r="C469" t="s" s="4">
        <v>8487</v>
      </c>
      <c r="D469" t="s" s="4">
        <v>1882</v>
      </c>
      <c r="E469" t="s" s="4">
        <v>1882</v>
      </c>
      <c r="F469" t="s" s="4">
        <v>3436</v>
      </c>
      <c r="G469" t="s" s="4">
        <v>8488</v>
      </c>
    </row>
    <row r="470" ht="45.0" customHeight="true">
      <c r="A470" t="s" s="4">
        <v>2106</v>
      </c>
      <c r="B470" t="s" s="4">
        <v>8954</v>
      </c>
      <c r="C470" t="s" s="4">
        <v>8487</v>
      </c>
      <c r="D470" t="s" s="4">
        <v>1882</v>
      </c>
      <c r="E470" t="s" s="4">
        <v>1882</v>
      </c>
      <c r="F470" t="s" s="4">
        <v>3436</v>
      </c>
      <c r="G470" t="s" s="4">
        <v>8488</v>
      </c>
    </row>
    <row r="471" ht="45.0" customHeight="true">
      <c r="A471" t="s" s="4">
        <v>2110</v>
      </c>
      <c r="B471" t="s" s="4">
        <v>8955</v>
      </c>
      <c r="C471" t="s" s="4">
        <v>8487</v>
      </c>
      <c r="D471" t="s" s="4">
        <v>1882</v>
      </c>
      <c r="E471" t="s" s="4">
        <v>1882</v>
      </c>
      <c r="F471" t="s" s="4">
        <v>3436</v>
      </c>
      <c r="G471" t="s" s="4">
        <v>8488</v>
      </c>
    </row>
    <row r="472" ht="45.0" customHeight="true">
      <c r="A472" t="s" s="4">
        <v>2113</v>
      </c>
      <c r="B472" t="s" s="4">
        <v>8956</v>
      </c>
      <c r="C472" t="s" s="4">
        <v>8487</v>
      </c>
      <c r="D472" t="s" s="4">
        <v>1882</v>
      </c>
      <c r="E472" t="s" s="4">
        <v>1882</v>
      </c>
      <c r="F472" t="s" s="4">
        <v>3436</v>
      </c>
      <c r="G472" t="s" s="4">
        <v>8488</v>
      </c>
    </row>
    <row r="473" ht="45.0" customHeight="true">
      <c r="A473" t="s" s="4">
        <v>2117</v>
      </c>
      <c r="B473" t="s" s="4">
        <v>8957</v>
      </c>
      <c r="C473" t="s" s="4">
        <v>8487</v>
      </c>
      <c r="D473" t="s" s="4">
        <v>1882</v>
      </c>
      <c r="E473" t="s" s="4">
        <v>1882</v>
      </c>
      <c r="F473" t="s" s="4">
        <v>3436</v>
      </c>
      <c r="G473" t="s" s="4">
        <v>8488</v>
      </c>
    </row>
    <row r="474" ht="45.0" customHeight="true">
      <c r="A474" t="s" s="4">
        <v>2121</v>
      </c>
      <c r="B474" t="s" s="4">
        <v>8958</v>
      </c>
      <c r="C474" t="s" s="4">
        <v>8487</v>
      </c>
      <c r="D474" t="s" s="4">
        <v>1882</v>
      </c>
      <c r="E474" t="s" s="4">
        <v>1882</v>
      </c>
      <c r="F474" t="s" s="4">
        <v>3436</v>
      </c>
      <c r="G474" t="s" s="4">
        <v>8488</v>
      </c>
    </row>
    <row r="475" ht="45.0" customHeight="true">
      <c r="A475" t="s" s="4">
        <v>2123</v>
      </c>
      <c r="B475" t="s" s="4">
        <v>8959</v>
      </c>
      <c r="C475" t="s" s="4">
        <v>8487</v>
      </c>
      <c r="D475" t="s" s="4">
        <v>1882</v>
      </c>
      <c r="E475" t="s" s="4">
        <v>1882</v>
      </c>
      <c r="F475" t="s" s="4">
        <v>3436</v>
      </c>
      <c r="G475" t="s" s="4">
        <v>8488</v>
      </c>
    </row>
    <row r="476" ht="45.0" customHeight="true">
      <c r="A476" t="s" s="4">
        <v>2126</v>
      </c>
      <c r="B476" t="s" s="4">
        <v>8960</v>
      </c>
      <c r="C476" t="s" s="4">
        <v>8487</v>
      </c>
      <c r="D476" t="s" s="4">
        <v>1882</v>
      </c>
      <c r="E476" t="s" s="4">
        <v>1882</v>
      </c>
      <c r="F476" t="s" s="4">
        <v>3436</v>
      </c>
      <c r="G476" t="s" s="4">
        <v>8488</v>
      </c>
    </row>
    <row r="477" ht="45.0" customHeight="true">
      <c r="A477" t="s" s="4">
        <v>2129</v>
      </c>
      <c r="B477" t="s" s="4">
        <v>8961</v>
      </c>
      <c r="C477" t="s" s="4">
        <v>8487</v>
      </c>
      <c r="D477" t="s" s="4">
        <v>1882</v>
      </c>
      <c r="E477" t="s" s="4">
        <v>1882</v>
      </c>
      <c r="F477" t="s" s="4">
        <v>3436</v>
      </c>
      <c r="G477" t="s" s="4">
        <v>8488</v>
      </c>
    </row>
    <row r="478" ht="45.0" customHeight="true">
      <c r="A478" t="s" s="4">
        <v>2132</v>
      </c>
      <c r="B478" t="s" s="4">
        <v>8962</v>
      </c>
      <c r="C478" t="s" s="4">
        <v>8487</v>
      </c>
      <c r="D478" t="s" s="4">
        <v>1882</v>
      </c>
      <c r="E478" t="s" s="4">
        <v>1882</v>
      </c>
      <c r="F478" t="s" s="4">
        <v>3436</v>
      </c>
      <c r="G478" t="s" s="4">
        <v>8488</v>
      </c>
    </row>
    <row r="479" ht="45.0" customHeight="true">
      <c r="A479" t="s" s="4">
        <v>2134</v>
      </c>
      <c r="B479" t="s" s="4">
        <v>8963</v>
      </c>
      <c r="C479" t="s" s="4">
        <v>8487</v>
      </c>
      <c r="D479" t="s" s="4">
        <v>1882</v>
      </c>
      <c r="E479" t="s" s="4">
        <v>1882</v>
      </c>
      <c r="F479" t="s" s="4">
        <v>3436</v>
      </c>
      <c r="G479" t="s" s="4">
        <v>8488</v>
      </c>
    </row>
    <row r="480" ht="45.0" customHeight="true">
      <c r="A480" t="s" s="4">
        <v>2138</v>
      </c>
      <c r="B480" t="s" s="4">
        <v>8964</v>
      </c>
      <c r="C480" t="s" s="4">
        <v>8487</v>
      </c>
      <c r="D480" t="s" s="4">
        <v>1882</v>
      </c>
      <c r="E480" t="s" s="4">
        <v>1882</v>
      </c>
      <c r="F480" t="s" s="4">
        <v>3436</v>
      </c>
      <c r="G480" t="s" s="4">
        <v>8488</v>
      </c>
    </row>
    <row r="481" ht="45.0" customHeight="true">
      <c r="A481" t="s" s="4">
        <v>2142</v>
      </c>
      <c r="B481" t="s" s="4">
        <v>8965</v>
      </c>
      <c r="C481" t="s" s="4">
        <v>8487</v>
      </c>
      <c r="D481" t="s" s="4">
        <v>1882</v>
      </c>
      <c r="E481" t="s" s="4">
        <v>1882</v>
      </c>
      <c r="F481" t="s" s="4">
        <v>3436</v>
      </c>
      <c r="G481" t="s" s="4">
        <v>8488</v>
      </c>
    </row>
    <row r="482" ht="45.0" customHeight="true">
      <c r="A482" t="s" s="4">
        <v>2146</v>
      </c>
      <c r="B482" t="s" s="4">
        <v>8966</v>
      </c>
      <c r="C482" t="s" s="4">
        <v>8487</v>
      </c>
      <c r="D482" t="s" s="4">
        <v>1882</v>
      </c>
      <c r="E482" t="s" s="4">
        <v>1882</v>
      </c>
      <c r="F482" t="s" s="4">
        <v>3436</v>
      </c>
      <c r="G482" t="s" s="4">
        <v>8488</v>
      </c>
    </row>
    <row r="483" ht="45.0" customHeight="true">
      <c r="A483" t="s" s="4">
        <v>2148</v>
      </c>
      <c r="B483" t="s" s="4">
        <v>8967</v>
      </c>
      <c r="C483" t="s" s="4">
        <v>8487</v>
      </c>
      <c r="D483" t="s" s="4">
        <v>1882</v>
      </c>
      <c r="E483" t="s" s="4">
        <v>1882</v>
      </c>
      <c r="F483" t="s" s="4">
        <v>3436</v>
      </c>
      <c r="G483" t="s" s="4">
        <v>8488</v>
      </c>
    </row>
    <row r="484" ht="45.0" customHeight="true">
      <c r="A484" t="s" s="4">
        <v>2152</v>
      </c>
      <c r="B484" t="s" s="4">
        <v>8968</v>
      </c>
      <c r="C484" t="s" s="4">
        <v>8487</v>
      </c>
      <c r="D484" t="s" s="4">
        <v>1882</v>
      </c>
      <c r="E484" t="s" s="4">
        <v>1882</v>
      </c>
      <c r="F484" t="s" s="4">
        <v>3436</v>
      </c>
      <c r="G484" t="s" s="4">
        <v>8488</v>
      </c>
    </row>
    <row r="485" ht="45.0" customHeight="true">
      <c r="A485" t="s" s="4">
        <v>2155</v>
      </c>
      <c r="B485" t="s" s="4">
        <v>8969</v>
      </c>
      <c r="C485" t="s" s="4">
        <v>8487</v>
      </c>
      <c r="D485" t="s" s="4">
        <v>1882</v>
      </c>
      <c r="E485" t="s" s="4">
        <v>1882</v>
      </c>
      <c r="F485" t="s" s="4">
        <v>3436</v>
      </c>
      <c r="G485" t="s" s="4">
        <v>8488</v>
      </c>
    </row>
    <row r="486" ht="45.0" customHeight="true">
      <c r="A486" t="s" s="4">
        <v>2159</v>
      </c>
      <c r="B486" t="s" s="4">
        <v>8970</v>
      </c>
      <c r="C486" t="s" s="4">
        <v>8487</v>
      </c>
      <c r="D486" t="s" s="4">
        <v>1882</v>
      </c>
      <c r="E486" t="s" s="4">
        <v>1882</v>
      </c>
      <c r="F486" t="s" s="4">
        <v>3436</v>
      </c>
      <c r="G486" t="s" s="4">
        <v>8488</v>
      </c>
    </row>
    <row r="487" ht="45.0" customHeight="true">
      <c r="A487" t="s" s="4">
        <v>2161</v>
      </c>
      <c r="B487" t="s" s="4">
        <v>8971</v>
      </c>
      <c r="C487" t="s" s="4">
        <v>8487</v>
      </c>
      <c r="D487" t="s" s="4">
        <v>1882</v>
      </c>
      <c r="E487" t="s" s="4">
        <v>1882</v>
      </c>
      <c r="F487" t="s" s="4">
        <v>3436</v>
      </c>
      <c r="G487" t="s" s="4">
        <v>8488</v>
      </c>
    </row>
    <row r="488" ht="45.0" customHeight="true">
      <c r="A488" t="s" s="4">
        <v>2164</v>
      </c>
      <c r="B488" t="s" s="4">
        <v>8972</v>
      </c>
      <c r="C488" t="s" s="4">
        <v>8487</v>
      </c>
      <c r="D488" t="s" s="4">
        <v>1882</v>
      </c>
      <c r="E488" t="s" s="4">
        <v>1882</v>
      </c>
      <c r="F488" t="s" s="4">
        <v>3436</v>
      </c>
      <c r="G488" t="s" s="4">
        <v>8488</v>
      </c>
    </row>
    <row r="489" ht="45.0" customHeight="true">
      <c r="A489" t="s" s="4">
        <v>2166</v>
      </c>
      <c r="B489" t="s" s="4">
        <v>8973</v>
      </c>
      <c r="C489" t="s" s="4">
        <v>8487</v>
      </c>
      <c r="D489" t="s" s="4">
        <v>1882</v>
      </c>
      <c r="E489" t="s" s="4">
        <v>1882</v>
      </c>
      <c r="F489" t="s" s="4">
        <v>3436</v>
      </c>
      <c r="G489" t="s" s="4">
        <v>8488</v>
      </c>
    </row>
    <row r="490" ht="45.0" customHeight="true">
      <c r="A490" t="s" s="4">
        <v>2169</v>
      </c>
      <c r="B490" t="s" s="4">
        <v>8974</v>
      </c>
      <c r="C490" t="s" s="4">
        <v>8487</v>
      </c>
      <c r="D490" t="s" s="4">
        <v>1882</v>
      </c>
      <c r="E490" t="s" s="4">
        <v>1882</v>
      </c>
      <c r="F490" t="s" s="4">
        <v>3436</v>
      </c>
      <c r="G490" t="s" s="4">
        <v>8488</v>
      </c>
    </row>
    <row r="491" ht="45.0" customHeight="true">
      <c r="A491" t="s" s="4">
        <v>2172</v>
      </c>
      <c r="B491" t="s" s="4">
        <v>8975</v>
      </c>
      <c r="C491" t="s" s="4">
        <v>8487</v>
      </c>
      <c r="D491" t="s" s="4">
        <v>1882</v>
      </c>
      <c r="E491" t="s" s="4">
        <v>1882</v>
      </c>
      <c r="F491" t="s" s="4">
        <v>3436</v>
      </c>
      <c r="G491" t="s" s="4">
        <v>8488</v>
      </c>
    </row>
    <row r="492" ht="45.0" customHeight="true">
      <c r="A492" t="s" s="4">
        <v>2179</v>
      </c>
      <c r="B492" t="s" s="4">
        <v>8976</v>
      </c>
      <c r="C492" t="s" s="4">
        <v>8487</v>
      </c>
      <c r="D492" t="s" s="4">
        <v>1882</v>
      </c>
      <c r="E492" t="s" s="4">
        <v>1882</v>
      </c>
      <c r="F492" t="s" s="4">
        <v>3436</v>
      </c>
      <c r="G492" t="s" s="4">
        <v>8488</v>
      </c>
    </row>
    <row r="493" ht="45.0" customHeight="true">
      <c r="A493" t="s" s="4">
        <v>2182</v>
      </c>
      <c r="B493" t="s" s="4">
        <v>8977</v>
      </c>
      <c r="C493" t="s" s="4">
        <v>8487</v>
      </c>
      <c r="D493" t="s" s="4">
        <v>1882</v>
      </c>
      <c r="E493" t="s" s="4">
        <v>1882</v>
      </c>
      <c r="F493" t="s" s="4">
        <v>3436</v>
      </c>
      <c r="G493" t="s" s="4">
        <v>8488</v>
      </c>
    </row>
    <row r="494" ht="45.0" customHeight="true">
      <c r="A494" t="s" s="4">
        <v>2185</v>
      </c>
      <c r="B494" t="s" s="4">
        <v>8978</v>
      </c>
      <c r="C494" t="s" s="4">
        <v>8487</v>
      </c>
      <c r="D494" t="s" s="4">
        <v>1882</v>
      </c>
      <c r="E494" t="s" s="4">
        <v>1882</v>
      </c>
      <c r="F494" t="s" s="4">
        <v>3436</v>
      </c>
      <c r="G494" t="s" s="4">
        <v>8488</v>
      </c>
    </row>
    <row r="495" ht="45.0" customHeight="true">
      <c r="A495" t="s" s="4">
        <v>2191</v>
      </c>
      <c r="B495" t="s" s="4">
        <v>8979</v>
      </c>
      <c r="C495" t="s" s="4">
        <v>8487</v>
      </c>
      <c r="D495" t="s" s="4">
        <v>1882</v>
      </c>
      <c r="E495" t="s" s="4">
        <v>1882</v>
      </c>
      <c r="F495" t="s" s="4">
        <v>3436</v>
      </c>
      <c r="G495" t="s" s="4">
        <v>8488</v>
      </c>
    </row>
    <row r="496" ht="45.0" customHeight="true">
      <c r="A496" t="s" s="4">
        <v>2194</v>
      </c>
      <c r="B496" t="s" s="4">
        <v>8980</v>
      </c>
      <c r="C496" t="s" s="4">
        <v>8487</v>
      </c>
      <c r="D496" t="s" s="4">
        <v>1882</v>
      </c>
      <c r="E496" t="s" s="4">
        <v>1882</v>
      </c>
      <c r="F496" t="s" s="4">
        <v>3436</v>
      </c>
      <c r="G496" t="s" s="4">
        <v>8488</v>
      </c>
    </row>
    <row r="497" ht="45.0" customHeight="true">
      <c r="A497" t="s" s="4">
        <v>2200</v>
      </c>
      <c r="B497" t="s" s="4">
        <v>8981</v>
      </c>
      <c r="C497" t="s" s="4">
        <v>8487</v>
      </c>
      <c r="D497" t="s" s="4">
        <v>1882</v>
      </c>
      <c r="E497" t="s" s="4">
        <v>1882</v>
      </c>
      <c r="F497" t="s" s="4">
        <v>3436</v>
      </c>
      <c r="G497" t="s" s="4">
        <v>8488</v>
      </c>
    </row>
    <row r="498" ht="45.0" customHeight="true">
      <c r="A498" t="s" s="4">
        <v>2202</v>
      </c>
      <c r="B498" t="s" s="4">
        <v>8982</v>
      </c>
      <c r="C498" t="s" s="4">
        <v>8487</v>
      </c>
      <c r="D498" t="s" s="4">
        <v>1882</v>
      </c>
      <c r="E498" t="s" s="4">
        <v>1882</v>
      </c>
      <c r="F498" t="s" s="4">
        <v>3436</v>
      </c>
      <c r="G498" t="s" s="4">
        <v>8488</v>
      </c>
    </row>
    <row r="499" ht="45.0" customHeight="true">
      <c r="A499" t="s" s="4">
        <v>2205</v>
      </c>
      <c r="B499" t="s" s="4">
        <v>8983</v>
      </c>
      <c r="C499" t="s" s="4">
        <v>8487</v>
      </c>
      <c r="D499" t="s" s="4">
        <v>1882</v>
      </c>
      <c r="E499" t="s" s="4">
        <v>1882</v>
      </c>
      <c r="F499" t="s" s="4">
        <v>3436</v>
      </c>
      <c r="G499" t="s" s="4">
        <v>8488</v>
      </c>
    </row>
    <row r="500" ht="45.0" customHeight="true">
      <c r="A500" t="s" s="4">
        <v>2207</v>
      </c>
      <c r="B500" t="s" s="4">
        <v>8984</v>
      </c>
      <c r="C500" t="s" s="4">
        <v>8487</v>
      </c>
      <c r="D500" t="s" s="4">
        <v>1882</v>
      </c>
      <c r="E500" t="s" s="4">
        <v>1882</v>
      </c>
      <c r="F500" t="s" s="4">
        <v>3436</v>
      </c>
      <c r="G500" t="s" s="4">
        <v>8488</v>
      </c>
    </row>
    <row r="501" ht="45.0" customHeight="true">
      <c r="A501" t="s" s="4">
        <v>2211</v>
      </c>
      <c r="B501" t="s" s="4">
        <v>8985</v>
      </c>
      <c r="C501" t="s" s="4">
        <v>8487</v>
      </c>
      <c r="D501" t="s" s="4">
        <v>1882</v>
      </c>
      <c r="E501" t="s" s="4">
        <v>1882</v>
      </c>
      <c r="F501" t="s" s="4">
        <v>3436</v>
      </c>
      <c r="G501" t="s" s="4">
        <v>8488</v>
      </c>
    </row>
    <row r="502" ht="45.0" customHeight="true">
      <c r="A502" t="s" s="4">
        <v>2213</v>
      </c>
      <c r="B502" t="s" s="4">
        <v>8986</v>
      </c>
      <c r="C502" t="s" s="4">
        <v>8487</v>
      </c>
      <c r="D502" t="s" s="4">
        <v>1882</v>
      </c>
      <c r="E502" t="s" s="4">
        <v>1882</v>
      </c>
      <c r="F502" t="s" s="4">
        <v>3436</v>
      </c>
      <c r="G502" t="s" s="4">
        <v>8488</v>
      </c>
    </row>
    <row r="503" ht="45.0" customHeight="true">
      <c r="A503" t="s" s="4">
        <v>2219</v>
      </c>
      <c r="B503" t="s" s="4">
        <v>8987</v>
      </c>
      <c r="C503" t="s" s="4">
        <v>8487</v>
      </c>
      <c r="D503" t="s" s="4">
        <v>1882</v>
      </c>
      <c r="E503" t="s" s="4">
        <v>1882</v>
      </c>
      <c r="F503" t="s" s="4">
        <v>3436</v>
      </c>
      <c r="G503" t="s" s="4">
        <v>8488</v>
      </c>
    </row>
    <row r="504" ht="45.0" customHeight="true">
      <c r="A504" t="s" s="4">
        <v>2222</v>
      </c>
      <c r="B504" t="s" s="4">
        <v>8988</v>
      </c>
      <c r="C504" t="s" s="4">
        <v>8487</v>
      </c>
      <c r="D504" t="s" s="4">
        <v>1882</v>
      </c>
      <c r="E504" t="s" s="4">
        <v>1882</v>
      </c>
      <c r="F504" t="s" s="4">
        <v>3436</v>
      </c>
      <c r="G504" t="s" s="4">
        <v>8488</v>
      </c>
    </row>
    <row r="505" ht="45.0" customHeight="true">
      <c r="A505" t="s" s="4">
        <v>2226</v>
      </c>
      <c r="B505" t="s" s="4">
        <v>8989</v>
      </c>
      <c r="C505" t="s" s="4">
        <v>8487</v>
      </c>
      <c r="D505" t="s" s="4">
        <v>1882</v>
      </c>
      <c r="E505" t="s" s="4">
        <v>1882</v>
      </c>
      <c r="F505" t="s" s="4">
        <v>3436</v>
      </c>
      <c r="G505" t="s" s="4">
        <v>8488</v>
      </c>
    </row>
    <row r="506" ht="45.0" customHeight="true">
      <c r="A506" t="s" s="4">
        <v>2229</v>
      </c>
      <c r="B506" t="s" s="4">
        <v>8990</v>
      </c>
      <c r="C506" t="s" s="4">
        <v>8487</v>
      </c>
      <c r="D506" t="s" s="4">
        <v>1882</v>
      </c>
      <c r="E506" t="s" s="4">
        <v>1882</v>
      </c>
      <c r="F506" t="s" s="4">
        <v>3436</v>
      </c>
      <c r="G506" t="s" s="4">
        <v>8488</v>
      </c>
    </row>
    <row r="507" ht="45.0" customHeight="true">
      <c r="A507" t="s" s="4">
        <v>2231</v>
      </c>
      <c r="B507" t="s" s="4">
        <v>8991</v>
      </c>
      <c r="C507" t="s" s="4">
        <v>8487</v>
      </c>
      <c r="D507" t="s" s="4">
        <v>1882</v>
      </c>
      <c r="E507" t="s" s="4">
        <v>1882</v>
      </c>
      <c r="F507" t="s" s="4">
        <v>3436</v>
      </c>
      <c r="G507" t="s" s="4">
        <v>8488</v>
      </c>
    </row>
    <row r="508" ht="45.0" customHeight="true">
      <c r="A508" t="s" s="4">
        <v>2234</v>
      </c>
      <c r="B508" t="s" s="4">
        <v>8992</v>
      </c>
      <c r="C508" t="s" s="4">
        <v>8487</v>
      </c>
      <c r="D508" t="s" s="4">
        <v>1882</v>
      </c>
      <c r="E508" t="s" s="4">
        <v>1882</v>
      </c>
      <c r="F508" t="s" s="4">
        <v>3436</v>
      </c>
      <c r="G508" t="s" s="4">
        <v>8488</v>
      </c>
    </row>
    <row r="509" ht="45.0" customHeight="true">
      <c r="A509" t="s" s="4">
        <v>2236</v>
      </c>
      <c r="B509" t="s" s="4">
        <v>8993</v>
      </c>
      <c r="C509" t="s" s="4">
        <v>8487</v>
      </c>
      <c r="D509" t="s" s="4">
        <v>1882</v>
      </c>
      <c r="E509" t="s" s="4">
        <v>1882</v>
      </c>
      <c r="F509" t="s" s="4">
        <v>3436</v>
      </c>
      <c r="G509" t="s" s="4">
        <v>8488</v>
      </c>
    </row>
    <row r="510" ht="45.0" customHeight="true">
      <c r="A510" t="s" s="4">
        <v>2238</v>
      </c>
      <c r="B510" t="s" s="4">
        <v>8994</v>
      </c>
      <c r="C510" t="s" s="4">
        <v>8487</v>
      </c>
      <c r="D510" t="s" s="4">
        <v>1882</v>
      </c>
      <c r="E510" t="s" s="4">
        <v>1882</v>
      </c>
      <c r="F510" t="s" s="4">
        <v>3436</v>
      </c>
      <c r="G510" t="s" s="4">
        <v>8488</v>
      </c>
    </row>
    <row r="511" ht="45.0" customHeight="true">
      <c r="A511" t="s" s="4">
        <v>2243</v>
      </c>
      <c r="B511" t="s" s="4">
        <v>8995</v>
      </c>
      <c r="C511" t="s" s="4">
        <v>8487</v>
      </c>
      <c r="D511" t="s" s="4">
        <v>1882</v>
      </c>
      <c r="E511" t="s" s="4">
        <v>1882</v>
      </c>
      <c r="F511" t="s" s="4">
        <v>3436</v>
      </c>
      <c r="G511" t="s" s="4">
        <v>8488</v>
      </c>
    </row>
    <row r="512" ht="45.0" customHeight="true">
      <c r="A512" t="s" s="4">
        <v>2246</v>
      </c>
      <c r="B512" t="s" s="4">
        <v>8996</v>
      </c>
      <c r="C512" t="s" s="4">
        <v>8487</v>
      </c>
      <c r="D512" t="s" s="4">
        <v>1882</v>
      </c>
      <c r="E512" t="s" s="4">
        <v>1882</v>
      </c>
      <c r="F512" t="s" s="4">
        <v>3436</v>
      </c>
      <c r="G512" t="s" s="4">
        <v>8488</v>
      </c>
    </row>
    <row r="513" ht="45.0" customHeight="true">
      <c r="A513" t="s" s="4">
        <v>2249</v>
      </c>
      <c r="B513" t="s" s="4">
        <v>8997</v>
      </c>
      <c r="C513" t="s" s="4">
        <v>8487</v>
      </c>
      <c r="D513" t="s" s="4">
        <v>1882</v>
      </c>
      <c r="E513" t="s" s="4">
        <v>1882</v>
      </c>
      <c r="F513" t="s" s="4">
        <v>3436</v>
      </c>
      <c r="G513" t="s" s="4">
        <v>8488</v>
      </c>
    </row>
    <row r="514" ht="45.0" customHeight="true">
      <c r="A514" t="s" s="4">
        <v>2252</v>
      </c>
      <c r="B514" t="s" s="4">
        <v>8998</v>
      </c>
      <c r="C514" t="s" s="4">
        <v>8487</v>
      </c>
      <c r="D514" t="s" s="4">
        <v>1882</v>
      </c>
      <c r="E514" t="s" s="4">
        <v>1882</v>
      </c>
      <c r="F514" t="s" s="4">
        <v>3436</v>
      </c>
      <c r="G514" t="s" s="4">
        <v>8488</v>
      </c>
    </row>
    <row r="515" ht="45.0" customHeight="true">
      <c r="A515" t="s" s="4">
        <v>2256</v>
      </c>
      <c r="B515" t="s" s="4">
        <v>8999</v>
      </c>
      <c r="C515" t="s" s="4">
        <v>8487</v>
      </c>
      <c r="D515" t="s" s="4">
        <v>1882</v>
      </c>
      <c r="E515" t="s" s="4">
        <v>1882</v>
      </c>
      <c r="F515" t="s" s="4">
        <v>3436</v>
      </c>
      <c r="G515" t="s" s="4">
        <v>8488</v>
      </c>
    </row>
    <row r="516" ht="45.0" customHeight="true">
      <c r="A516" t="s" s="4">
        <v>2259</v>
      </c>
      <c r="B516" t="s" s="4">
        <v>9000</v>
      </c>
      <c r="C516" t="s" s="4">
        <v>8487</v>
      </c>
      <c r="D516" t="s" s="4">
        <v>1882</v>
      </c>
      <c r="E516" t="s" s="4">
        <v>1882</v>
      </c>
      <c r="F516" t="s" s="4">
        <v>3436</v>
      </c>
      <c r="G516" t="s" s="4">
        <v>8488</v>
      </c>
    </row>
    <row r="517" ht="45.0" customHeight="true">
      <c r="A517" t="s" s="4">
        <v>2266</v>
      </c>
      <c r="B517" t="s" s="4">
        <v>9001</v>
      </c>
      <c r="C517" t="s" s="4">
        <v>8487</v>
      </c>
      <c r="D517" t="s" s="4">
        <v>1882</v>
      </c>
      <c r="E517" t="s" s="4">
        <v>1882</v>
      </c>
      <c r="F517" t="s" s="4">
        <v>3436</v>
      </c>
      <c r="G517" t="s" s="4">
        <v>8488</v>
      </c>
    </row>
    <row r="518" ht="45.0" customHeight="true">
      <c r="A518" t="s" s="4">
        <v>2269</v>
      </c>
      <c r="B518" t="s" s="4">
        <v>9002</v>
      </c>
      <c r="C518" t="s" s="4">
        <v>8487</v>
      </c>
      <c r="D518" t="s" s="4">
        <v>1882</v>
      </c>
      <c r="E518" t="s" s="4">
        <v>1882</v>
      </c>
      <c r="F518" t="s" s="4">
        <v>3436</v>
      </c>
      <c r="G518" t="s" s="4">
        <v>8488</v>
      </c>
    </row>
    <row r="519" ht="45.0" customHeight="true">
      <c r="A519" t="s" s="4">
        <v>2275</v>
      </c>
      <c r="B519" t="s" s="4">
        <v>9003</v>
      </c>
      <c r="C519" t="s" s="4">
        <v>8487</v>
      </c>
      <c r="D519" t="s" s="4">
        <v>1882</v>
      </c>
      <c r="E519" t="s" s="4">
        <v>1882</v>
      </c>
      <c r="F519" t="s" s="4">
        <v>3436</v>
      </c>
      <c r="G519" t="s" s="4">
        <v>8488</v>
      </c>
    </row>
    <row r="520" ht="45.0" customHeight="true">
      <c r="A520" t="s" s="4">
        <v>2277</v>
      </c>
      <c r="B520" t="s" s="4">
        <v>9004</v>
      </c>
      <c r="C520" t="s" s="4">
        <v>8487</v>
      </c>
      <c r="D520" t="s" s="4">
        <v>1882</v>
      </c>
      <c r="E520" t="s" s="4">
        <v>1882</v>
      </c>
      <c r="F520" t="s" s="4">
        <v>3436</v>
      </c>
      <c r="G520" t="s" s="4">
        <v>8488</v>
      </c>
    </row>
    <row r="521" ht="45.0" customHeight="true">
      <c r="A521" t="s" s="4">
        <v>2282</v>
      </c>
      <c r="B521" t="s" s="4">
        <v>9005</v>
      </c>
      <c r="C521" t="s" s="4">
        <v>8487</v>
      </c>
      <c r="D521" t="s" s="4">
        <v>1882</v>
      </c>
      <c r="E521" t="s" s="4">
        <v>1882</v>
      </c>
      <c r="F521" t="s" s="4">
        <v>3436</v>
      </c>
      <c r="G521" t="s" s="4">
        <v>8488</v>
      </c>
    </row>
    <row r="522" ht="45.0" customHeight="true">
      <c r="A522" t="s" s="4">
        <v>2284</v>
      </c>
      <c r="B522" t="s" s="4">
        <v>9006</v>
      </c>
      <c r="C522" t="s" s="4">
        <v>8487</v>
      </c>
      <c r="D522" t="s" s="4">
        <v>1882</v>
      </c>
      <c r="E522" t="s" s="4">
        <v>1882</v>
      </c>
      <c r="F522" t="s" s="4">
        <v>3436</v>
      </c>
      <c r="G522" t="s" s="4">
        <v>8488</v>
      </c>
    </row>
    <row r="523" ht="45.0" customHeight="true">
      <c r="A523" t="s" s="4">
        <v>2286</v>
      </c>
      <c r="B523" t="s" s="4">
        <v>9007</v>
      </c>
      <c r="C523" t="s" s="4">
        <v>8487</v>
      </c>
      <c r="D523" t="s" s="4">
        <v>1882</v>
      </c>
      <c r="E523" t="s" s="4">
        <v>1882</v>
      </c>
      <c r="F523" t="s" s="4">
        <v>3436</v>
      </c>
      <c r="G523" t="s" s="4">
        <v>8488</v>
      </c>
    </row>
    <row r="524" ht="45.0" customHeight="true">
      <c r="A524" t="s" s="4">
        <v>2290</v>
      </c>
      <c r="B524" t="s" s="4">
        <v>9008</v>
      </c>
      <c r="C524" t="s" s="4">
        <v>8487</v>
      </c>
      <c r="D524" t="s" s="4">
        <v>1882</v>
      </c>
      <c r="E524" t="s" s="4">
        <v>1882</v>
      </c>
      <c r="F524" t="s" s="4">
        <v>3436</v>
      </c>
      <c r="G524" t="s" s="4">
        <v>8488</v>
      </c>
    </row>
    <row r="525" ht="45.0" customHeight="true">
      <c r="A525" t="s" s="4">
        <v>2299</v>
      </c>
      <c r="B525" t="s" s="4">
        <v>9009</v>
      </c>
      <c r="C525" t="s" s="4">
        <v>8487</v>
      </c>
      <c r="D525" t="s" s="4">
        <v>1882</v>
      </c>
      <c r="E525" t="s" s="4">
        <v>1882</v>
      </c>
      <c r="F525" t="s" s="4">
        <v>3436</v>
      </c>
      <c r="G525" t="s" s="4">
        <v>8488</v>
      </c>
    </row>
    <row r="526" ht="45.0" customHeight="true">
      <c r="A526" t="s" s="4">
        <v>2305</v>
      </c>
      <c r="B526" t="s" s="4">
        <v>9010</v>
      </c>
      <c r="C526" t="s" s="4">
        <v>8487</v>
      </c>
      <c r="D526" t="s" s="4">
        <v>1882</v>
      </c>
      <c r="E526" t="s" s="4">
        <v>1882</v>
      </c>
      <c r="F526" t="s" s="4">
        <v>3436</v>
      </c>
      <c r="G526" t="s" s="4">
        <v>8488</v>
      </c>
    </row>
    <row r="527" ht="45.0" customHeight="true">
      <c r="A527" t="s" s="4">
        <v>2307</v>
      </c>
      <c r="B527" t="s" s="4">
        <v>9011</v>
      </c>
      <c r="C527" t="s" s="4">
        <v>8487</v>
      </c>
      <c r="D527" t="s" s="4">
        <v>1882</v>
      </c>
      <c r="E527" t="s" s="4">
        <v>1882</v>
      </c>
      <c r="F527" t="s" s="4">
        <v>3436</v>
      </c>
      <c r="G527" t="s" s="4">
        <v>8488</v>
      </c>
    </row>
    <row r="528" ht="45.0" customHeight="true">
      <c r="A528" t="s" s="4">
        <v>2314</v>
      </c>
      <c r="B528" t="s" s="4">
        <v>9012</v>
      </c>
      <c r="C528" t="s" s="4">
        <v>8487</v>
      </c>
      <c r="D528" t="s" s="4">
        <v>1882</v>
      </c>
      <c r="E528" t="s" s="4">
        <v>1882</v>
      </c>
      <c r="F528" t="s" s="4">
        <v>3436</v>
      </c>
      <c r="G528" t="s" s="4">
        <v>8488</v>
      </c>
    </row>
    <row r="529" ht="45.0" customHeight="true">
      <c r="A529" t="s" s="4">
        <v>2318</v>
      </c>
      <c r="B529" t="s" s="4">
        <v>9013</v>
      </c>
      <c r="C529" t="s" s="4">
        <v>8487</v>
      </c>
      <c r="D529" t="s" s="4">
        <v>1882</v>
      </c>
      <c r="E529" t="s" s="4">
        <v>1882</v>
      </c>
      <c r="F529" t="s" s="4">
        <v>3436</v>
      </c>
      <c r="G529" t="s" s="4">
        <v>8488</v>
      </c>
    </row>
    <row r="530" ht="45.0" customHeight="true">
      <c r="A530" t="s" s="4">
        <v>2320</v>
      </c>
      <c r="B530" t="s" s="4">
        <v>9014</v>
      </c>
      <c r="C530" t="s" s="4">
        <v>8487</v>
      </c>
      <c r="D530" t="s" s="4">
        <v>1882</v>
      </c>
      <c r="E530" t="s" s="4">
        <v>1882</v>
      </c>
      <c r="F530" t="s" s="4">
        <v>3436</v>
      </c>
      <c r="G530" t="s" s="4">
        <v>8488</v>
      </c>
    </row>
    <row r="531" ht="45.0" customHeight="true">
      <c r="A531" t="s" s="4">
        <v>2323</v>
      </c>
      <c r="B531" t="s" s="4">
        <v>9015</v>
      </c>
      <c r="C531" t="s" s="4">
        <v>8487</v>
      </c>
      <c r="D531" t="s" s="4">
        <v>1882</v>
      </c>
      <c r="E531" t="s" s="4">
        <v>1882</v>
      </c>
      <c r="F531" t="s" s="4">
        <v>3436</v>
      </c>
      <c r="G531" t="s" s="4">
        <v>8488</v>
      </c>
    </row>
    <row r="532" ht="45.0" customHeight="true">
      <c r="A532" t="s" s="4">
        <v>2327</v>
      </c>
      <c r="B532" t="s" s="4">
        <v>9016</v>
      </c>
      <c r="C532" t="s" s="4">
        <v>8487</v>
      </c>
      <c r="D532" t="s" s="4">
        <v>1882</v>
      </c>
      <c r="E532" t="s" s="4">
        <v>1882</v>
      </c>
      <c r="F532" t="s" s="4">
        <v>3436</v>
      </c>
      <c r="G532" t="s" s="4">
        <v>8488</v>
      </c>
    </row>
    <row r="533" ht="45.0" customHeight="true">
      <c r="A533" t="s" s="4">
        <v>2329</v>
      </c>
      <c r="B533" t="s" s="4">
        <v>9017</v>
      </c>
      <c r="C533" t="s" s="4">
        <v>8487</v>
      </c>
      <c r="D533" t="s" s="4">
        <v>1882</v>
      </c>
      <c r="E533" t="s" s="4">
        <v>1882</v>
      </c>
      <c r="F533" t="s" s="4">
        <v>3436</v>
      </c>
      <c r="G533" t="s" s="4">
        <v>8488</v>
      </c>
    </row>
    <row r="534" ht="45.0" customHeight="true">
      <c r="A534" t="s" s="4">
        <v>2332</v>
      </c>
      <c r="B534" t="s" s="4">
        <v>9018</v>
      </c>
      <c r="C534" t="s" s="4">
        <v>8487</v>
      </c>
      <c r="D534" t="s" s="4">
        <v>1882</v>
      </c>
      <c r="E534" t="s" s="4">
        <v>1882</v>
      </c>
      <c r="F534" t="s" s="4">
        <v>3436</v>
      </c>
      <c r="G534" t="s" s="4">
        <v>8488</v>
      </c>
    </row>
    <row r="535" ht="45.0" customHeight="true">
      <c r="A535" t="s" s="4">
        <v>2334</v>
      </c>
      <c r="B535" t="s" s="4">
        <v>9019</v>
      </c>
      <c r="C535" t="s" s="4">
        <v>8487</v>
      </c>
      <c r="D535" t="s" s="4">
        <v>1882</v>
      </c>
      <c r="E535" t="s" s="4">
        <v>1882</v>
      </c>
      <c r="F535" t="s" s="4">
        <v>3436</v>
      </c>
      <c r="G535" t="s" s="4">
        <v>8488</v>
      </c>
    </row>
    <row r="536" ht="45.0" customHeight="true">
      <c r="A536" t="s" s="4">
        <v>2336</v>
      </c>
      <c r="B536" t="s" s="4">
        <v>9020</v>
      </c>
      <c r="C536" t="s" s="4">
        <v>8487</v>
      </c>
      <c r="D536" t="s" s="4">
        <v>1882</v>
      </c>
      <c r="E536" t="s" s="4">
        <v>1882</v>
      </c>
      <c r="F536" t="s" s="4">
        <v>3436</v>
      </c>
      <c r="G536" t="s" s="4">
        <v>8488</v>
      </c>
    </row>
    <row r="537" ht="45.0" customHeight="true">
      <c r="A537" t="s" s="4">
        <v>2339</v>
      </c>
      <c r="B537" t="s" s="4">
        <v>9021</v>
      </c>
      <c r="C537" t="s" s="4">
        <v>8487</v>
      </c>
      <c r="D537" t="s" s="4">
        <v>1882</v>
      </c>
      <c r="E537" t="s" s="4">
        <v>1882</v>
      </c>
      <c r="F537" t="s" s="4">
        <v>3436</v>
      </c>
      <c r="G537" t="s" s="4">
        <v>8488</v>
      </c>
    </row>
    <row r="538" ht="45.0" customHeight="true">
      <c r="A538" t="s" s="4">
        <v>2342</v>
      </c>
      <c r="B538" t="s" s="4">
        <v>9022</v>
      </c>
      <c r="C538" t="s" s="4">
        <v>8487</v>
      </c>
      <c r="D538" t="s" s="4">
        <v>1882</v>
      </c>
      <c r="E538" t="s" s="4">
        <v>1882</v>
      </c>
      <c r="F538" t="s" s="4">
        <v>3436</v>
      </c>
      <c r="G538" t="s" s="4">
        <v>8488</v>
      </c>
    </row>
    <row r="539" ht="45.0" customHeight="true">
      <c r="A539" t="s" s="4">
        <v>2345</v>
      </c>
      <c r="B539" t="s" s="4">
        <v>9023</v>
      </c>
      <c r="C539" t="s" s="4">
        <v>8487</v>
      </c>
      <c r="D539" t="s" s="4">
        <v>1882</v>
      </c>
      <c r="E539" t="s" s="4">
        <v>1882</v>
      </c>
      <c r="F539" t="s" s="4">
        <v>3436</v>
      </c>
      <c r="G539" t="s" s="4">
        <v>8488</v>
      </c>
    </row>
    <row r="540" ht="45.0" customHeight="true">
      <c r="A540" t="s" s="4">
        <v>2350</v>
      </c>
      <c r="B540" t="s" s="4">
        <v>9024</v>
      </c>
      <c r="C540" t="s" s="4">
        <v>8487</v>
      </c>
      <c r="D540" t="s" s="4">
        <v>1882</v>
      </c>
      <c r="E540" t="s" s="4">
        <v>1882</v>
      </c>
      <c r="F540" t="s" s="4">
        <v>3436</v>
      </c>
      <c r="G540" t="s" s="4">
        <v>8488</v>
      </c>
    </row>
    <row r="541" ht="45.0" customHeight="true">
      <c r="A541" t="s" s="4">
        <v>2354</v>
      </c>
      <c r="B541" t="s" s="4">
        <v>9025</v>
      </c>
      <c r="C541" t="s" s="4">
        <v>8487</v>
      </c>
      <c r="D541" t="s" s="4">
        <v>1882</v>
      </c>
      <c r="E541" t="s" s="4">
        <v>1882</v>
      </c>
      <c r="F541" t="s" s="4">
        <v>3436</v>
      </c>
      <c r="G541" t="s" s="4">
        <v>8488</v>
      </c>
    </row>
    <row r="542" ht="45.0" customHeight="true">
      <c r="A542" t="s" s="4">
        <v>2358</v>
      </c>
      <c r="B542" t="s" s="4">
        <v>9026</v>
      </c>
      <c r="C542" t="s" s="4">
        <v>8487</v>
      </c>
      <c r="D542" t="s" s="4">
        <v>1882</v>
      </c>
      <c r="E542" t="s" s="4">
        <v>1882</v>
      </c>
      <c r="F542" t="s" s="4">
        <v>3436</v>
      </c>
      <c r="G542" t="s" s="4">
        <v>8488</v>
      </c>
    </row>
    <row r="543" ht="45.0" customHeight="true">
      <c r="A543" t="s" s="4">
        <v>2362</v>
      </c>
      <c r="B543" t="s" s="4">
        <v>9027</v>
      </c>
      <c r="C543" t="s" s="4">
        <v>8487</v>
      </c>
      <c r="D543" t="s" s="4">
        <v>1882</v>
      </c>
      <c r="E543" t="s" s="4">
        <v>1882</v>
      </c>
      <c r="F543" t="s" s="4">
        <v>3436</v>
      </c>
      <c r="G543" t="s" s="4">
        <v>8488</v>
      </c>
    </row>
    <row r="544" ht="45.0" customHeight="true">
      <c r="A544" t="s" s="4">
        <v>2366</v>
      </c>
      <c r="B544" t="s" s="4">
        <v>9028</v>
      </c>
      <c r="C544" t="s" s="4">
        <v>8487</v>
      </c>
      <c r="D544" t="s" s="4">
        <v>1882</v>
      </c>
      <c r="E544" t="s" s="4">
        <v>1882</v>
      </c>
      <c r="F544" t="s" s="4">
        <v>3436</v>
      </c>
      <c r="G544" t="s" s="4">
        <v>8488</v>
      </c>
    </row>
    <row r="545" ht="45.0" customHeight="true">
      <c r="A545" t="s" s="4">
        <v>2370</v>
      </c>
      <c r="B545" t="s" s="4">
        <v>9029</v>
      </c>
      <c r="C545" t="s" s="4">
        <v>8487</v>
      </c>
      <c r="D545" t="s" s="4">
        <v>1882</v>
      </c>
      <c r="E545" t="s" s="4">
        <v>1882</v>
      </c>
      <c r="F545" t="s" s="4">
        <v>3436</v>
      </c>
      <c r="G545" t="s" s="4">
        <v>8488</v>
      </c>
    </row>
    <row r="546" ht="45.0" customHeight="true">
      <c r="A546" t="s" s="4">
        <v>2375</v>
      </c>
      <c r="B546" t="s" s="4">
        <v>9030</v>
      </c>
      <c r="C546" t="s" s="4">
        <v>8487</v>
      </c>
      <c r="D546" t="s" s="4">
        <v>1882</v>
      </c>
      <c r="E546" t="s" s="4">
        <v>1882</v>
      </c>
      <c r="F546" t="s" s="4">
        <v>3436</v>
      </c>
      <c r="G546" t="s" s="4">
        <v>8488</v>
      </c>
    </row>
    <row r="547" ht="45.0" customHeight="true">
      <c r="A547" t="s" s="4">
        <v>2378</v>
      </c>
      <c r="B547" t="s" s="4">
        <v>9031</v>
      </c>
      <c r="C547" t="s" s="4">
        <v>8487</v>
      </c>
      <c r="D547" t="s" s="4">
        <v>1882</v>
      </c>
      <c r="E547" t="s" s="4">
        <v>1882</v>
      </c>
      <c r="F547" t="s" s="4">
        <v>3436</v>
      </c>
      <c r="G547" t="s" s="4">
        <v>8488</v>
      </c>
    </row>
    <row r="548" ht="45.0" customHeight="true">
      <c r="A548" t="s" s="4">
        <v>2381</v>
      </c>
      <c r="B548" t="s" s="4">
        <v>9032</v>
      </c>
      <c r="C548" t="s" s="4">
        <v>8487</v>
      </c>
      <c r="D548" t="s" s="4">
        <v>1882</v>
      </c>
      <c r="E548" t="s" s="4">
        <v>1882</v>
      </c>
      <c r="F548" t="s" s="4">
        <v>3436</v>
      </c>
      <c r="G548" t="s" s="4">
        <v>8488</v>
      </c>
    </row>
    <row r="549" ht="45.0" customHeight="true">
      <c r="A549" t="s" s="4">
        <v>2383</v>
      </c>
      <c r="B549" t="s" s="4">
        <v>9033</v>
      </c>
      <c r="C549" t="s" s="4">
        <v>8487</v>
      </c>
      <c r="D549" t="s" s="4">
        <v>1882</v>
      </c>
      <c r="E549" t="s" s="4">
        <v>1882</v>
      </c>
      <c r="F549" t="s" s="4">
        <v>3436</v>
      </c>
      <c r="G549" t="s" s="4">
        <v>8488</v>
      </c>
    </row>
    <row r="550" ht="45.0" customHeight="true">
      <c r="A550" t="s" s="4">
        <v>2386</v>
      </c>
      <c r="B550" t="s" s="4">
        <v>9034</v>
      </c>
      <c r="C550" t="s" s="4">
        <v>8487</v>
      </c>
      <c r="D550" t="s" s="4">
        <v>1882</v>
      </c>
      <c r="E550" t="s" s="4">
        <v>1882</v>
      </c>
      <c r="F550" t="s" s="4">
        <v>3436</v>
      </c>
      <c r="G550" t="s" s="4">
        <v>8488</v>
      </c>
    </row>
    <row r="551" ht="45.0" customHeight="true">
      <c r="A551" t="s" s="4">
        <v>2391</v>
      </c>
      <c r="B551" t="s" s="4">
        <v>9035</v>
      </c>
      <c r="C551" t="s" s="4">
        <v>8487</v>
      </c>
      <c r="D551" t="s" s="4">
        <v>1882</v>
      </c>
      <c r="E551" t="s" s="4">
        <v>1882</v>
      </c>
      <c r="F551" t="s" s="4">
        <v>3436</v>
      </c>
      <c r="G551" t="s" s="4">
        <v>8488</v>
      </c>
    </row>
    <row r="552" ht="45.0" customHeight="true">
      <c r="A552" t="s" s="4">
        <v>2395</v>
      </c>
      <c r="B552" t="s" s="4">
        <v>9036</v>
      </c>
      <c r="C552" t="s" s="4">
        <v>8487</v>
      </c>
      <c r="D552" t="s" s="4">
        <v>1882</v>
      </c>
      <c r="E552" t="s" s="4">
        <v>1882</v>
      </c>
      <c r="F552" t="s" s="4">
        <v>3436</v>
      </c>
      <c r="G552" t="s" s="4">
        <v>8488</v>
      </c>
    </row>
    <row r="553" ht="45.0" customHeight="true">
      <c r="A553" t="s" s="4">
        <v>2398</v>
      </c>
      <c r="B553" t="s" s="4">
        <v>9037</v>
      </c>
      <c r="C553" t="s" s="4">
        <v>8487</v>
      </c>
      <c r="D553" t="s" s="4">
        <v>1882</v>
      </c>
      <c r="E553" t="s" s="4">
        <v>1882</v>
      </c>
      <c r="F553" t="s" s="4">
        <v>3436</v>
      </c>
      <c r="G553" t="s" s="4">
        <v>8488</v>
      </c>
    </row>
    <row r="554" ht="45.0" customHeight="true">
      <c r="A554" t="s" s="4">
        <v>2401</v>
      </c>
      <c r="B554" t="s" s="4">
        <v>9038</v>
      </c>
      <c r="C554" t="s" s="4">
        <v>8487</v>
      </c>
      <c r="D554" t="s" s="4">
        <v>1882</v>
      </c>
      <c r="E554" t="s" s="4">
        <v>1882</v>
      </c>
      <c r="F554" t="s" s="4">
        <v>3436</v>
      </c>
      <c r="G554" t="s" s="4">
        <v>8488</v>
      </c>
    </row>
    <row r="555" ht="45.0" customHeight="true">
      <c r="A555" t="s" s="4">
        <v>2404</v>
      </c>
      <c r="B555" t="s" s="4">
        <v>9039</v>
      </c>
      <c r="C555" t="s" s="4">
        <v>8487</v>
      </c>
      <c r="D555" t="s" s="4">
        <v>1882</v>
      </c>
      <c r="E555" t="s" s="4">
        <v>1882</v>
      </c>
      <c r="F555" t="s" s="4">
        <v>3436</v>
      </c>
      <c r="G555" t="s" s="4">
        <v>8488</v>
      </c>
    </row>
    <row r="556" ht="45.0" customHeight="true">
      <c r="A556" t="s" s="4">
        <v>2408</v>
      </c>
      <c r="B556" t="s" s="4">
        <v>9040</v>
      </c>
      <c r="C556" t="s" s="4">
        <v>8487</v>
      </c>
      <c r="D556" t="s" s="4">
        <v>1882</v>
      </c>
      <c r="E556" t="s" s="4">
        <v>1882</v>
      </c>
      <c r="F556" t="s" s="4">
        <v>3436</v>
      </c>
      <c r="G556" t="s" s="4">
        <v>8488</v>
      </c>
    </row>
    <row r="557" ht="45.0" customHeight="true">
      <c r="A557" t="s" s="4">
        <v>2414</v>
      </c>
      <c r="B557" t="s" s="4">
        <v>9041</v>
      </c>
      <c r="C557" t="s" s="4">
        <v>8487</v>
      </c>
      <c r="D557" t="s" s="4">
        <v>1882</v>
      </c>
      <c r="E557" t="s" s="4">
        <v>1882</v>
      </c>
      <c r="F557" t="s" s="4">
        <v>3436</v>
      </c>
      <c r="G557" t="s" s="4">
        <v>8488</v>
      </c>
    </row>
    <row r="558" ht="45.0" customHeight="true">
      <c r="A558" t="s" s="4">
        <v>2416</v>
      </c>
      <c r="B558" t="s" s="4">
        <v>9042</v>
      </c>
      <c r="C558" t="s" s="4">
        <v>8487</v>
      </c>
      <c r="D558" t="s" s="4">
        <v>1882</v>
      </c>
      <c r="E558" t="s" s="4">
        <v>1882</v>
      </c>
      <c r="F558" t="s" s="4">
        <v>3436</v>
      </c>
      <c r="G558" t="s" s="4">
        <v>8488</v>
      </c>
    </row>
    <row r="559" ht="45.0" customHeight="true">
      <c r="A559" t="s" s="4">
        <v>2420</v>
      </c>
      <c r="B559" t="s" s="4">
        <v>9043</v>
      </c>
      <c r="C559" t="s" s="4">
        <v>8487</v>
      </c>
      <c r="D559" t="s" s="4">
        <v>1882</v>
      </c>
      <c r="E559" t="s" s="4">
        <v>1882</v>
      </c>
      <c r="F559" t="s" s="4">
        <v>3436</v>
      </c>
      <c r="G559" t="s" s="4">
        <v>8488</v>
      </c>
    </row>
    <row r="560" ht="45.0" customHeight="true">
      <c r="A560" t="s" s="4">
        <v>2425</v>
      </c>
      <c r="B560" t="s" s="4">
        <v>9044</v>
      </c>
      <c r="C560" t="s" s="4">
        <v>8487</v>
      </c>
      <c r="D560" t="s" s="4">
        <v>1882</v>
      </c>
      <c r="E560" t="s" s="4">
        <v>1882</v>
      </c>
      <c r="F560" t="s" s="4">
        <v>3436</v>
      </c>
      <c r="G560" t="s" s="4">
        <v>8488</v>
      </c>
    </row>
    <row r="561" ht="45.0" customHeight="true">
      <c r="A561" t="s" s="4">
        <v>2429</v>
      </c>
      <c r="B561" t="s" s="4">
        <v>9045</v>
      </c>
      <c r="C561" t="s" s="4">
        <v>8487</v>
      </c>
      <c r="D561" t="s" s="4">
        <v>1882</v>
      </c>
      <c r="E561" t="s" s="4">
        <v>1882</v>
      </c>
      <c r="F561" t="s" s="4">
        <v>3436</v>
      </c>
      <c r="G561" t="s" s="4">
        <v>8488</v>
      </c>
    </row>
    <row r="562" ht="45.0" customHeight="true">
      <c r="A562" t="s" s="4">
        <v>2433</v>
      </c>
      <c r="B562" t="s" s="4">
        <v>9046</v>
      </c>
      <c r="C562" t="s" s="4">
        <v>8487</v>
      </c>
      <c r="D562" t="s" s="4">
        <v>1882</v>
      </c>
      <c r="E562" t="s" s="4">
        <v>1882</v>
      </c>
      <c r="F562" t="s" s="4">
        <v>3436</v>
      </c>
      <c r="G562" t="s" s="4">
        <v>8488</v>
      </c>
    </row>
    <row r="563" ht="45.0" customHeight="true">
      <c r="A563" t="s" s="4">
        <v>2436</v>
      </c>
      <c r="B563" t="s" s="4">
        <v>9047</v>
      </c>
      <c r="C563" t="s" s="4">
        <v>8487</v>
      </c>
      <c r="D563" t="s" s="4">
        <v>1882</v>
      </c>
      <c r="E563" t="s" s="4">
        <v>1882</v>
      </c>
      <c r="F563" t="s" s="4">
        <v>3436</v>
      </c>
      <c r="G563" t="s" s="4">
        <v>8488</v>
      </c>
    </row>
    <row r="564" ht="45.0" customHeight="true">
      <c r="A564" t="s" s="4">
        <v>2441</v>
      </c>
      <c r="B564" t="s" s="4">
        <v>9048</v>
      </c>
      <c r="C564" t="s" s="4">
        <v>8487</v>
      </c>
      <c r="D564" t="s" s="4">
        <v>1882</v>
      </c>
      <c r="E564" t="s" s="4">
        <v>1882</v>
      </c>
      <c r="F564" t="s" s="4">
        <v>3436</v>
      </c>
      <c r="G564" t="s" s="4">
        <v>8488</v>
      </c>
    </row>
    <row r="565" ht="45.0" customHeight="true">
      <c r="A565" t="s" s="4">
        <v>2445</v>
      </c>
      <c r="B565" t="s" s="4">
        <v>9049</v>
      </c>
      <c r="C565" t="s" s="4">
        <v>8487</v>
      </c>
      <c r="D565" t="s" s="4">
        <v>1882</v>
      </c>
      <c r="E565" t="s" s="4">
        <v>1882</v>
      </c>
      <c r="F565" t="s" s="4">
        <v>3436</v>
      </c>
      <c r="G565" t="s" s="4">
        <v>8488</v>
      </c>
    </row>
    <row r="566" ht="45.0" customHeight="true">
      <c r="A566" t="s" s="4">
        <v>2450</v>
      </c>
      <c r="B566" t="s" s="4">
        <v>9050</v>
      </c>
      <c r="C566" t="s" s="4">
        <v>8487</v>
      </c>
      <c r="D566" t="s" s="4">
        <v>1882</v>
      </c>
      <c r="E566" t="s" s="4">
        <v>1882</v>
      </c>
      <c r="F566" t="s" s="4">
        <v>3436</v>
      </c>
      <c r="G566" t="s" s="4">
        <v>8488</v>
      </c>
    </row>
    <row r="567" ht="45.0" customHeight="true">
      <c r="A567" t="s" s="4">
        <v>2455</v>
      </c>
      <c r="B567" t="s" s="4">
        <v>9051</v>
      </c>
      <c r="C567" t="s" s="4">
        <v>8487</v>
      </c>
      <c r="D567" t="s" s="4">
        <v>1882</v>
      </c>
      <c r="E567" t="s" s="4">
        <v>1882</v>
      </c>
      <c r="F567" t="s" s="4">
        <v>3436</v>
      </c>
      <c r="G567" t="s" s="4">
        <v>8488</v>
      </c>
    </row>
    <row r="568" ht="45.0" customHeight="true">
      <c r="A568" t="s" s="4">
        <v>2458</v>
      </c>
      <c r="B568" t="s" s="4">
        <v>9052</v>
      </c>
      <c r="C568" t="s" s="4">
        <v>8487</v>
      </c>
      <c r="D568" t="s" s="4">
        <v>1882</v>
      </c>
      <c r="E568" t="s" s="4">
        <v>1882</v>
      </c>
      <c r="F568" t="s" s="4">
        <v>3436</v>
      </c>
      <c r="G568" t="s" s="4">
        <v>8488</v>
      </c>
    </row>
    <row r="569" ht="45.0" customHeight="true">
      <c r="A569" t="s" s="4">
        <v>2463</v>
      </c>
      <c r="B569" t="s" s="4">
        <v>9053</v>
      </c>
      <c r="C569" t="s" s="4">
        <v>8487</v>
      </c>
      <c r="D569" t="s" s="4">
        <v>1882</v>
      </c>
      <c r="E569" t="s" s="4">
        <v>1882</v>
      </c>
      <c r="F569" t="s" s="4">
        <v>3436</v>
      </c>
      <c r="G569" t="s" s="4">
        <v>8488</v>
      </c>
    </row>
    <row r="570" ht="45.0" customHeight="true">
      <c r="A570" t="s" s="4">
        <v>2466</v>
      </c>
      <c r="B570" t="s" s="4">
        <v>9054</v>
      </c>
      <c r="C570" t="s" s="4">
        <v>8487</v>
      </c>
      <c r="D570" t="s" s="4">
        <v>1882</v>
      </c>
      <c r="E570" t="s" s="4">
        <v>1882</v>
      </c>
      <c r="F570" t="s" s="4">
        <v>3436</v>
      </c>
      <c r="G570" t="s" s="4">
        <v>8488</v>
      </c>
    </row>
    <row r="571" ht="45.0" customHeight="true">
      <c r="A571" t="s" s="4">
        <v>2469</v>
      </c>
      <c r="B571" t="s" s="4">
        <v>9055</v>
      </c>
      <c r="C571" t="s" s="4">
        <v>8487</v>
      </c>
      <c r="D571" t="s" s="4">
        <v>1882</v>
      </c>
      <c r="E571" t="s" s="4">
        <v>1882</v>
      </c>
      <c r="F571" t="s" s="4">
        <v>3436</v>
      </c>
      <c r="G571" t="s" s="4">
        <v>8488</v>
      </c>
    </row>
    <row r="572" ht="45.0" customHeight="true">
      <c r="A572" t="s" s="4">
        <v>2472</v>
      </c>
      <c r="B572" t="s" s="4">
        <v>9056</v>
      </c>
      <c r="C572" t="s" s="4">
        <v>8487</v>
      </c>
      <c r="D572" t="s" s="4">
        <v>1882</v>
      </c>
      <c r="E572" t="s" s="4">
        <v>1882</v>
      </c>
      <c r="F572" t="s" s="4">
        <v>3436</v>
      </c>
      <c r="G572" t="s" s="4">
        <v>8488</v>
      </c>
    </row>
    <row r="573" ht="45.0" customHeight="true">
      <c r="A573" t="s" s="4">
        <v>2476</v>
      </c>
      <c r="B573" t="s" s="4">
        <v>9057</v>
      </c>
      <c r="C573" t="s" s="4">
        <v>8487</v>
      </c>
      <c r="D573" t="s" s="4">
        <v>1882</v>
      </c>
      <c r="E573" t="s" s="4">
        <v>1882</v>
      </c>
      <c r="F573" t="s" s="4">
        <v>3436</v>
      </c>
      <c r="G573" t="s" s="4">
        <v>8488</v>
      </c>
    </row>
    <row r="574" ht="45.0" customHeight="true">
      <c r="A574" t="s" s="4">
        <v>2478</v>
      </c>
      <c r="B574" t="s" s="4">
        <v>9058</v>
      </c>
      <c r="C574" t="s" s="4">
        <v>8487</v>
      </c>
      <c r="D574" t="s" s="4">
        <v>1882</v>
      </c>
      <c r="E574" t="s" s="4">
        <v>1882</v>
      </c>
      <c r="F574" t="s" s="4">
        <v>3436</v>
      </c>
      <c r="G574" t="s" s="4">
        <v>8488</v>
      </c>
    </row>
    <row r="575" ht="45.0" customHeight="true">
      <c r="A575" t="s" s="4">
        <v>2481</v>
      </c>
      <c r="B575" t="s" s="4">
        <v>9059</v>
      </c>
      <c r="C575" t="s" s="4">
        <v>8487</v>
      </c>
      <c r="D575" t="s" s="4">
        <v>1882</v>
      </c>
      <c r="E575" t="s" s="4">
        <v>1882</v>
      </c>
      <c r="F575" t="s" s="4">
        <v>3436</v>
      </c>
      <c r="G575" t="s" s="4">
        <v>8488</v>
      </c>
    </row>
    <row r="576" ht="45.0" customHeight="true">
      <c r="A576" t="s" s="4">
        <v>2483</v>
      </c>
      <c r="B576" t="s" s="4">
        <v>9060</v>
      </c>
      <c r="C576" t="s" s="4">
        <v>8487</v>
      </c>
      <c r="D576" t="s" s="4">
        <v>1882</v>
      </c>
      <c r="E576" t="s" s="4">
        <v>1882</v>
      </c>
      <c r="F576" t="s" s="4">
        <v>3436</v>
      </c>
      <c r="G576" t="s" s="4">
        <v>8488</v>
      </c>
    </row>
    <row r="577" ht="45.0" customHeight="true">
      <c r="A577" t="s" s="4">
        <v>2485</v>
      </c>
      <c r="B577" t="s" s="4">
        <v>9061</v>
      </c>
      <c r="C577" t="s" s="4">
        <v>8487</v>
      </c>
      <c r="D577" t="s" s="4">
        <v>1882</v>
      </c>
      <c r="E577" t="s" s="4">
        <v>1882</v>
      </c>
      <c r="F577" t="s" s="4">
        <v>3436</v>
      </c>
      <c r="G577" t="s" s="4">
        <v>8488</v>
      </c>
    </row>
    <row r="578" ht="45.0" customHeight="true">
      <c r="A578" t="s" s="4">
        <v>2487</v>
      </c>
      <c r="B578" t="s" s="4">
        <v>9062</v>
      </c>
      <c r="C578" t="s" s="4">
        <v>8487</v>
      </c>
      <c r="D578" t="s" s="4">
        <v>1882</v>
      </c>
      <c r="E578" t="s" s="4">
        <v>1882</v>
      </c>
      <c r="F578" t="s" s="4">
        <v>3436</v>
      </c>
      <c r="G578" t="s" s="4">
        <v>8488</v>
      </c>
    </row>
    <row r="579" ht="45.0" customHeight="true">
      <c r="A579" t="s" s="4">
        <v>2491</v>
      </c>
      <c r="B579" t="s" s="4">
        <v>9063</v>
      </c>
      <c r="C579" t="s" s="4">
        <v>8487</v>
      </c>
      <c r="D579" t="s" s="4">
        <v>1882</v>
      </c>
      <c r="E579" t="s" s="4">
        <v>1882</v>
      </c>
      <c r="F579" t="s" s="4">
        <v>3436</v>
      </c>
      <c r="G579" t="s" s="4">
        <v>8488</v>
      </c>
    </row>
    <row r="580" ht="45.0" customHeight="true">
      <c r="A580" t="s" s="4">
        <v>2494</v>
      </c>
      <c r="B580" t="s" s="4">
        <v>9064</v>
      </c>
      <c r="C580" t="s" s="4">
        <v>8487</v>
      </c>
      <c r="D580" t="s" s="4">
        <v>1882</v>
      </c>
      <c r="E580" t="s" s="4">
        <v>1882</v>
      </c>
      <c r="F580" t="s" s="4">
        <v>3436</v>
      </c>
      <c r="G580" t="s" s="4">
        <v>8488</v>
      </c>
    </row>
    <row r="581" ht="45.0" customHeight="true">
      <c r="A581" t="s" s="4">
        <v>2499</v>
      </c>
      <c r="B581" t="s" s="4">
        <v>9065</v>
      </c>
      <c r="C581" t="s" s="4">
        <v>8487</v>
      </c>
      <c r="D581" t="s" s="4">
        <v>1882</v>
      </c>
      <c r="E581" t="s" s="4">
        <v>1882</v>
      </c>
      <c r="F581" t="s" s="4">
        <v>3436</v>
      </c>
      <c r="G581" t="s" s="4">
        <v>8488</v>
      </c>
    </row>
    <row r="582" ht="45.0" customHeight="true">
      <c r="A582" t="s" s="4">
        <v>2503</v>
      </c>
      <c r="B582" t="s" s="4">
        <v>9066</v>
      </c>
      <c r="C582" t="s" s="4">
        <v>8487</v>
      </c>
      <c r="D582" t="s" s="4">
        <v>1882</v>
      </c>
      <c r="E582" t="s" s="4">
        <v>1882</v>
      </c>
      <c r="F582" t="s" s="4">
        <v>3436</v>
      </c>
      <c r="G582" t="s" s="4">
        <v>8488</v>
      </c>
    </row>
    <row r="583" ht="45.0" customHeight="true">
      <c r="A583" t="s" s="4">
        <v>2506</v>
      </c>
      <c r="B583" t="s" s="4">
        <v>9067</v>
      </c>
      <c r="C583" t="s" s="4">
        <v>8487</v>
      </c>
      <c r="D583" t="s" s="4">
        <v>1882</v>
      </c>
      <c r="E583" t="s" s="4">
        <v>1882</v>
      </c>
      <c r="F583" t="s" s="4">
        <v>3436</v>
      </c>
      <c r="G583" t="s" s="4">
        <v>8488</v>
      </c>
    </row>
    <row r="584" ht="45.0" customHeight="true">
      <c r="A584" t="s" s="4">
        <v>2512</v>
      </c>
      <c r="B584" t="s" s="4">
        <v>9068</v>
      </c>
      <c r="C584" t="s" s="4">
        <v>8487</v>
      </c>
      <c r="D584" t="s" s="4">
        <v>1882</v>
      </c>
      <c r="E584" t="s" s="4">
        <v>1882</v>
      </c>
      <c r="F584" t="s" s="4">
        <v>3436</v>
      </c>
      <c r="G584" t="s" s="4">
        <v>8488</v>
      </c>
    </row>
    <row r="585" ht="45.0" customHeight="true">
      <c r="A585" t="s" s="4">
        <v>2517</v>
      </c>
      <c r="B585" t="s" s="4">
        <v>9069</v>
      </c>
      <c r="C585" t="s" s="4">
        <v>8487</v>
      </c>
      <c r="D585" t="s" s="4">
        <v>1882</v>
      </c>
      <c r="E585" t="s" s="4">
        <v>1882</v>
      </c>
      <c r="F585" t="s" s="4">
        <v>3436</v>
      </c>
      <c r="G585" t="s" s="4">
        <v>8488</v>
      </c>
    </row>
    <row r="586" ht="45.0" customHeight="true">
      <c r="A586" t="s" s="4">
        <v>2522</v>
      </c>
      <c r="B586" t="s" s="4">
        <v>9070</v>
      </c>
      <c r="C586" t="s" s="4">
        <v>8487</v>
      </c>
      <c r="D586" t="s" s="4">
        <v>1882</v>
      </c>
      <c r="E586" t="s" s="4">
        <v>1882</v>
      </c>
      <c r="F586" t="s" s="4">
        <v>3436</v>
      </c>
      <c r="G586" t="s" s="4">
        <v>8488</v>
      </c>
    </row>
    <row r="587" ht="45.0" customHeight="true">
      <c r="A587" t="s" s="4">
        <v>2525</v>
      </c>
      <c r="B587" t="s" s="4">
        <v>9071</v>
      </c>
      <c r="C587" t="s" s="4">
        <v>8487</v>
      </c>
      <c r="D587" t="s" s="4">
        <v>1882</v>
      </c>
      <c r="E587" t="s" s="4">
        <v>1882</v>
      </c>
      <c r="F587" t="s" s="4">
        <v>3436</v>
      </c>
      <c r="G587" t="s" s="4">
        <v>8488</v>
      </c>
    </row>
    <row r="588" ht="45.0" customHeight="true">
      <c r="A588" t="s" s="4">
        <v>2528</v>
      </c>
      <c r="B588" t="s" s="4">
        <v>9072</v>
      </c>
      <c r="C588" t="s" s="4">
        <v>8487</v>
      </c>
      <c r="D588" t="s" s="4">
        <v>1882</v>
      </c>
      <c r="E588" t="s" s="4">
        <v>1882</v>
      </c>
      <c r="F588" t="s" s="4">
        <v>3436</v>
      </c>
      <c r="G588" t="s" s="4">
        <v>8488</v>
      </c>
    </row>
    <row r="589" ht="45.0" customHeight="true">
      <c r="A589" t="s" s="4">
        <v>2531</v>
      </c>
      <c r="B589" t="s" s="4">
        <v>9073</v>
      </c>
      <c r="C589" t="s" s="4">
        <v>8487</v>
      </c>
      <c r="D589" t="s" s="4">
        <v>1882</v>
      </c>
      <c r="E589" t="s" s="4">
        <v>1882</v>
      </c>
      <c r="F589" t="s" s="4">
        <v>3436</v>
      </c>
      <c r="G589" t="s" s="4">
        <v>8488</v>
      </c>
    </row>
    <row r="590" ht="45.0" customHeight="true">
      <c r="A590" t="s" s="4">
        <v>2533</v>
      </c>
      <c r="B590" t="s" s="4">
        <v>9074</v>
      </c>
      <c r="C590" t="s" s="4">
        <v>8487</v>
      </c>
      <c r="D590" t="s" s="4">
        <v>1882</v>
      </c>
      <c r="E590" t="s" s="4">
        <v>1882</v>
      </c>
      <c r="F590" t="s" s="4">
        <v>3436</v>
      </c>
      <c r="G590" t="s" s="4">
        <v>8488</v>
      </c>
    </row>
    <row r="591" ht="45.0" customHeight="true">
      <c r="A591" t="s" s="4">
        <v>2536</v>
      </c>
      <c r="B591" t="s" s="4">
        <v>9075</v>
      </c>
      <c r="C591" t="s" s="4">
        <v>8487</v>
      </c>
      <c r="D591" t="s" s="4">
        <v>1882</v>
      </c>
      <c r="E591" t="s" s="4">
        <v>1882</v>
      </c>
      <c r="F591" t="s" s="4">
        <v>3436</v>
      </c>
      <c r="G591" t="s" s="4">
        <v>8488</v>
      </c>
    </row>
    <row r="592" ht="45.0" customHeight="true">
      <c r="A592" t="s" s="4">
        <v>2538</v>
      </c>
      <c r="B592" t="s" s="4">
        <v>9076</v>
      </c>
      <c r="C592" t="s" s="4">
        <v>8487</v>
      </c>
      <c r="D592" t="s" s="4">
        <v>1882</v>
      </c>
      <c r="E592" t="s" s="4">
        <v>1882</v>
      </c>
      <c r="F592" t="s" s="4">
        <v>3436</v>
      </c>
      <c r="G592" t="s" s="4">
        <v>8488</v>
      </c>
    </row>
    <row r="593" ht="45.0" customHeight="true">
      <c r="A593" t="s" s="4">
        <v>2540</v>
      </c>
      <c r="B593" t="s" s="4">
        <v>9077</v>
      </c>
      <c r="C593" t="s" s="4">
        <v>8487</v>
      </c>
      <c r="D593" t="s" s="4">
        <v>1882</v>
      </c>
      <c r="E593" t="s" s="4">
        <v>1882</v>
      </c>
      <c r="F593" t="s" s="4">
        <v>3436</v>
      </c>
      <c r="G593" t="s" s="4">
        <v>8488</v>
      </c>
    </row>
    <row r="594" ht="45.0" customHeight="true">
      <c r="A594" t="s" s="4">
        <v>2542</v>
      </c>
      <c r="B594" t="s" s="4">
        <v>9078</v>
      </c>
      <c r="C594" t="s" s="4">
        <v>8487</v>
      </c>
      <c r="D594" t="s" s="4">
        <v>1882</v>
      </c>
      <c r="E594" t="s" s="4">
        <v>1882</v>
      </c>
      <c r="F594" t="s" s="4">
        <v>3436</v>
      </c>
      <c r="G594" t="s" s="4">
        <v>8488</v>
      </c>
    </row>
    <row r="595" ht="45.0" customHeight="true">
      <c r="A595" t="s" s="4">
        <v>2546</v>
      </c>
      <c r="B595" t="s" s="4">
        <v>9079</v>
      </c>
      <c r="C595" t="s" s="4">
        <v>8487</v>
      </c>
      <c r="D595" t="s" s="4">
        <v>1882</v>
      </c>
      <c r="E595" t="s" s="4">
        <v>1882</v>
      </c>
      <c r="F595" t="s" s="4">
        <v>3436</v>
      </c>
      <c r="G595" t="s" s="4">
        <v>8488</v>
      </c>
    </row>
    <row r="596" ht="45.0" customHeight="true">
      <c r="A596" t="s" s="4">
        <v>2549</v>
      </c>
      <c r="B596" t="s" s="4">
        <v>9080</v>
      </c>
      <c r="C596" t="s" s="4">
        <v>8487</v>
      </c>
      <c r="D596" t="s" s="4">
        <v>1882</v>
      </c>
      <c r="E596" t="s" s="4">
        <v>1882</v>
      </c>
      <c r="F596" t="s" s="4">
        <v>3436</v>
      </c>
      <c r="G596" t="s" s="4">
        <v>8488</v>
      </c>
    </row>
    <row r="597" ht="45.0" customHeight="true">
      <c r="A597" t="s" s="4">
        <v>2552</v>
      </c>
      <c r="B597" t="s" s="4">
        <v>9081</v>
      </c>
      <c r="C597" t="s" s="4">
        <v>8487</v>
      </c>
      <c r="D597" t="s" s="4">
        <v>1882</v>
      </c>
      <c r="E597" t="s" s="4">
        <v>1882</v>
      </c>
      <c r="F597" t="s" s="4">
        <v>3436</v>
      </c>
      <c r="G597" t="s" s="4">
        <v>8488</v>
      </c>
    </row>
    <row r="598" ht="45.0" customHeight="true">
      <c r="A598" t="s" s="4">
        <v>2554</v>
      </c>
      <c r="B598" t="s" s="4">
        <v>9082</v>
      </c>
      <c r="C598" t="s" s="4">
        <v>8487</v>
      </c>
      <c r="D598" t="s" s="4">
        <v>1882</v>
      </c>
      <c r="E598" t="s" s="4">
        <v>1882</v>
      </c>
      <c r="F598" t="s" s="4">
        <v>3436</v>
      </c>
      <c r="G598" t="s" s="4">
        <v>8488</v>
      </c>
    </row>
    <row r="599" ht="45.0" customHeight="true">
      <c r="A599" t="s" s="4">
        <v>2559</v>
      </c>
      <c r="B599" t="s" s="4">
        <v>9083</v>
      </c>
      <c r="C599" t="s" s="4">
        <v>8487</v>
      </c>
      <c r="D599" t="s" s="4">
        <v>1882</v>
      </c>
      <c r="E599" t="s" s="4">
        <v>1882</v>
      </c>
      <c r="F599" t="s" s="4">
        <v>3436</v>
      </c>
      <c r="G599" t="s" s="4">
        <v>8488</v>
      </c>
    </row>
    <row r="600" ht="45.0" customHeight="true">
      <c r="A600" t="s" s="4">
        <v>2563</v>
      </c>
      <c r="B600" t="s" s="4">
        <v>9084</v>
      </c>
      <c r="C600" t="s" s="4">
        <v>8487</v>
      </c>
      <c r="D600" t="s" s="4">
        <v>1882</v>
      </c>
      <c r="E600" t="s" s="4">
        <v>1882</v>
      </c>
      <c r="F600" t="s" s="4">
        <v>3436</v>
      </c>
      <c r="G600" t="s" s="4">
        <v>8488</v>
      </c>
    </row>
    <row r="601" ht="45.0" customHeight="true">
      <c r="A601" t="s" s="4">
        <v>2566</v>
      </c>
      <c r="B601" t="s" s="4">
        <v>9085</v>
      </c>
      <c r="C601" t="s" s="4">
        <v>8487</v>
      </c>
      <c r="D601" t="s" s="4">
        <v>1882</v>
      </c>
      <c r="E601" t="s" s="4">
        <v>1882</v>
      </c>
      <c r="F601" t="s" s="4">
        <v>3436</v>
      </c>
      <c r="G601" t="s" s="4">
        <v>8488</v>
      </c>
    </row>
    <row r="602" ht="45.0" customHeight="true">
      <c r="A602" t="s" s="4">
        <v>2568</v>
      </c>
      <c r="B602" t="s" s="4">
        <v>9086</v>
      </c>
      <c r="C602" t="s" s="4">
        <v>8487</v>
      </c>
      <c r="D602" t="s" s="4">
        <v>1882</v>
      </c>
      <c r="E602" t="s" s="4">
        <v>1882</v>
      </c>
      <c r="F602" t="s" s="4">
        <v>3436</v>
      </c>
      <c r="G602" t="s" s="4">
        <v>8488</v>
      </c>
    </row>
    <row r="603" ht="45.0" customHeight="true">
      <c r="A603" t="s" s="4">
        <v>2573</v>
      </c>
      <c r="B603" t="s" s="4">
        <v>9087</v>
      </c>
      <c r="C603" t="s" s="4">
        <v>8487</v>
      </c>
      <c r="D603" t="s" s="4">
        <v>1882</v>
      </c>
      <c r="E603" t="s" s="4">
        <v>1882</v>
      </c>
      <c r="F603" t="s" s="4">
        <v>3436</v>
      </c>
      <c r="G603" t="s" s="4">
        <v>8488</v>
      </c>
    </row>
    <row r="604" ht="45.0" customHeight="true">
      <c r="A604" t="s" s="4">
        <v>2577</v>
      </c>
      <c r="B604" t="s" s="4">
        <v>9088</v>
      </c>
      <c r="C604" t="s" s="4">
        <v>8487</v>
      </c>
      <c r="D604" t="s" s="4">
        <v>1882</v>
      </c>
      <c r="E604" t="s" s="4">
        <v>1882</v>
      </c>
      <c r="F604" t="s" s="4">
        <v>3436</v>
      </c>
      <c r="G604" t="s" s="4">
        <v>8488</v>
      </c>
    </row>
    <row r="605" ht="45.0" customHeight="true">
      <c r="A605" t="s" s="4">
        <v>2581</v>
      </c>
      <c r="B605" t="s" s="4">
        <v>9089</v>
      </c>
      <c r="C605" t="s" s="4">
        <v>8487</v>
      </c>
      <c r="D605" t="s" s="4">
        <v>1882</v>
      </c>
      <c r="E605" t="s" s="4">
        <v>1882</v>
      </c>
      <c r="F605" t="s" s="4">
        <v>3436</v>
      </c>
      <c r="G605" t="s" s="4">
        <v>8488</v>
      </c>
    </row>
    <row r="606" ht="45.0" customHeight="true">
      <c r="A606" t="s" s="4">
        <v>2586</v>
      </c>
      <c r="B606" t="s" s="4">
        <v>9090</v>
      </c>
      <c r="C606" t="s" s="4">
        <v>8487</v>
      </c>
      <c r="D606" t="s" s="4">
        <v>1882</v>
      </c>
      <c r="E606" t="s" s="4">
        <v>1882</v>
      </c>
      <c r="F606" t="s" s="4">
        <v>3436</v>
      </c>
      <c r="G606" t="s" s="4">
        <v>8488</v>
      </c>
    </row>
    <row r="607" ht="45.0" customHeight="true">
      <c r="A607" t="s" s="4">
        <v>2590</v>
      </c>
      <c r="B607" t="s" s="4">
        <v>9091</v>
      </c>
      <c r="C607" t="s" s="4">
        <v>8487</v>
      </c>
      <c r="D607" t="s" s="4">
        <v>1882</v>
      </c>
      <c r="E607" t="s" s="4">
        <v>1882</v>
      </c>
      <c r="F607" t="s" s="4">
        <v>3436</v>
      </c>
      <c r="G607" t="s" s="4">
        <v>8488</v>
      </c>
    </row>
    <row r="608" ht="45.0" customHeight="true">
      <c r="A608" t="s" s="4">
        <v>2592</v>
      </c>
      <c r="B608" t="s" s="4">
        <v>9092</v>
      </c>
      <c r="C608" t="s" s="4">
        <v>8487</v>
      </c>
      <c r="D608" t="s" s="4">
        <v>1882</v>
      </c>
      <c r="E608" t="s" s="4">
        <v>1882</v>
      </c>
      <c r="F608" t="s" s="4">
        <v>3436</v>
      </c>
      <c r="G608" t="s" s="4">
        <v>8488</v>
      </c>
    </row>
    <row r="609" ht="45.0" customHeight="true">
      <c r="A609" t="s" s="4">
        <v>2597</v>
      </c>
      <c r="B609" t="s" s="4">
        <v>9093</v>
      </c>
      <c r="C609" t="s" s="4">
        <v>8487</v>
      </c>
      <c r="D609" t="s" s="4">
        <v>1882</v>
      </c>
      <c r="E609" t="s" s="4">
        <v>1882</v>
      </c>
      <c r="F609" t="s" s="4">
        <v>3436</v>
      </c>
      <c r="G609" t="s" s="4">
        <v>8488</v>
      </c>
    </row>
    <row r="610" ht="45.0" customHeight="true">
      <c r="A610" t="s" s="4">
        <v>2599</v>
      </c>
      <c r="B610" t="s" s="4">
        <v>9094</v>
      </c>
      <c r="C610" t="s" s="4">
        <v>8487</v>
      </c>
      <c r="D610" t="s" s="4">
        <v>1882</v>
      </c>
      <c r="E610" t="s" s="4">
        <v>1882</v>
      </c>
      <c r="F610" t="s" s="4">
        <v>3436</v>
      </c>
      <c r="G610" t="s" s="4">
        <v>8488</v>
      </c>
    </row>
    <row r="611" ht="45.0" customHeight="true">
      <c r="A611" t="s" s="4">
        <v>2603</v>
      </c>
      <c r="B611" t="s" s="4">
        <v>9095</v>
      </c>
      <c r="C611" t="s" s="4">
        <v>8487</v>
      </c>
      <c r="D611" t="s" s="4">
        <v>1882</v>
      </c>
      <c r="E611" t="s" s="4">
        <v>1882</v>
      </c>
      <c r="F611" t="s" s="4">
        <v>3436</v>
      </c>
      <c r="G611" t="s" s="4">
        <v>8488</v>
      </c>
    </row>
    <row r="612" ht="45.0" customHeight="true">
      <c r="A612" t="s" s="4">
        <v>2606</v>
      </c>
      <c r="B612" t="s" s="4">
        <v>9096</v>
      </c>
      <c r="C612" t="s" s="4">
        <v>8487</v>
      </c>
      <c r="D612" t="s" s="4">
        <v>1882</v>
      </c>
      <c r="E612" t="s" s="4">
        <v>1882</v>
      </c>
      <c r="F612" t="s" s="4">
        <v>3436</v>
      </c>
      <c r="G612" t="s" s="4">
        <v>8488</v>
      </c>
    </row>
    <row r="613" ht="45.0" customHeight="true">
      <c r="A613" t="s" s="4">
        <v>2611</v>
      </c>
      <c r="B613" t="s" s="4">
        <v>9097</v>
      </c>
      <c r="C613" t="s" s="4">
        <v>8487</v>
      </c>
      <c r="D613" t="s" s="4">
        <v>1882</v>
      </c>
      <c r="E613" t="s" s="4">
        <v>1882</v>
      </c>
      <c r="F613" t="s" s="4">
        <v>3436</v>
      </c>
      <c r="G613" t="s" s="4">
        <v>8488</v>
      </c>
    </row>
    <row r="614" ht="45.0" customHeight="true">
      <c r="A614" t="s" s="4">
        <v>2617</v>
      </c>
      <c r="B614" t="s" s="4">
        <v>9098</v>
      </c>
      <c r="C614" t="s" s="4">
        <v>8487</v>
      </c>
      <c r="D614" t="s" s="4">
        <v>1882</v>
      </c>
      <c r="E614" t="s" s="4">
        <v>1882</v>
      </c>
      <c r="F614" t="s" s="4">
        <v>3436</v>
      </c>
      <c r="G614" t="s" s="4">
        <v>8488</v>
      </c>
    </row>
    <row r="615" ht="45.0" customHeight="true">
      <c r="A615" t="s" s="4">
        <v>2621</v>
      </c>
      <c r="B615" t="s" s="4">
        <v>9099</v>
      </c>
      <c r="C615" t="s" s="4">
        <v>8487</v>
      </c>
      <c r="D615" t="s" s="4">
        <v>1882</v>
      </c>
      <c r="E615" t="s" s="4">
        <v>1882</v>
      </c>
      <c r="F615" t="s" s="4">
        <v>3436</v>
      </c>
      <c r="G615" t="s" s="4">
        <v>8488</v>
      </c>
    </row>
    <row r="616" ht="45.0" customHeight="true">
      <c r="A616" t="s" s="4">
        <v>2624</v>
      </c>
      <c r="B616" t="s" s="4">
        <v>9100</v>
      </c>
      <c r="C616" t="s" s="4">
        <v>8487</v>
      </c>
      <c r="D616" t="s" s="4">
        <v>1882</v>
      </c>
      <c r="E616" t="s" s="4">
        <v>1882</v>
      </c>
      <c r="F616" t="s" s="4">
        <v>3436</v>
      </c>
      <c r="G616" t="s" s="4">
        <v>8488</v>
      </c>
    </row>
    <row r="617" ht="45.0" customHeight="true">
      <c r="A617" t="s" s="4">
        <v>2627</v>
      </c>
      <c r="B617" t="s" s="4">
        <v>9101</v>
      </c>
      <c r="C617" t="s" s="4">
        <v>8487</v>
      </c>
      <c r="D617" t="s" s="4">
        <v>1882</v>
      </c>
      <c r="E617" t="s" s="4">
        <v>1882</v>
      </c>
      <c r="F617" t="s" s="4">
        <v>3436</v>
      </c>
      <c r="G617" t="s" s="4">
        <v>8488</v>
      </c>
    </row>
    <row r="618" ht="45.0" customHeight="true">
      <c r="A618" t="s" s="4">
        <v>2630</v>
      </c>
      <c r="B618" t="s" s="4">
        <v>9102</v>
      </c>
      <c r="C618" t="s" s="4">
        <v>8487</v>
      </c>
      <c r="D618" t="s" s="4">
        <v>1882</v>
      </c>
      <c r="E618" t="s" s="4">
        <v>1882</v>
      </c>
      <c r="F618" t="s" s="4">
        <v>3436</v>
      </c>
      <c r="G618" t="s" s="4">
        <v>8488</v>
      </c>
    </row>
    <row r="619" ht="45.0" customHeight="true">
      <c r="A619" t="s" s="4">
        <v>2632</v>
      </c>
      <c r="B619" t="s" s="4">
        <v>9103</v>
      </c>
      <c r="C619" t="s" s="4">
        <v>8487</v>
      </c>
      <c r="D619" t="s" s="4">
        <v>1882</v>
      </c>
      <c r="E619" t="s" s="4">
        <v>1882</v>
      </c>
      <c r="F619" t="s" s="4">
        <v>3436</v>
      </c>
      <c r="G619" t="s" s="4">
        <v>8488</v>
      </c>
    </row>
    <row r="620" ht="45.0" customHeight="true">
      <c r="A620" t="s" s="4">
        <v>2634</v>
      </c>
      <c r="B620" t="s" s="4">
        <v>9104</v>
      </c>
      <c r="C620" t="s" s="4">
        <v>8487</v>
      </c>
      <c r="D620" t="s" s="4">
        <v>1882</v>
      </c>
      <c r="E620" t="s" s="4">
        <v>1882</v>
      </c>
      <c r="F620" t="s" s="4">
        <v>3436</v>
      </c>
      <c r="G620" t="s" s="4">
        <v>8488</v>
      </c>
    </row>
    <row r="621" ht="45.0" customHeight="true">
      <c r="A621" t="s" s="4">
        <v>2638</v>
      </c>
      <c r="B621" t="s" s="4">
        <v>9105</v>
      </c>
      <c r="C621" t="s" s="4">
        <v>8487</v>
      </c>
      <c r="D621" t="s" s="4">
        <v>1882</v>
      </c>
      <c r="E621" t="s" s="4">
        <v>1882</v>
      </c>
      <c r="F621" t="s" s="4">
        <v>3436</v>
      </c>
      <c r="G621" t="s" s="4">
        <v>8488</v>
      </c>
    </row>
    <row r="622" ht="45.0" customHeight="true">
      <c r="A622" t="s" s="4">
        <v>2642</v>
      </c>
      <c r="B622" t="s" s="4">
        <v>9106</v>
      </c>
      <c r="C622" t="s" s="4">
        <v>8487</v>
      </c>
      <c r="D622" t="s" s="4">
        <v>1882</v>
      </c>
      <c r="E622" t="s" s="4">
        <v>1882</v>
      </c>
      <c r="F622" t="s" s="4">
        <v>3436</v>
      </c>
      <c r="G622" t="s" s="4">
        <v>8488</v>
      </c>
    </row>
    <row r="623" ht="45.0" customHeight="true">
      <c r="A623" t="s" s="4">
        <v>2647</v>
      </c>
      <c r="B623" t="s" s="4">
        <v>9107</v>
      </c>
      <c r="C623" t="s" s="4">
        <v>8487</v>
      </c>
      <c r="D623" t="s" s="4">
        <v>1882</v>
      </c>
      <c r="E623" t="s" s="4">
        <v>1882</v>
      </c>
      <c r="F623" t="s" s="4">
        <v>3436</v>
      </c>
      <c r="G623" t="s" s="4">
        <v>8488</v>
      </c>
    </row>
    <row r="624" ht="45.0" customHeight="true">
      <c r="A624" t="s" s="4">
        <v>2651</v>
      </c>
      <c r="B624" t="s" s="4">
        <v>9108</v>
      </c>
      <c r="C624" t="s" s="4">
        <v>8487</v>
      </c>
      <c r="D624" t="s" s="4">
        <v>1882</v>
      </c>
      <c r="E624" t="s" s="4">
        <v>1882</v>
      </c>
      <c r="F624" t="s" s="4">
        <v>3436</v>
      </c>
      <c r="G624" t="s" s="4">
        <v>8488</v>
      </c>
    </row>
    <row r="625" ht="45.0" customHeight="true">
      <c r="A625" t="s" s="4">
        <v>2655</v>
      </c>
      <c r="B625" t="s" s="4">
        <v>9109</v>
      </c>
      <c r="C625" t="s" s="4">
        <v>8487</v>
      </c>
      <c r="D625" t="s" s="4">
        <v>1882</v>
      </c>
      <c r="E625" t="s" s="4">
        <v>1882</v>
      </c>
      <c r="F625" t="s" s="4">
        <v>3436</v>
      </c>
      <c r="G625" t="s" s="4">
        <v>8488</v>
      </c>
    </row>
    <row r="626" ht="45.0" customHeight="true">
      <c r="A626" t="s" s="4">
        <v>2657</v>
      </c>
      <c r="B626" t="s" s="4">
        <v>9110</v>
      </c>
      <c r="C626" t="s" s="4">
        <v>8487</v>
      </c>
      <c r="D626" t="s" s="4">
        <v>1882</v>
      </c>
      <c r="E626" t="s" s="4">
        <v>1882</v>
      </c>
      <c r="F626" t="s" s="4">
        <v>3436</v>
      </c>
      <c r="G626" t="s" s="4">
        <v>8488</v>
      </c>
    </row>
    <row r="627" ht="45.0" customHeight="true">
      <c r="A627" t="s" s="4">
        <v>2659</v>
      </c>
      <c r="B627" t="s" s="4">
        <v>9111</v>
      </c>
      <c r="C627" t="s" s="4">
        <v>8487</v>
      </c>
      <c r="D627" t="s" s="4">
        <v>1882</v>
      </c>
      <c r="E627" t="s" s="4">
        <v>1882</v>
      </c>
      <c r="F627" t="s" s="4">
        <v>3436</v>
      </c>
      <c r="G627" t="s" s="4">
        <v>8488</v>
      </c>
    </row>
    <row r="628" ht="45.0" customHeight="true">
      <c r="A628" t="s" s="4">
        <v>2662</v>
      </c>
      <c r="B628" t="s" s="4">
        <v>9112</v>
      </c>
      <c r="C628" t="s" s="4">
        <v>8487</v>
      </c>
      <c r="D628" t="s" s="4">
        <v>1882</v>
      </c>
      <c r="E628" t="s" s="4">
        <v>1882</v>
      </c>
      <c r="F628" t="s" s="4">
        <v>3436</v>
      </c>
      <c r="G628" t="s" s="4">
        <v>8488</v>
      </c>
    </row>
    <row r="629" ht="45.0" customHeight="true">
      <c r="A629" t="s" s="4">
        <v>2664</v>
      </c>
      <c r="B629" t="s" s="4">
        <v>9113</v>
      </c>
      <c r="C629" t="s" s="4">
        <v>8487</v>
      </c>
      <c r="D629" t="s" s="4">
        <v>1882</v>
      </c>
      <c r="E629" t="s" s="4">
        <v>1882</v>
      </c>
      <c r="F629" t="s" s="4">
        <v>3436</v>
      </c>
      <c r="G629" t="s" s="4">
        <v>8488</v>
      </c>
    </row>
    <row r="630" ht="45.0" customHeight="true">
      <c r="A630" t="s" s="4">
        <v>2666</v>
      </c>
      <c r="B630" t="s" s="4">
        <v>9114</v>
      </c>
      <c r="C630" t="s" s="4">
        <v>8487</v>
      </c>
      <c r="D630" t="s" s="4">
        <v>1882</v>
      </c>
      <c r="E630" t="s" s="4">
        <v>1882</v>
      </c>
      <c r="F630" t="s" s="4">
        <v>3436</v>
      </c>
      <c r="G630" t="s" s="4">
        <v>8488</v>
      </c>
    </row>
    <row r="631" ht="45.0" customHeight="true">
      <c r="A631" t="s" s="4">
        <v>2668</v>
      </c>
      <c r="B631" t="s" s="4">
        <v>9115</v>
      </c>
      <c r="C631" t="s" s="4">
        <v>8487</v>
      </c>
      <c r="D631" t="s" s="4">
        <v>1882</v>
      </c>
      <c r="E631" t="s" s="4">
        <v>1882</v>
      </c>
      <c r="F631" t="s" s="4">
        <v>3436</v>
      </c>
      <c r="G631" t="s" s="4">
        <v>8488</v>
      </c>
    </row>
    <row r="632" ht="45.0" customHeight="true">
      <c r="A632" t="s" s="4">
        <v>2670</v>
      </c>
      <c r="B632" t="s" s="4">
        <v>9116</v>
      </c>
      <c r="C632" t="s" s="4">
        <v>8487</v>
      </c>
      <c r="D632" t="s" s="4">
        <v>1882</v>
      </c>
      <c r="E632" t="s" s="4">
        <v>1882</v>
      </c>
      <c r="F632" t="s" s="4">
        <v>3436</v>
      </c>
      <c r="G632" t="s" s="4">
        <v>8488</v>
      </c>
    </row>
    <row r="633" ht="45.0" customHeight="true">
      <c r="A633" t="s" s="4">
        <v>2672</v>
      </c>
      <c r="B633" t="s" s="4">
        <v>9117</v>
      </c>
      <c r="C633" t="s" s="4">
        <v>8487</v>
      </c>
      <c r="D633" t="s" s="4">
        <v>1882</v>
      </c>
      <c r="E633" t="s" s="4">
        <v>1882</v>
      </c>
      <c r="F633" t="s" s="4">
        <v>3436</v>
      </c>
      <c r="G633" t="s" s="4">
        <v>8488</v>
      </c>
    </row>
    <row r="634" ht="45.0" customHeight="true">
      <c r="A634" t="s" s="4">
        <v>2674</v>
      </c>
      <c r="B634" t="s" s="4">
        <v>9118</v>
      </c>
      <c r="C634" t="s" s="4">
        <v>8487</v>
      </c>
      <c r="D634" t="s" s="4">
        <v>1882</v>
      </c>
      <c r="E634" t="s" s="4">
        <v>1882</v>
      </c>
      <c r="F634" t="s" s="4">
        <v>3436</v>
      </c>
      <c r="G634" t="s" s="4">
        <v>8488</v>
      </c>
    </row>
    <row r="635" ht="45.0" customHeight="true">
      <c r="A635" t="s" s="4">
        <v>2676</v>
      </c>
      <c r="B635" t="s" s="4">
        <v>9119</v>
      </c>
      <c r="C635" t="s" s="4">
        <v>8487</v>
      </c>
      <c r="D635" t="s" s="4">
        <v>1882</v>
      </c>
      <c r="E635" t="s" s="4">
        <v>1882</v>
      </c>
      <c r="F635" t="s" s="4">
        <v>3436</v>
      </c>
      <c r="G635" t="s" s="4">
        <v>8488</v>
      </c>
    </row>
    <row r="636" ht="45.0" customHeight="true">
      <c r="A636" t="s" s="4">
        <v>2678</v>
      </c>
      <c r="B636" t="s" s="4">
        <v>9120</v>
      </c>
      <c r="C636" t="s" s="4">
        <v>8487</v>
      </c>
      <c r="D636" t="s" s="4">
        <v>1882</v>
      </c>
      <c r="E636" t="s" s="4">
        <v>1882</v>
      </c>
      <c r="F636" t="s" s="4">
        <v>3436</v>
      </c>
      <c r="G636" t="s" s="4">
        <v>8488</v>
      </c>
    </row>
    <row r="637" ht="45.0" customHeight="true">
      <c r="A637" t="s" s="4">
        <v>2680</v>
      </c>
      <c r="B637" t="s" s="4">
        <v>9121</v>
      </c>
      <c r="C637" t="s" s="4">
        <v>8487</v>
      </c>
      <c r="D637" t="s" s="4">
        <v>1882</v>
      </c>
      <c r="E637" t="s" s="4">
        <v>1882</v>
      </c>
      <c r="F637" t="s" s="4">
        <v>3436</v>
      </c>
      <c r="G637" t="s" s="4">
        <v>8488</v>
      </c>
    </row>
    <row r="638" ht="45.0" customHeight="true">
      <c r="A638" t="s" s="4">
        <v>2682</v>
      </c>
      <c r="B638" t="s" s="4">
        <v>9122</v>
      </c>
      <c r="C638" t="s" s="4">
        <v>8487</v>
      </c>
      <c r="D638" t="s" s="4">
        <v>1882</v>
      </c>
      <c r="E638" t="s" s="4">
        <v>1882</v>
      </c>
      <c r="F638" t="s" s="4">
        <v>3436</v>
      </c>
      <c r="G638" t="s" s="4">
        <v>8488</v>
      </c>
    </row>
    <row r="639" ht="45.0" customHeight="true">
      <c r="A639" t="s" s="4">
        <v>2684</v>
      </c>
      <c r="B639" t="s" s="4">
        <v>9123</v>
      </c>
      <c r="C639" t="s" s="4">
        <v>8487</v>
      </c>
      <c r="D639" t="s" s="4">
        <v>1882</v>
      </c>
      <c r="E639" t="s" s="4">
        <v>1882</v>
      </c>
      <c r="F639" t="s" s="4">
        <v>3436</v>
      </c>
      <c r="G639" t="s" s="4">
        <v>8488</v>
      </c>
    </row>
    <row r="640" ht="45.0" customHeight="true">
      <c r="A640" t="s" s="4">
        <v>2686</v>
      </c>
      <c r="B640" t="s" s="4">
        <v>9124</v>
      </c>
      <c r="C640" t="s" s="4">
        <v>8487</v>
      </c>
      <c r="D640" t="s" s="4">
        <v>1882</v>
      </c>
      <c r="E640" t="s" s="4">
        <v>1882</v>
      </c>
      <c r="F640" t="s" s="4">
        <v>3436</v>
      </c>
      <c r="G640" t="s" s="4">
        <v>8488</v>
      </c>
    </row>
    <row r="641" ht="45.0" customHeight="true">
      <c r="A641" t="s" s="4">
        <v>2688</v>
      </c>
      <c r="B641" t="s" s="4">
        <v>9125</v>
      </c>
      <c r="C641" t="s" s="4">
        <v>8487</v>
      </c>
      <c r="D641" t="s" s="4">
        <v>1882</v>
      </c>
      <c r="E641" t="s" s="4">
        <v>1882</v>
      </c>
      <c r="F641" t="s" s="4">
        <v>3436</v>
      </c>
      <c r="G641" t="s" s="4">
        <v>8488</v>
      </c>
    </row>
    <row r="642" ht="45.0" customHeight="true">
      <c r="A642" t="s" s="4">
        <v>2690</v>
      </c>
      <c r="B642" t="s" s="4">
        <v>9126</v>
      </c>
      <c r="C642" t="s" s="4">
        <v>8487</v>
      </c>
      <c r="D642" t="s" s="4">
        <v>1882</v>
      </c>
      <c r="E642" t="s" s="4">
        <v>1882</v>
      </c>
      <c r="F642" t="s" s="4">
        <v>3436</v>
      </c>
      <c r="G642" t="s" s="4">
        <v>8488</v>
      </c>
    </row>
    <row r="643" ht="45.0" customHeight="true">
      <c r="A643" t="s" s="4">
        <v>2692</v>
      </c>
      <c r="B643" t="s" s="4">
        <v>9127</v>
      </c>
      <c r="C643" t="s" s="4">
        <v>8487</v>
      </c>
      <c r="D643" t="s" s="4">
        <v>1882</v>
      </c>
      <c r="E643" t="s" s="4">
        <v>1882</v>
      </c>
      <c r="F643" t="s" s="4">
        <v>3436</v>
      </c>
      <c r="G643" t="s" s="4">
        <v>8488</v>
      </c>
    </row>
    <row r="644" ht="45.0" customHeight="true">
      <c r="A644" t="s" s="4">
        <v>2694</v>
      </c>
      <c r="B644" t="s" s="4">
        <v>9128</v>
      </c>
      <c r="C644" t="s" s="4">
        <v>8487</v>
      </c>
      <c r="D644" t="s" s="4">
        <v>1882</v>
      </c>
      <c r="E644" t="s" s="4">
        <v>1882</v>
      </c>
      <c r="F644" t="s" s="4">
        <v>3436</v>
      </c>
      <c r="G644" t="s" s="4">
        <v>8488</v>
      </c>
    </row>
    <row r="645" ht="45.0" customHeight="true">
      <c r="A645" t="s" s="4">
        <v>2696</v>
      </c>
      <c r="B645" t="s" s="4">
        <v>9129</v>
      </c>
      <c r="C645" t="s" s="4">
        <v>8487</v>
      </c>
      <c r="D645" t="s" s="4">
        <v>1882</v>
      </c>
      <c r="E645" t="s" s="4">
        <v>1882</v>
      </c>
      <c r="F645" t="s" s="4">
        <v>3436</v>
      </c>
      <c r="G645" t="s" s="4">
        <v>8488</v>
      </c>
    </row>
    <row r="646" ht="45.0" customHeight="true">
      <c r="A646" t="s" s="4">
        <v>2698</v>
      </c>
      <c r="B646" t="s" s="4">
        <v>9130</v>
      </c>
      <c r="C646" t="s" s="4">
        <v>8487</v>
      </c>
      <c r="D646" t="s" s="4">
        <v>1882</v>
      </c>
      <c r="E646" t="s" s="4">
        <v>1882</v>
      </c>
      <c r="F646" t="s" s="4">
        <v>3436</v>
      </c>
      <c r="G646" t="s" s="4">
        <v>8488</v>
      </c>
    </row>
    <row r="647" ht="45.0" customHeight="true">
      <c r="A647" t="s" s="4">
        <v>2700</v>
      </c>
      <c r="B647" t="s" s="4">
        <v>9131</v>
      </c>
      <c r="C647" t="s" s="4">
        <v>8487</v>
      </c>
      <c r="D647" t="s" s="4">
        <v>1882</v>
      </c>
      <c r="E647" t="s" s="4">
        <v>1882</v>
      </c>
      <c r="F647" t="s" s="4">
        <v>3436</v>
      </c>
      <c r="G647" t="s" s="4">
        <v>8488</v>
      </c>
    </row>
    <row r="648" ht="45.0" customHeight="true">
      <c r="A648" t="s" s="4">
        <v>2702</v>
      </c>
      <c r="B648" t="s" s="4">
        <v>9132</v>
      </c>
      <c r="C648" t="s" s="4">
        <v>8487</v>
      </c>
      <c r="D648" t="s" s="4">
        <v>1882</v>
      </c>
      <c r="E648" t="s" s="4">
        <v>1882</v>
      </c>
      <c r="F648" t="s" s="4">
        <v>3436</v>
      </c>
      <c r="G648" t="s" s="4">
        <v>8488</v>
      </c>
    </row>
    <row r="649" ht="45.0" customHeight="true">
      <c r="A649" t="s" s="4">
        <v>2704</v>
      </c>
      <c r="B649" t="s" s="4">
        <v>9133</v>
      </c>
      <c r="C649" t="s" s="4">
        <v>8487</v>
      </c>
      <c r="D649" t="s" s="4">
        <v>1882</v>
      </c>
      <c r="E649" t="s" s="4">
        <v>1882</v>
      </c>
      <c r="F649" t="s" s="4">
        <v>3436</v>
      </c>
      <c r="G649" t="s" s="4">
        <v>8488</v>
      </c>
    </row>
    <row r="650" ht="45.0" customHeight="true">
      <c r="A650" t="s" s="4">
        <v>2706</v>
      </c>
      <c r="B650" t="s" s="4">
        <v>9134</v>
      </c>
      <c r="C650" t="s" s="4">
        <v>8487</v>
      </c>
      <c r="D650" t="s" s="4">
        <v>1882</v>
      </c>
      <c r="E650" t="s" s="4">
        <v>1882</v>
      </c>
      <c r="F650" t="s" s="4">
        <v>3436</v>
      </c>
      <c r="G650" t="s" s="4">
        <v>8488</v>
      </c>
    </row>
    <row r="651" ht="45.0" customHeight="true">
      <c r="A651" t="s" s="4">
        <v>2708</v>
      </c>
      <c r="B651" t="s" s="4">
        <v>9135</v>
      </c>
      <c r="C651" t="s" s="4">
        <v>8487</v>
      </c>
      <c r="D651" t="s" s="4">
        <v>1882</v>
      </c>
      <c r="E651" t="s" s="4">
        <v>1882</v>
      </c>
      <c r="F651" t="s" s="4">
        <v>3436</v>
      </c>
      <c r="G651" t="s" s="4">
        <v>8488</v>
      </c>
    </row>
    <row r="652" ht="45.0" customHeight="true">
      <c r="A652" t="s" s="4">
        <v>2710</v>
      </c>
      <c r="B652" t="s" s="4">
        <v>9136</v>
      </c>
      <c r="C652" t="s" s="4">
        <v>8487</v>
      </c>
      <c r="D652" t="s" s="4">
        <v>1882</v>
      </c>
      <c r="E652" t="s" s="4">
        <v>1882</v>
      </c>
      <c r="F652" t="s" s="4">
        <v>3436</v>
      </c>
      <c r="G652" t="s" s="4">
        <v>8488</v>
      </c>
    </row>
    <row r="653" ht="45.0" customHeight="true">
      <c r="A653" t="s" s="4">
        <v>2712</v>
      </c>
      <c r="B653" t="s" s="4">
        <v>9137</v>
      </c>
      <c r="C653" t="s" s="4">
        <v>8487</v>
      </c>
      <c r="D653" t="s" s="4">
        <v>1882</v>
      </c>
      <c r="E653" t="s" s="4">
        <v>1882</v>
      </c>
      <c r="F653" t="s" s="4">
        <v>3436</v>
      </c>
      <c r="G653" t="s" s="4">
        <v>8488</v>
      </c>
    </row>
    <row r="654" ht="45.0" customHeight="true">
      <c r="A654" t="s" s="4">
        <v>2714</v>
      </c>
      <c r="B654" t="s" s="4">
        <v>9138</v>
      </c>
      <c r="C654" t="s" s="4">
        <v>8487</v>
      </c>
      <c r="D654" t="s" s="4">
        <v>1882</v>
      </c>
      <c r="E654" t="s" s="4">
        <v>1882</v>
      </c>
      <c r="F654" t="s" s="4">
        <v>3436</v>
      </c>
      <c r="G654" t="s" s="4">
        <v>8488</v>
      </c>
    </row>
    <row r="655" ht="45.0" customHeight="true">
      <c r="A655" t="s" s="4">
        <v>2716</v>
      </c>
      <c r="B655" t="s" s="4">
        <v>9139</v>
      </c>
      <c r="C655" t="s" s="4">
        <v>8487</v>
      </c>
      <c r="D655" t="s" s="4">
        <v>1882</v>
      </c>
      <c r="E655" t="s" s="4">
        <v>1882</v>
      </c>
      <c r="F655" t="s" s="4">
        <v>3436</v>
      </c>
      <c r="G655" t="s" s="4">
        <v>8488</v>
      </c>
    </row>
    <row r="656" ht="45.0" customHeight="true">
      <c r="A656" t="s" s="4">
        <v>2718</v>
      </c>
      <c r="B656" t="s" s="4">
        <v>9140</v>
      </c>
      <c r="C656" t="s" s="4">
        <v>8487</v>
      </c>
      <c r="D656" t="s" s="4">
        <v>1882</v>
      </c>
      <c r="E656" t="s" s="4">
        <v>1882</v>
      </c>
      <c r="F656" t="s" s="4">
        <v>3436</v>
      </c>
      <c r="G656" t="s" s="4">
        <v>8488</v>
      </c>
    </row>
    <row r="657" ht="45.0" customHeight="true">
      <c r="A657" t="s" s="4">
        <v>2720</v>
      </c>
      <c r="B657" t="s" s="4">
        <v>9141</v>
      </c>
      <c r="C657" t="s" s="4">
        <v>8487</v>
      </c>
      <c r="D657" t="s" s="4">
        <v>1882</v>
      </c>
      <c r="E657" t="s" s="4">
        <v>1882</v>
      </c>
      <c r="F657" t="s" s="4">
        <v>3436</v>
      </c>
      <c r="G657" t="s" s="4">
        <v>8488</v>
      </c>
    </row>
    <row r="658" ht="45.0" customHeight="true">
      <c r="A658" t="s" s="4">
        <v>2722</v>
      </c>
      <c r="B658" t="s" s="4">
        <v>9142</v>
      </c>
      <c r="C658" t="s" s="4">
        <v>8487</v>
      </c>
      <c r="D658" t="s" s="4">
        <v>1882</v>
      </c>
      <c r="E658" t="s" s="4">
        <v>1882</v>
      </c>
      <c r="F658" t="s" s="4">
        <v>3436</v>
      </c>
      <c r="G658" t="s" s="4">
        <v>8488</v>
      </c>
    </row>
    <row r="659" ht="45.0" customHeight="true">
      <c r="A659" t="s" s="4">
        <v>2724</v>
      </c>
      <c r="B659" t="s" s="4">
        <v>9143</v>
      </c>
      <c r="C659" t="s" s="4">
        <v>8487</v>
      </c>
      <c r="D659" t="s" s="4">
        <v>1882</v>
      </c>
      <c r="E659" t="s" s="4">
        <v>1882</v>
      </c>
      <c r="F659" t="s" s="4">
        <v>3436</v>
      </c>
      <c r="G659" t="s" s="4">
        <v>8488</v>
      </c>
    </row>
    <row r="660" ht="45.0" customHeight="true">
      <c r="A660" t="s" s="4">
        <v>2726</v>
      </c>
      <c r="B660" t="s" s="4">
        <v>9144</v>
      </c>
      <c r="C660" t="s" s="4">
        <v>8487</v>
      </c>
      <c r="D660" t="s" s="4">
        <v>1882</v>
      </c>
      <c r="E660" t="s" s="4">
        <v>1882</v>
      </c>
      <c r="F660" t="s" s="4">
        <v>3436</v>
      </c>
      <c r="G660" t="s" s="4">
        <v>8488</v>
      </c>
    </row>
    <row r="661" ht="45.0" customHeight="true">
      <c r="A661" t="s" s="4">
        <v>2728</v>
      </c>
      <c r="B661" t="s" s="4">
        <v>9145</v>
      </c>
      <c r="C661" t="s" s="4">
        <v>8487</v>
      </c>
      <c r="D661" t="s" s="4">
        <v>1882</v>
      </c>
      <c r="E661" t="s" s="4">
        <v>1882</v>
      </c>
      <c r="F661" t="s" s="4">
        <v>3436</v>
      </c>
      <c r="G661" t="s" s="4">
        <v>8488</v>
      </c>
    </row>
    <row r="662" ht="45.0" customHeight="true">
      <c r="A662" t="s" s="4">
        <v>2730</v>
      </c>
      <c r="B662" t="s" s="4">
        <v>9146</v>
      </c>
      <c r="C662" t="s" s="4">
        <v>8487</v>
      </c>
      <c r="D662" t="s" s="4">
        <v>1882</v>
      </c>
      <c r="E662" t="s" s="4">
        <v>1882</v>
      </c>
      <c r="F662" t="s" s="4">
        <v>3436</v>
      </c>
      <c r="G662" t="s" s="4">
        <v>8488</v>
      </c>
    </row>
    <row r="663" ht="45.0" customHeight="true">
      <c r="A663" t="s" s="4">
        <v>2732</v>
      </c>
      <c r="B663" t="s" s="4">
        <v>9147</v>
      </c>
      <c r="C663" t="s" s="4">
        <v>8487</v>
      </c>
      <c r="D663" t="s" s="4">
        <v>1882</v>
      </c>
      <c r="E663" t="s" s="4">
        <v>1882</v>
      </c>
      <c r="F663" t="s" s="4">
        <v>3436</v>
      </c>
      <c r="G663" t="s" s="4">
        <v>8488</v>
      </c>
    </row>
    <row r="664" ht="45.0" customHeight="true">
      <c r="A664" t="s" s="4">
        <v>2734</v>
      </c>
      <c r="B664" t="s" s="4">
        <v>9148</v>
      </c>
      <c r="C664" t="s" s="4">
        <v>8487</v>
      </c>
      <c r="D664" t="s" s="4">
        <v>1882</v>
      </c>
      <c r="E664" t="s" s="4">
        <v>1882</v>
      </c>
      <c r="F664" t="s" s="4">
        <v>3436</v>
      </c>
      <c r="G664" t="s" s="4">
        <v>8488</v>
      </c>
    </row>
    <row r="665" ht="45.0" customHeight="true">
      <c r="A665" t="s" s="4">
        <v>2736</v>
      </c>
      <c r="B665" t="s" s="4">
        <v>9149</v>
      </c>
      <c r="C665" t="s" s="4">
        <v>8487</v>
      </c>
      <c r="D665" t="s" s="4">
        <v>1882</v>
      </c>
      <c r="E665" t="s" s="4">
        <v>1882</v>
      </c>
      <c r="F665" t="s" s="4">
        <v>3436</v>
      </c>
      <c r="G665" t="s" s="4">
        <v>8488</v>
      </c>
    </row>
    <row r="666" ht="45.0" customHeight="true">
      <c r="A666" t="s" s="4">
        <v>2738</v>
      </c>
      <c r="B666" t="s" s="4">
        <v>9150</v>
      </c>
      <c r="C666" t="s" s="4">
        <v>8487</v>
      </c>
      <c r="D666" t="s" s="4">
        <v>1882</v>
      </c>
      <c r="E666" t="s" s="4">
        <v>1882</v>
      </c>
      <c r="F666" t="s" s="4">
        <v>3436</v>
      </c>
      <c r="G666" t="s" s="4">
        <v>8488</v>
      </c>
    </row>
    <row r="667" ht="45.0" customHeight="true">
      <c r="A667" t="s" s="4">
        <v>2740</v>
      </c>
      <c r="B667" t="s" s="4">
        <v>9151</v>
      </c>
      <c r="C667" t="s" s="4">
        <v>8487</v>
      </c>
      <c r="D667" t="s" s="4">
        <v>1882</v>
      </c>
      <c r="E667" t="s" s="4">
        <v>1882</v>
      </c>
      <c r="F667" t="s" s="4">
        <v>3436</v>
      </c>
      <c r="G667" t="s" s="4">
        <v>8488</v>
      </c>
    </row>
    <row r="668" ht="45.0" customHeight="true">
      <c r="A668" t="s" s="4">
        <v>2742</v>
      </c>
      <c r="B668" t="s" s="4">
        <v>9152</v>
      </c>
      <c r="C668" t="s" s="4">
        <v>8487</v>
      </c>
      <c r="D668" t="s" s="4">
        <v>1882</v>
      </c>
      <c r="E668" t="s" s="4">
        <v>1882</v>
      </c>
      <c r="F668" t="s" s="4">
        <v>3436</v>
      </c>
      <c r="G668" t="s" s="4">
        <v>8488</v>
      </c>
    </row>
    <row r="669" ht="45.0" customHeight="true">
      <c r="A669" t="s" s="4">
        <v>2744</v>
      </c>
      <c r="B669" t="s" s="4">
        <v>9153</v>
      </c>
      <c r="C669" t="s" s="4">
        <v>8487</v>
      </c>
      <c r="D669" t="s" s="4">
        <v>1882</v>
      </c>
      <c r="E669" t="s" s="4">
        <v>1882</v>
      </c>
      <c r="F669" t="s" s="4">
        <v>3436</v>
      </c>
      <c r="G669" t="s" s="4">
        <v>8488</v>
      </c>
    </row>
    <row r="670" ht="45.0" customHeight="true">
      <c r="A670" t="s" s="4">
        <v>2746</v>
      </c>
      <c r="B670" t="s" s="4">
        <v>9154</v>
      </c>
      <c r="C670" t="s" s="4">
        <v>8487</v>
      </c>
      <c r="D670" t="s" s="4">
        <v>1882</v>
      </c>
      <c r="E670" t="s" s="4">
        <v>1882</v>
      </c>
      <c r="F670" t="s" s="4">
        <v>3436</v>
      </c>
      <c r="G670" t="s" s="4">
        <v>8488</v>
      </c>
    </row>
    <row r="671" ht="45.0" customHeight="true">
      <c r="A671" t="s" s="4">
        <v>2748</v>
      </c>
      <c r="B671" t="s" s="4">
        <v>9155</v>
      </c>
      <c r="C671" t="s" s="4">
        <v>8487</v>
      </c>
      <c r="D671" t="s" s="4">
        <v>1882</v>
      </c>
      <c r="E671" t="s" s="4">
        <v>1882</v>
      </c>
      <c r="F671" t="s" s="4">
        <v>3436</v>
      </c>
      <c r="G671" t="s" s="4">
        <v>8488</v>
      </c>
    </row>
    <row r="672" ht="45.0" customHeight="true">
      <c r="A672" t="s" s="4">
        <v>2750</v>
      </c>
      <c r="B672" t="s" s="4">
        <v>9156</v>
      </c>
      <c r="C672" t="s" s="4">
        <v>8487</v>
      </c>
      <c r="D672" t="s" s="4">
        <v>1882</v>
      </c>
      <c r="E672" t="s" s="4">
        <v>1882</v>
      </c>
      <c r="F672" t="s" s="4">
        <v>3436</v>
      </c>
      <c r="G672" t="s" s="4">
        <v>8488</v>
      </c>
    </row>
    <row r="673" ht="45.0" customHeight="true">
      <c r="A673" t="s" s="4">
        <v>2752</v>
      </c>
      <c r="B673" t="s" s="4">
        <v>9157</v>
      </c>
      <c r="C673" t="s" s="4">
        <v>8487</v>
      </c>
      <c r="D673" t="s" s="4">
        <v>1882</v>
      </c>
      <c r="E673" t="s" s="4">
        <v>1882</v>
      </c>
      <c r="F673" t="s" s="4">
        <v>3436</v>
      </c>
      <c r="G673" t="s" s="4">
        <v>8488</v>
      </c>
    </row>
    <row r="674" ht="45.0" customHeight="true">
      <c r="A674" t="s" s="4">
        <v>2754</v>
      </c>
      <c r="B674" t="s" s="4">
        <v>9158</v>
      </c>
      <c r="C674" t="s" s="4">
        <v>8487</v>
      </c>
      <c r="D674" t="s" s="4">
        <v>1882</v>
      </c>
      <c r="E674" t="s" s="4">
        <v>1882</v>
      </c>
      <c r="F674" t="s" s="4">
        <v>3436</v>
      </c>
      <c r="G674" t="s" s="4">
        <v>8488</v>
      </c>
    </row>
    <row r="675" ht="45.0" customHeight="true">
      <c r="A675" t="s" s="4">
        <v>2756</v>
      </c>
      <c r="B675" t="s" s="4">
        <v>9159</v>
      </c>
      <c r="C675" t="s" s="4">
        <v>8487</v>
      </c>
      <c r="D675" t="s" s="4">
        <v>1882</v>
      </c>
      <c r="E675" t="s" s="4">
        <v>1882</v>
      </c>
      <c r="F675" t="s" s="4">
        <v>3436</v>
      </c>
      <c r="G675" t="s" s="4">
        <v>8488</v>
      </c>
    </row>
    <row r="676" ht="45.0" customHeight="true">
      <c r="A676" t="s" s="4">
        <v>2758</v>
      </c>
      <c r="B676" t="s" s="4">
        <v>9160</v>
      </c>
      <c r="C676" t="s" s="4">
        <v>8487</v>
      </c>
      <c r="D676" t="s" s="4">
        <v>1882</v>
      </c>
      <c r="E676" t="s" s="4">
        <v>1882</v>
      </c>
      <c r="F676" t="s" s="4">
        <v>3436</v>
      </c>
      <c r="G676" t="s" s="4">
        <v>8488</v>
      </c>
    </row>
    <row r="677" ht="45.0" customHeight="true">
      <c r="A677" t="s" s="4">
        <v>2760</v>
      </c>
      <c r="B677" t="s" s="4">
        <v>9161</v>
      </c>
      <c r="C677" t="s" s="4">
        <v>8487</v>
      </c>
      <c r="D677" t="s" s="4">
        <v>1882</v>
      </c>
      <c r="E677" t="s" s="4">
        <v>1882</v>
      </c>
      <c r="F677" t="s" s="4">
        <v>3436</v>
      </c>
      <c r="G677" t="s" s="4">
        <v>8488</v>
      </c>
    </row>
    <row r="678" ht="45.0" customHeight="true">
      <c r="A678" t="s" s="4">
        <v>2762</v>
      </c>
      <c r="B678" t="s" s="4">
        <v>9162</v>
      </c>
      <c r="C678" t="s" s="4">
        <v>8487</v>
      </c>
      <c r="D678" t="s" s="4">
        <v>1882</v>
      </c>
      <c r="E678" t="s" s="4">
        <v>1882</v>
      </c>
      <c r="F678" t="s" s="4">
        <v>3436</v>
      </c>
      <c r="G678" t="s" s="4">
        <v>8488</v>
      </c>
    </row>
    <row r="679" ht="45.0" customHeight="true">
      <c r="A679" t="s" s="4">
        <v>2764</v>
      </c>
      <c r="B679" t="s" s="4">
        <v>9163</v>
      </c>
      <c r="C679" t="s" s="4">
        <v>8487</v>
      </c>
      <c r="D679" t="s" s="4">
        <v>1882</v>
      </c>
      <c r="E679" t="s" s="4">
        <v>1882</v>
      </c>
      <c r="F679" t="s" s="4">
        <v>3436</v>
      </c>
      <c r="G679" t="s" s="4">
        <v>8488</v>
      </c>
    </row>
    <row r="680" ht="45.0" customHeight="true">
      <c r="A680" t="s" s="4">
        <v>2766</v>
      </c>
      <c r="B680" t="s" s="4">
        <v>9164</v>
      </c>
      <c r="C680" t="s" s="4">
        <v>8487</v>
      </c>
      <c r="D680" t="s" s="4">
        <v>1882</v>
      </c>
      <c r="E680" t="s" s="4">
        <v>1882</v>
      </c>
      <c r="F680" t="s" s="4">
        <v>3436</v>
      </c>
      <c r="G680" t="s" s="4">
        <v>8488</v>
      </c>
    </row>
    <row r="681" ht="45.0" customHeight="true">
      <c r="A681" t="s" s="4">
        <v>2768</v>
      </c>
      <c r="B681" t="s" s="4">
        <v>9165</v>
      </c>
      <c r="C681" t="s" s="4">
        <v>8487</v>
      </c>
      <c r="D681" t="s" s="4">
        <v>1882</v>
      </c>
      <c r="E681" t="s" s="4">
        <v>1882</v>
      </c>
      <c r="F681" t="s" s="4">
        <v>3436</v>
      </c>
      <c r="G681" t="s" s="4">
        <v>8488</v>
      </c>
    </row>
    <row r="682" ht="45.0" customHeight="true">
      <c r="A682" t="s" s="4">
        <v>2770</v>
      </c>
      <c r="B682" t="s" s="4">
        <v>9166</v>
      </c>
      <c r="C682" t="s" s="4">
        <v>8487</v>
      </c>
      <c r="D682" t="s" s="4">
        <v>1882</v>
      </c>
      <c r="E682" t="s" s="4">
        <v>1882</v>
      </c>
      <c r="F682" t="s" s="4">
        <v>3436</v>
      </c>
      <c r="G682" t="s" s="4">
        <v>8488</v>
      </c>
    </row>
    <row r="683" ht="45.0" customHeight="true">
      <c r="A683" t="s" s="4">
        <v>2772</v>
      </c>
      <c r="B683" t="s" s="4">
        <v>9167</v>
      </c>
      <c r="C683" t="s" s="4">
        <v>8487</v>
      </c>
      <c r="D683" t="s" s="4">
        <v>1882</v>
      </c>
      <c r="E683" t="s" s="4">
        <v>1882</v>
      </c>
      <c r="F683" t="s" s="4">
        <v>3436</v>
      </c>
      <c r="G683" t="s" s="4">
        <v>8488</v>
      </c>
    </row>
    <row r="684" ht="45.0" customHeight="true">
      <c r="A684" t="s" s="4">
        <v>2774</v>
      </c>
      <c r="B684" t="s" s="4">
        <v>9168</v>
      </c>
      <c r="C684" t="s" s="4">
        <v>8487</v>
      </c>
      <c r="D684" t="s" s="4">
        <v>1882</v>
      </c>
      <c r="E684" t="s" s="4">
        <v>1882</v>
      </c>
      <c r="F684" t="s" s="4">
        <v>3436</v>
      </c>
      <c r="G684" t="s" s="4">
        <v>8488</v>
      </c>
    </row>
    <row r="685" ht="45.0" customHeight="true">
      <c r="A685" t="s" s="4">
        <v>2776</v>
      </c>
      <c r="B685" t="s" s="4">
        <v>9169</v>
      </c>
      <c r="C685" t="s" s="4">
        <v>8487</v>
      </c>
      <c r="D685" t="s" s="4">
        <v>1882</v>
      </c>
      <c r="E685" t="s" s="4">
        <v>1882</v>
      </c>
      <c r="F685" t="s" s="4">
        <v>3436</v>
      </c>
      <c r="G685" t="s" s="4">
        <v>8488</v>
      </c>
    </row>
    <row r="686" ht="45.0" customHeight="true">
      <c r="A686" t="s" s="4">
        <v>2778</v>
      </c>
      <c r="B686" t="s" s="4">
        <v>9170</v>
      </c>
      <c r="C686" t="s" s="4">
        <v>8487</v>
      </c>
      <c r="D686" t="s" s="4">
        <v>1882</v>
      </c>
      <c r="E686" t="s" s="4">
        <v>1882</v>
      </c>
      <c r="F686" t="s" s="4">
        <v>3436</v>
      </c>
      <c r="G686" t="s" s="4">
        <v>8488</v>
      </c>
    </row>
    <row r="687" ht="45.0" customHeight="true">
      <c r="A687" t="s" s="4">
        <v>2780</v>
      </c>
      <c r="B687" t="s" s="4">
        <v>9171</v>
      </c>
      <c r="C687" t="s" s="4">
        <v>8487</v>
      </c>
      <c r="D687" t="s" s="4">
        <v>1882</v>
      </c>
      <c r="E687" t="s" s="4">
        <v>1882</v>
      </c>
      <c r="F687" t="s" s="4">
        <v>3436</v>
      </c>
      <c r="G687" t="s" s="4">
        <v>8488</v>
      </c>
    </row>
    <row r="688" ht="45.0" customHeight="true">
      <c r="A688" t="s" s="4">
        <v>2782</v>
      </c>
      <c r="B688" t="s" s="4">
        <v>9172</v>
      </c>
      <c r="C688" t="s" s="4">
        <v>8487</v>
      </c>
      <c r="D688" t="s" s="4">
        <v>1882</v>
      </c>
      <c r="E688" t="s" s="4">
        <v>1882</v>
      </c>
      <c r="F688" t="s" s="4">
        <v>3436</v>
      </c>
      <c r="G688" t="s" s="4">
        <v>8488</v>
      </c>
    </row>
    <row r="689" ht="45.0" customHeight="true">
      <c r="A689" t="s" s="4">
        <v>2784</v>
      </c>
      <c r="B689" t="s" s="4">
        <v>9173</v>
      </c>
      <c r="C689" t="s" s="4">
        <v>8487</v>
      </c>
      <c r="D689" t="s" s="4">
        <v>1882</v>
      </c>
      <c r="E689" t="s" s="4">
        <v>1882</v>
      </c>
      <c r="F689" t="s" s="4">
        <v>3436</v>
      </c>
      <c r="G689" t="s" s="4">
        <v>8488</v>
      </c>
    </row>
    <row r="690" ht="45.0" customHeight="true">
      <c r="A690" t="s" s="4">
        <v>2786</v>
      </c>
      <c r="B690" t="s" s="4">
        <v>9174</v>
      </c>
      <c r="C690" t="s" s="4">
        <v>8487</v>
      </c>
      <c r="D690" t="s" s="4">
        <v>1882</v>
      </c>
      <c r="E690" t="s" s="4">
        <v>1882</v>
      </c>
      <c r="F690" t="s" s="4">
        <v>3436</v>
      </c>
      <c r="G690" t="s" s="4">
        <v>8488</v>
      </c>
    </row>
    <row r="691" ht="45.0" customHeight="true">
      <c r="A691" t="s" s="4">
        <v>2788</v>
      </c>
      <c r="B691" t="s" s="4">
        <v>9175</v>
      </c>
      <c r="C691" t="s" s="4">
        <v>8487</v>
      </c>
      <c r="D691" t="s" s="4">
        <v>1882</v>
      </c>
      <c r="E691" t="s" s="4">
        <v>1882</v>
      </c>
      <c r="F691" t="s" s="4">
        <v>3436</v>
      </c>
      <c r="G691" t="s" s="4">
        <v>8488</v>
      </c>
    </row>
    <row r="692" ht="45.0" customHeight="true">
      <c r="A692" t="s" s="4">
        <v>2790</v>
      </c>
      <c r="B692" t="s" s="4">
        <v>9176</v>
      </c>
      <c r="C692" t="s" s="4">
        <v>8487</v>
      </c>
      <c r="D692" t="s" s="4">
        <v>1882</v>
      </c>
      <c r="E692" t="s" s="4">
        <v>1882</v>
      </c>
      <c r="F692" t="s" s="4">
        <v>3436</v>
      </c>
      <c r="G692" t="s" s="4">
        <v>8488</v>
      </c>
    </row>
    <row r="693" ht="45.0" customHeight="true">
      <c r="A693" t="s" s="4">
        <v>2792</v>
      </c>
      <c r="B693" t="s" s="4">
        <v>9177</v>
      </c>
      <c r="C693" t="s" s="4">
        <v>8487</v>
      </c>
      <c r="D693" t="s" s="4">
        <v>1882</v>
      </c>
      <c r="E693" t="s" s="4">
        <v>1882</v>
      </c>
      <c r="F693" t="s" s="4">
        <v>3436</v>
      </c>
      <c r="G693" t="s" s="4">
        <v>8488</v>
      </c>
    </row>
    <row r="694" ht="45.0" customHeight="true">
      <c r="A694" t="s" s="4">
        <v>2794</v>
      </c>
      <c r="B694" t="s" s="4">
        <v>9178</v>
      </c>
      <c r="C694" t="s" s="4">
        <v>8487</v>
      </c>
      <c r="D694" t="s" s="4">
        <v>1882</v>
      </c>
      <c r="E694" t="s" s="4">
        <v>1882</v>
      </c>
      <c r="F694" t="s" s="4">
        <v>3436</v>
      </c>
      <c r="G694" t="s" s="4">
        <v>8488</v>
      </c>
    </row>
    <row r="695" ht="45.0" customHeight="true">
      <c r="A695" t="s" s="4">
        <v>2796</v>
      </c>
      <c r="B695" t="s" s="4">
        <v>9179</v>
      </c>
      <c r="C695" t="s" s="4">
        <v>8487</v>
      </c>
      <c r="D695" t="s" s="4">
        <v>1882</v>
      </c>
      <c r="E695" t="s" s="4">
        <v>1882</v>
      </c>
      <c r="F695" t="s" s="4">
        <v>3436</v>
      </c>
      <c r="G695" t="s" s="4">
        <v>8488</v>
      </c>
    </row>
    <row r="696" ht="45.0" customHeight="true">
      <c r="A696" t="s" s="4">
        <v>2798</v>
      </c>
      <c r="B696" t="s" s="4">
        <v>9180</v>
      </c>
      <c r="C696" t="s" s="4">
        <v>8487</v>
      </c>
      <c r="D696" t="s" s="4">
        <v>1882</v>
      </c>
      <c r="E696" t="s" s="4">
        <v>1882</v>
      </c>
      <c r="F696" t="s" s="4">
        <v>3436</v>
      </c>
      <c r="G696" t="s" s="4">
        <v>8488</v>
      </c>
    </row>
    <row r="697" ht="45.0" customHeight="true">
      <c r="A697" t="s" s="4">
        <v>2800</v>
      </c>
      <c r="B697" t="s" s="4">
        <v>9181</v>
      </c>
      <c r="C697" t="s" s="4">
        <v>8487</v>
      </c>
      <c r="D697" t="s" s="4">
        <v>1882</v>
      </c>
      <c r="E697" t="s" s="4">
        <v>1882</v>
      </c>
      <c r="F697" t="s" s="4">
        <v>3436</v>
      </c>
      <c r="G697" t="s" s="4">
        <v>8488</v>
      </c>
    </row>
    <row r="698" ht="45.0" customHeight="true">
      <c r="A698" t="s" s="4">
        <v>2802</v>
      </c>
      <c r="B698" t="s" s="4">
        <v>9182</v>
      </c>
      <c r="C698" t="s" s="4">
        <v>8487</v>
      </c>
      <c r="D698" t="s" s="4">
        <v>1882</v>
      </c>
      <c r="E698" t="s" s="4">
        <v>1882</v>
      </c>
      <c r="F698" t="s" s="4">
        <v>3436</v>
      </c>
      <c r="G698" t="s" s="4">
        <v>8488</v>
      </c>
    </row>
    <row r="699" ht="45.0" customHeight="true">
      <c r="A699" t="s" s="4">
        <v>2804</v>
      </c>
      <c r="B699" t="s" s="4">
        <v>9183</v>
      </c>
      <c r="C699" t="s" s="4">
        <v>8487</v>
      </c>
      <c r="D699" t="s" s="4">
        <v>1882</v>
      </c>
      <c r="E699" t="s" s="4">
        <v>1882</v>
      </c>
      <c r="F699" t="s" s="4">
        <v>3436</v>
      </c>
      <c r="G699" t="s" s="4">
        <v>8488</v>
      </c>
    </row>
    <row r="700" ht="45.0" customHeight="true">
      <c r="A700" t="s" s="4">
        <v>2806</v>
      </c>
      <c r="B700" t="s" s="4">
        <v>9184</v>
      </c>
      <c r="C700" t="s" s="4">
        <v>8487</v>
      </c>
      <c r="D700" t="s" s="4">
        <v>1882</v>
      </c>
      <c r="E700" t="s" s="4">
        <v>1882</v>
      </c>
      <c r="F700" t="s" s="4">
        <v>3436</v>
      </c>
      <c r="G700" t="s" s="4">
        <v>8488</v>
      </c>
    </row>
    <row r="701" ht="45.0" customHeight="true">
      <c r="A701" t="s" s="4">
        <v>2808</v>
      </c>
      <c r="B701" t="s" s="4">
        <v>9185</v>
      </c>
      <c r="C701" t="s" s="4">
        <v>8487</v>
      </c>
      <c r="D701" t="s" s="4">
        <v>1882</v>
      </c>
      <c r="E701" t="s" s="4">
        <v>1882</v>
      </c>
      <c r="F701" t="s" s="4">
        <v>3436</v>
      </c>
      <c r="G701" t="s" s="4">
        <v>8488</v>
      </c>
    </row>
    <row r="702" ht="45.0" customHeight="true">
      <c r="A702" t="s" s="4">
        <v>2810</v>
      </c>
      <c r="B702" t="s" s="4">
        <v>9186</v>
      </c>
      <c r="C702" t="s" s="4">
        <v>8487</v>
      </c>
      <c r="D702" t="s" s="4">
        <v>1882</v>
      </c>
      <c r="E702" t="s" s="4">
        <v>1882</v>
      </c>
      <c r="F702" t="s" s="4">
        <v>3436</v>
      </c>
      <c r="G702" t="s" s="4">
        <v>8488</v>
      </c>
    </row>
    <row r="703" ht="45.0" customHeight="true">
      <c r="A703" t="s" s="4">
        <v>2812</v>
      </c>
      <c r="B703" t="s" s="4">
        <v>9187</v>
      </c>
      <c r="C703" t="s" s="4">
        <v>8487</v>
      </c>
      <c r="D703" t="s" s="4">
        <v>1882</v>
      </c>
      <c r="E703" t="s" s="4">
        <v>1882</v>
      </c>
      <c r="F703" t="s" s="4">
        <v>3436</v>
      </c>
      <c r="G703" t="s" s="4">
        <v>8488</v>
      </c>
    </row>
    <row r="704" ht="45.0" customHeight="true">
      <c r="A704" t="s" s="4">
        <v>2814</v>
      </c>
      <c r="B704" t="s" s="4">
        <v>9188</v>
      </c>
      <c r="C704" t="s" s="4">
        <v>8487</v>
      </c>
      <c r="D704" t="s" s="4">
        <v>1882</v>
      </c>
      <c r="E704" t="s" s="4">
        <v>1882</v>
      </c>
      <c r="F704" t="s" s="4">
        <v>3436</v>
      </c>
      <c r="G704" t="s" s="4">
        <v>8488</v>
      </c>
    </row>
    <row r="705" ht="45.0" customHeight="true">
      <c r="A705" t="s" s="4">
        <v>2816</v>
      </c>
      <c r="B705" t="s" s="4">
        <v>9189</v>
      </c>
      <c r="C705" t="s" s="4">
        <v>8487</v>
      </c>
      <c r="D705" t="s" s="4">
        <v>1882</v>
      </c>
      <c r="E705" t="s" s="4">
        <v>1882</v>
      </c>
      <c r="F705" t="s" s="4">
        <v>3436</v>
      </c>
      <c r="G705" t="s" s="4">
        <v>8488</v>
      </c>
    </row>
    <row r="706" ht="45.0" customHeight="true">
      <c r="A706" t="s" s="4">
        <v>2818</v>
      </c>
      <c r="B706" t="s" s="4">
        <v>9190</v>
      </c>
      <c r="C706" t="s" s="4">
        <v>8487</v>
      </c>
      <c r="D706" t="s" s="4">
        <v>1882</v>
      </c>
      <c r="E706" t="s" s="4">
        <v>1882</v>
      </c>
      <c r="F706" t="s" s="4">
        <v>3436</v>
      </c>
      <c r="G706" t="s" s="4">
        <v>8488</v>
      </c>
    </row>
    <row r="707" ht="45.0" customHeight="true">
      <c r="A707" t="s" s="4">
        <v>2820</v>
      </c>
      <c r="B707" t="s" s="4">
        <v>9191</v>
      </c>
      <c r="C707" t="s" s="4">
        <v>8487</v>
      </c>
      <c r="D707" t="s" s="4">
        <v>1882</v>
      </c>
      <c r="E707" t="s" s="4">
        <v>1882</v>
      </c>
      <c r="F707" t="s" s="4">
        <v>3436</v>
      </c>
      <c r="G707" t="s" s="4">
        <v>8488</v>
      </c>
    </row>
    <row r="708" ht="45.0" customHeight="true">
      <c r="A708" t="s" s="4">
        <v>2822</v>
      </c>
      <c r="B708" t="s" s="4">
        <v>9192</v>
      </c>
      <c r="C708" t="s" s="4">
        <v>8487</v>
      </c>
      <c r="D708" t="s" s="4">
        <v>1882</v>
      </c>
      <c r="E708" t="s" s="4">
        <v>1882</v>
      </c>
      <c r="F708" t="s" s="4">
        <v>3436</v>
      </c>
      <c r="G708" t="s" s="4">
        <v>8488</v>
      </c>
    </row>
    <row r="709" ht="45.0" customHeight="true">
      <c r="A709" t="s" s="4">
        <v>2824</v>
      </c>
      <c r="B709" t="s" s="4">
        <v>9193</v>
      </c>
      <c r="C709" t="s" s="4">
        <v>8487</v>
      </c>
      <c r="D709" t="s" s="4">
        <v>1882</v>
      </c>
      <c r="E709" t="s" s="4">
        <v>1882</v>
      </c>
      <c r="F709" t="s" s="4">
        <v>3436</v>
      </c>
      <c r="G709" t="s" s="4">
        <v>8488</v>
      </c>
    </row>
    <row r="710" ht="45.0" customHeight="true">
      <c r="A710" t="s" s="4">
        <v>2826</v>
      </c>
      <c r="B710" t="s" s="4">
        <v>9194</v>
      </c>
      <c r="C710" t="s" s="4">
        <v>8487</v>
      </c>
      <c r="D710" t="s" s="4">
        <v>1882</v>
      </c>
      <c r="E710" t="s" s="4">
        <v>1882</v>
      </c>
      <c r="F710" t="s" s="4">
        <v>3436</v>
      </c>
      <c r="G710" t="s" s="4">
        <v>8488</v>
      </c>
    </row>
    <row r="711" ht="45.0" customHeight="true">
      <c r="A711" t="s" s="4">
        <v>2828</v>
      </c>
      <c r="B711" t="s" s="4">
        <v>9195</v>
      </c>
      <c r="C711" t="s" s="4">
        <v>8487</v>
      </c>
      <c r="D711" t="s" s="4">
        <v>1882</v>
      </c>
      <c r="E711" t="s" s="4">
        <v>1882</v>
      </c>
      <c r="F711" t="s" s="4">
        <v>3436</v>
      </c>
      <c r="G711" t="s" s="4">
        <v>8488</v>
      </c>
    </row>
    <row r="712" ht="45.0" customHeight="true">
      <c r="A712" t="s" s="4">
        <v>2830</v>
      </c>
      <c r="B712" t="s" s="4">
        <v>9196</v>
      </c>
      <c r="C712" t="s" s="4">
        <v>8487</v>
      </c>
      <c r="D712" t="s" s="4">
        <v>1882</v>
      </c>
      <c r="E712" t="s" s="4">
        <v>1882</v>
      </c>
      <c r="F712" t="s" s="4">
        <v>3436</v>
      </c>
      <c r="G712" t="s" s="4">
        <v>8488</v>
      </c>
    </row>
    <row r="713" ht="45.0" customHeight="true">
      <c r="A713" t="s" s="4">
        <v>2832</v>
      </c>
      <c r="B713" t="s" s="4">
        <v>9197</v>
      </c>
      <c r="C713" t="s" s="4">
        <v>8487</v>
      </c>
      <c r="D713" t="s" s="4">
        <v>1882</v>
      </c>
      <c r="E713" t="s" s="4">
        <v>1882</v>
      </c>
      <c r="F713" t="s" s="4">
        <v>3436</v>
      </c>
      <c r="G713" t="s" s="4">
        <v>8488</v>
      </c>
    </row>
    <row r="714" ht="45.0" customHeight="true">
      <c r="A714" t="s" s="4">
        <v>2834</v>
      </c>
      <c r="B714" t="s" s="4">
        <v>9198</v>
      </c>
      <c r="C714" t="s" s="4">
        <v>8487</v>
      </c>
      <c r="D714" t="s" s="4">
        <v>1882</v>
      </c>
      <c r="E714" t="s" s="4">
        <v>1882</v>
      </c>
      <c r="F714" t="s" s="4">
        <v>3436</v>
      </c>
      <c r="G714" t="s" s="4">
        <v>8488</v>
      </c>
    </row>
    <row r="715" ht="45.0" customHeight="true">
      <c r="A715" t="s" s="4">
        <v>2836</v>
      </c>
      <c r="B715" t="s" s="4">
        <v>9199</v>
      </c>
      <c r="C715" t="s" s="4">
        <v>8487</v>
      </c>
      <c r="D715" t="s" s="4">
        <v>1882</v>
      </c>
      <c r="E715" t="s" s="4">
        <v>1882</v>
      </c>
      <c r="F715" t="s" s="4">
        <v>3436</v>
      </c>
      <c r="G715" t="s" s="4">
        <v>8488</v>
      </c>
    </row>
    <row r="716" ht="45.0" customHeight="true">
      <c r="A716" t="s" s="4">
        <v>2838</v>
      </c>
      <c r="B716" t="s" s="4">
        <v>9200</v>
      </c>
      <c r="C716" t="s" s="4">
        <v>8487</v>
      </c>
      <c r="D716" t="s" s="4">
        <v>1882</v>
      </c>
      <c r="E716" t="s" s="4">
        <v>1882</v>
      </c>
      <c r="F716" t="s" s="4">
        <v>3436</v>
      </c>
      <c r="G716" t="s" s="4">
        <v>8488</v>
      </c>
    </row>
    <row r="717" ht="45.0" customHeight="true">
      <c r="A717" t="s" s="4">
        <v>2840</v>
      </c>
      <c r="B717" t="s" s="4">
        <v>9201</v>
      </c>
      <c r="C717" t="s" s="4">
        <v>8487</v>
      </c>
      <c r="D717" t="s" s="4">
        <v>1882</v>
      </c>
      <c r="E717" t="s" s="4">
        <v>1882</v>
      </c>
      <c r="F717" t="s" s="4">
        <v>3436</v>
      </c>
      <c r="G717" t="s" s="4">
        <v>8488</v>
      </c>
    </row>
    <row r="718" ht="45.0" customHeight="true">
      <c r="A718" t="s" s="4">
        <v>2842</v>
      </c>
      <c r="B718" t="s" s="4">
        <v>9202</v>
      </c>
      <c r="C718" t="s" s="4">
        <v>8487</v>
      </c>
      <c r="D718" t="s" s="4">
        <v>1882</v>
      </c>
      <c r="E718" t="s" s="4">
        <v>1882</v>
      </c>
      <c r="F718" t="s" s="4">
        <v>3436</v>
      </c>
      <c r="G718" t="s" s="4">
        <v>8488</v>
      </c>
    </row>
    <row r="719" ht="45.0" customHeight="true">
      <c r="A719" t="s" s="4">
        <v>2844</v>
      </c>
      <c r="B719" t="s" s="4">
        <v>9203</v>
      </c>
      <c r="C719" t="s" s="4">
        <v>8487</v>
      </c>
      <c r="D719" t="s" s="4">
        <v>1882</v>
      </c>
      <c r="E719" t="s" s="4">
        <v>1882</v>
      </c>
      <c r="F719" t="s" s="4">
        <v>3436</v>
      </c>
      <c r="G719" t="s" s="4">
        <v>8488</v>
      </c>
    </row>
    <row r="720" ht="45.0" customHeight="true">
      <c r="A720" t="s" s="4">
        <v>2846</v>
      </c>
      <c r="B720" t="s" s="4">
        <v>9204</v>
      </c>
      <c r="C720" t="s" s="4">
        <v>8487</v>
      </c>
      <c r="D720" t="s" s="4">
        <v>1882</v>
      </c>
      <c r="E720" t="s" s="4">
        <v>1882</v>
      </c>
      <c r="F720" t="s" s="4">
        <v>3436</v>
      </c>
      <c r="G720" t="s" s="4">
        <v>8488</v>
      </c>
    </row>
    <row r="721" ht="45.0" customHeight="true">
      <c r="A721" t="s" s="4">
        <v>2848</v>
      </c>
      <c r="B721" t="s" s="4">
        <v>9205</v>
      </c>
      <c r="C721" t="s" s="4">
        <v>8487</v>
      </c>
      <c r="D721" t="s" s="4">
        <v>1882</v>
      </c>
      <c r="E721" t="s" s="4">
        <v>1882</v>
      </c>
      <c r="F721" t="s" s="4">
        <v>3436</v>
      </c>
      <c r="G721" t="s" s="4">
        <v>8488</v>
      </c>
    </row>
    <row r="722" ht="45.0" customHeight="true">
      <c r="A722" t="s" s="4">
        <v>2850</v>
      </c>
      <c r="B722" t="s" s="4">
        <v>9206</v>
      </c>
      <c r="C722" t="s" s="4">
        <v>8487</v>
      </c>
      <c r="D722" t="s" s="4">
        <v>1882</v>
      </c>
      <c r="E722" t="s" s="4">
        <v>1882</v>
      </c>
      <c r="F722" t="s" s="4">
        <v>3436</v>
      </c>
      <c r="G722" t="s" s="4">
        <v>8488</v>
      </c>
    </row>
    <row r="723" ht="45.0" customHeight="true">
      <c r="A723" t="s" s="4">
        <v>2852</v>
      </c>
      <c r="B723" t="s" s="4">
        <v>9207</v>
      </c>
      <c r="C723" t="s" s="4">
        <v>8487</v>
      </c>
      <c r="D723" t="s" s="4">
        <v>1882</v>
      </c>
      <c r="E723" t="s" s="4">
        <v>1882</v>
      </c>
      <c r="F723" t="s" s="4">
        <v>3436</v>
      </c>
      <c r="G723" t="s" s="4">
        <v>8488</v>
      </c>
    </row>
    <row r="724" ht="45.0" customHeight="true">
      <c r="A724" t="s" s="4">
        <v>2854</v>
      </c>
      <c r="B724" t="s" s="4">
        <v>9208</v>
      </c>
      <c r="C724" t="s" s="4">
        <v>8487</v>
      </c>
      <c r="D724" t="s" s="4">
        <v>1882</v>
      </c>
      <c r="E724" t="s" s="4">
        <v>1882</v>
      </c>
      <c r="F724" t="s" s="4">
        <v>3436</v>
      </c>
      <c r="G724" t="s" s="4">
        <v>8488</v>
      </c>
    </row>
    <row r="725" ht="45.0" customHeight="true">
      <c r="A725" t="s" s="4">
        <v>2856</v>
      </c>
      <c r="B725" t="s" s="4">
        <v>9209</v>
      </c>
      <c r="C725" t="s" s="4">
        <v>8487</v>
      </c>
      <c r="D725" t="s" s="4">
        <v>1882</v>
      </c>
      <c r="E725" t="s" s="4">
        <v>1882</v>
      </c>
      <c r="F725" t="s" s="4">
        <v>3436</v>
      </c>
      <c r="G725" t="s" s="4">
        <v>8488</v>
      </c>
    </row>
    <row r="726" ht="45.0" customHeight="true">
      <c r="A726" t="s" s="4">
        <v>2858</v>
      </c>
      <c r="B726" t="s" s="4">
        <v>9210</v>
      </c>
      <c r="C726" t="s" s="4">
        <v>8487</v>
      </c>
      <c r="D726" t="s" s="4">
        <v>1882</v>
      </c>
      <c r="E726" t="s" s="4">
        <v>1882</v>
      </c>
      <c r="F726" t="s" s="4">
        <v>3436</v>
      </c>
      <c r="G726" t="s" s="4">
        <v>8488</v>
      </c>
    </row>
    <row r="727" ht="45.0" customHeight="true">
      <c r="A727" t="s" s="4">
        <v>2860</v>
      </c>
      <c r="B727" t="s" s="4">
        <v>9211</v>
      </c>
      <c r="C727" t="s" s="4">
        <v>8487</v>
      </c>
      <c r="D727" t="s" s="4">
        <v>1882</v>
      </c>
      <c r="E727" t="s" s="4">
        <v>1882</v>
      </c>
      <c r="F727" t="s" s="4">
        <v>3436</v>
      </c>
      <c r="G727" t="s" s="4">
        <v>8488</v>
      </c>
    </row>
    <row r="728" ht="45.0" customHeight="true">
      <c r="A728" t="s" s="4">
        <v>2862</v>
      </c>
      <c r="B728" t="s" s="4">
        <v>9212</v>
      </c>
      <c r="C728" t="s" s="4">
        <v>8487</v>
      </c>
      <c r="D728" t="s" s="4">
        <v>1882</v>
      </c>
      <c r="E728" t="s" s="4">
        <v>1882</v>
      </c>
      <c r="F728" t="s" s="4">
        <v>3436</v>
      </c>
      <c r="G728" t="s" s="4">
        <v>8488</v>
      </c>
    </row>
    <row r="729" ht="45.0" customHeight="true">
      <c r="A729" t="s" s="4">
        <v>2864</v>
      </c>
      <c r="B729" t="s" s="4">
        <v>9213</v>
      </c>
      <c r="C729" t="s" s="4">
        <v>8487</v>
      </c>
      <c r="D729" t="s" s="4">
        <v>1882</v>
      </c>
      <c r="E729" t="s" s="4">
        <v>1882</v>
      </c>
      <c r="F729" t="s" s="4">
        <v>3436</v>
      </c>
      <c r="G729" t="s" s="4">
        <v>8488</v>
      </c>
    </row>
    <row r="730" ht="45.0" customHeight="true">
      <c r="A730" t="s" s="4">
        <v>2866</v>
      </c>
      <c r="B730" t="s" s="4">
        <v>9214</v>
      </c>
      <c r="C730" t="s" s="4">
        <v>8487</v>
      </c>
      <c r="D730" t="s" s="4">
        <v>1882</v>
      </c>
      <c r="E730" t="s" s="4">
        <v>1882</v>
      </c>
      <c r="F730" t="s" s="4">
        <v>3436</v>
      </c>
      <c r="G730" t="s" s="4">
        <v>8488</v>
      </c>
    </row>
    <row r="731" ht="45.0" customHeight="true">
      <c r="A731" t="s" s="4">
        <v>2868</v>
      </c>
      <c r="B731" t="s" s="4">
        <v>9215</v>
      </c>
      <c r="C731" t="s" s="4">
        <v>8487</v>
      </c>
      <c r="D731" t="s" s="4">
        <v>1882</v>
      </c>
      <c r="E731" t="s" s="4">
        <v>1882</v>
      </c>
      <c r="F731" t="s" s="4">
        <v>3436</v>
      </c>
      <c r="G731" t="s" s="4">
        <v>8488</v>
      </c>
    </row>
    <row r="732" ht="45.0" customHeight="true">
      <c r="A732" t="s" s="4">
        <v>2870</v>
      </c>
      <c r="B732" t="s" s="4">
        <v>9216</v>
      </c>
      <c r="C732" t="s" s="4">
        <v>8487</v>
      </c>
      <c r="D732" t="s" s="4">
        <v>1882</v>
      </c>
      <c r="E732" t="s" s="4">
        <v>1882</v>
      </c>
      <c r="F732" t="s" s="4">
        <v>3436</v>
      </c>
      <c r="G732" t="s" s="4">
        <v>8488</v>
      </c>
    </row>
    <row r="733" ht="45.0" customHeight="true">
      <c r="A733" t="s" s="4">
        <v>2872</v>
      </c>
      <c r="B733" t="s" s="4">
        <v>9217</v>
      </c>
      <c r="C733" t="s" s="4">
        <v>8487</v>
      </c>
      <c r="D733" t="s" s="4">
        <v>1882</v>
      </c>
      <c r="E733" t="s" s="4">
        <v>1882</v>
      </c>
      <c r="F733" t="s" s="4">
        <v>3436</v>
      </c>
      <c r="G733" t="s" s="4">
        <v>8488</v>
      </c>
    </row>
    <row r="734" ht="45.0" customHeight="true">
      <c r="A734" t="s" s="4">
        <v>2874</v>
      </c>
      <c r="B734" t="s" s="4">
        <v>9218</v>
      </c>
      <c r="C734" t="s" s="4">
        <v>8487</v>
      </c>
      <c r="D734" t="s" s="4">
        <v>1882</v>
      </c>
      <c r="E734" t="s" s="4">
        <v>1882</v>
      </c>
      <c r="F734" t="s" s="4">
        <v>3436</v>
      </c>
      <c r="G734" t="s" s="4">
        <v>8488</v>
      </c>
    </row>
    <row r="735" ht="45.0" customHeight="true">
      <c r="A735" t="s" s="4">
        <v>2876</v>
      </c>
      <c r="B735" t="s" s="4">
        <v>9219</v>
      </c>
      <c r="C735" t="s" s="4">
        <v>8487</v>
      </c>
      <c r="D735" t="s" s="4">
        <v>1882</v>
      </c>
      <c r="E735" t="s" s="4">
        <v>1882</v>
      </c>
      <c r="F735" t="s" s="4">
        <v>3436</v>
      </c>
      <c r="G735" t="s" s="4">
        <v>8488</v>
      </c>
    </row>
    <row r="736" ht="45.0" customHeight="true">
      <c r="A736" t="s" s="4">
        <v>2878</v>
      </c>
      <c r="B736" t="s" s="4">
        <v>9220</v>
      </c>
      <c r="C736" t="s" s="4">
        <v>8487</v>
      </c>
      <c r="D736" t="s" s="4">
        <v>1882</v>
      </c>
      <c r="E736" t="s" s="4">
        <v>1882</v>
      </c>
      <c r="F736" t="s" s="4">
        <v>3436</v>
      </c>
      <c r="G736" t="s" s="4">
        <v>8488</v>
      </c>
    </row>
    <row r="737" ht="45.0" customHeight="true">
      <c r="A737" t="s" s="4">
        <v>2880</v>
      </c>
      <c r="B737" t="s" s="4">
        <v>9221</v>
      </c>
      <c r="C737" t="s" s="4">
        <v>8487</v>
      </c>
      <c r="D737" t="s" s="4">
        <v>1882</v>
      </c>
      <c r="E737" t="s" s="4">
        <v>1882</v>
      </c>
      <c r="F737" t="s" s="4">
        <v>3436</v>
      </c>
      <c r="G737" t="s" s="4">
        <v>8488</v>
      </c>
    </row>
    <row r="738" ht="45.0" customHeight="true">
      <c r="A738" t="s" s="4">
        <v>2882</v>
      </c>
      <c r="B738" t="s" s="4">
        <v>9222</v>
      </c>
      <c r="C738" t="s" s="4">
        <v>8487</v>
      </c>
      <c r="D738" t="s" s="4">
        <v>1882</v>
      </c>
      <c r="E738" t="s" s="4">
        <v>1882</v>
      </c>
      <c r="F738" t="s" s="4">
        <v>3436</v>
      </c>
      <c r="G738" t="s" s="4">
        <v>8488</v>
      </c>
    </row>
    <row r="739" ht="45.0" customHeight="true">
      <c r="A739" t="s" s="4">
        <v>2884</v>
      </c>
      <c r="B739" t="s" s="4">
        <v>9223</v>
      </c>
      <c r="C739" t="s" s="4">
        <v>8487</v>
      </c>
      <c r="D739" t="s" s="4">
        <v>1882</v>
      </c>
      <c r="E739" t="s" s="4">
        <v>1882</v>
      </c>
      <c r="F739" t="s" s="4">
        <v>3436</v>
      </c>
      <c r="G739" t="s" s="4">
        <v>8488</v>
      </c>
    </row>
    <row r="740" ht="45.0" customHeight="true">
      <c r="A740" t="s" s="4">
        <v>2886</v>
      </c>
      <c r="B740" t="s" s="4">
        <v>9224</v>
      </c>
      <c r="C740" t="s" s="4">
        <v>8487</v>
      </c>
      <c r="D740" t="s" s="4">
        <v>1882</v>
      </c>
      <c r="E740" t="s" s="4">
        <v>1882</v>
      </c>
      <c r="F740" t="s" s="4">
        <v>3436</v>
      </c>
      <c r="G740" t="s" s="4">
        <v>8488</v>
      </c>
    </row>
    <row r="741" ht="45.0" customHeight="true">
      <c r="A741" t="s" s="4">
        <v>2888</v>
      </c>
      <c r="B741" t="s" s="4">
        <v>9225</v>
      </c>
      <c r="C741" t="s" s="4">
        <v>8487</v>
      </c>
      <c r="D741" t="s" s="4">
        <v>1882</v>
      </c>
      <c r="E741" t="s" s="4">
        <v>1882</v>
      </c>
      <c r="F741" t="s" s="4">
        <v>3436</v>
      </c>
      <c r="G741" t="s" s="4">
        <v>8488</v>
      </c>
    </row>
    <row r="742" ht="45.0" customHeight="true">
      <c r="A742" t="s" s="4">
        <v>2890</v>
      </c>
      <c r="B742" t="s" s="4">
        <v>9226</v>
      </c>
      <c r="C742" t="s" s="4">
        <v>8487</v>
      </c>
      <c r="D742" t="s" s="4">
        <v>1882</v>
      </c>
      <c r="E742" t="s" s="4">
        <v>1882</v>
      </c>
      <c r="F742" t="s" s="4">
        <v>3436</v>
      </c>
      <c r="G742" t="s" s="4">
        <v>8488</v>
      </c>
    </row>
    <row r="743" ht="45.0" customHeight="true">
      <c r="A743" t="s" s="4">
        <v>2892</v>
      </c>
      <c r="B743" t="s" s="4">
        <v>9227</v>
      </c>
      <c r="C743" t="s" s="4">
        <v>8487</v>
      </c>
      <c r="D743" t="s" s="4">
        <v>1882</v>
      </c>
      <c r="E743" t="s" s="4">
        <v>1882</v>
      </c>
      <c r="F743" t="s" s="4">
        <v>3436</v>
      </c>
      <c r="G743" t="s" s="4">
        <v>8488</v>
      </c>
    </row>
    <row r="744" ht="45.0" customHeight="true">
      <c r="A744" t="s" s="4">
        <v>2894</v>
      </c>
      <c r="B744" t="s" s="4">
        <v>9228</v>
      </c>
      <c r="C744" t="s" s="4">
        <v>8487</v>
      </c>
      <c r="D744" t="s" s="4">
        <v>1882</v>
      </c>
      <c r="E744" t="s" s="4">
        <v>1882</v>
      </c>
      <c r="F744" t="s" s="4">
        <v>3436</v>
      </c>
      <c r="G744" t="s" s="4">
        <v>8488</v>
      </c>
    </row>
    <row r="745" ht="45.0" customHeight="true">
      <c r="A745" t="s" s="4">
        <v>2896</v>
      </c>
      <c r="B745" t="s" s="4">
        <v>9229</v>
      </c>
      <c r="C745" t="s" s="4">
        <v>8487</v>
      </c>
      <c r="D745" t="s" s="4">
        <v>1882</v>
      </c>
      <c r="E745" t="s" s="4">
        <v>1882</v>
      </c>
      <c r="F745" t="s" s="4">
        <v>3436</v>
      </c>
      <c r="G745" t="s" s="4">
        <v>8488</v>
      </c>
    </row>
    <row r="746" ht="45.0" customHeight="true">
      <c r="A746" t="s" s="4">
        <v>2898</v>
      </c>
      <c r="B746" t="s" s="4">
        <v>9230</v>
      </c>
      <c r="C746" t="s" s="4">
        <v>8487</v>
      </c>
      <c r="D746" t="s" s="4">
        <v>1882</v>
      </c>
      <c r="E746" t="s" s="4">
        <v>1882</v>
      </c>
      <c r="F746" t="s" s="4">
        <v>3436</v>
      </c>
      <c r="G746" t="s" s="4">
        <v>8488</v>
      </c>
    </row>
    <row r="747" ht="45.0" customHeight="true">
      <c r="A747" t="s" s="4">
        <v>2900</v>
      </c>
      <c r="B747" t="s" s="4">
        <v>9231</v>
      </c>
      <c r="C747" t="s" s="4">
        <v>8487</v>
      </c>
      <c r="D747" t="s" s="4">
        <v>1882</v>
      </c>
      <c r="E747" t="s" s="4">
        <v>1882</v>
      </c>
      <c r="F747" t="s" s="4">
        <v>3436</v>
      </c>
      <c r="G747" t="s" s="4">
        <v>8488</v>
      </c>
    </row>
    <row r="748" ht="45.0" customHeight="true">
      <c r="A748" t="s" s="4">
        <v>2902</v>
      </c>
      <c r="B748" t="s" s="4">
        <v>9232</v>
      </c>
      <c r="C748" t="s" s="4">
        <v>8487</v>
      </c>
      <c r="D748" t="s" s="4">
        <v>1882</v>
      </c>
      <c r="E748" t="s" s="4">
        <v>1882</v>
      </c>
      <c r="F748" t="s" s="4">
        <v>3436</v>
      </c>
      <c r="G748" t="s" s="4">
        <v>8488</v>
      </c>
    </row>
    <row r="749" ht="45.0" customHeight="true">
      <c r="A749" t="s" s="4">
        <v>2904</v>
      </c>
      <c r="B749" t="s" s="4">
        <v>9233</v>
      </c>
      <c r="C749" t="s" s="4">
        <v>8487</v>
      </c>
      <c r="D749" t="s" s="4">
        <v>1882</v>
      </c>
      <c r="E749" t="s" s="4">
        <v>1882</v>
      </c>
      <c r="F749" t="s" s="4">
        <v>3436</v>
      </c>
      <c r="G749" t="s" s="4">
        <v>8488</v>
      </c>
    </row>
    <row r="750" ht="45.0" customHeight="true">
      <c r="A750" t="s" s="4">
        <v>2906</v>
      </c>
      <c r="B750" t="s" s="4">
        <v>9234</v>
      </c>
      <c r="C750" t="s" s="4">
        <v>8487</v>
      </c>
      <c r="D750" t="s" s="4">
        <v>1882</v>
      </c>
      <c r="E750" t="s" s="4">
        <v>1882</v>
      </c>
      <c r="F750" t="s" s="4">
        <v>3436</v>
      </c>
      <c r="G750" t="s" s="4">
        <v>8488</v>
      </c>
    </row>
    <row r="751" ht="45.0" customHeight="true">
      <c r="A751" t="s" s="4">
        <v>2908</v>
      </c>
      <c r="B751" t="s" s="4">
        <v>9235</v>
      </c>
      <c r="C751" t="s" s="4">
        <v>8487</v>
      </c>
      <c r="D751" t="s" s="4">
        <v>1882</v>
      </c>
      <c r="E751" t="s" s="4">
        <v>1882</v>
      </c>
      <c r="F751" t="s" s="4">
        <v>3436</v>
      </c>
      <c r="G751" t="s" s="4">
        <v>8488</v>
      </c>
    </row>
    <row r="752" ht="45.0" customHeight="true">
      <c r="A752" t="s" s="4">
        <v>2910</v>
      </c>
      <c r="B752" t="s" s="4">
        <v>9236</v>
      </c>
      <c r="C752" t="s" s="4">
        <v>8487</v>
      </c>
      <c r="D752" t="s" s="4">
        <v>1882</v>
      </c>
      <c r="E752" t="s" s="4">
        <v>1882</v>
      </c>
      <c r="F752" t="s" s="4">
        <v>3436</v>
      </c>
      <c r="G752" t="s" s="4">
        <v>8488</v>
      </c>
    </row>
    <row r="753" ht="45.0" customHeight="true">
      <c r="A753" t="s" s="4">
        <v>2912</v>
      </c>
      <c r="B753" t="s" s="4">
        <v>9237</v>
      </c>
      <c r="C753" t="s" s="4">
        <v>8487</v>
      </c>
      <c r="D753" t="s" s="4">
        <v>1882</v>
      </c>
      <c r="E753" t="s" s="4">
        <v>1882</v>
      </c>
      <c r="F753" t="s" s="4">
        <v>3436</v>
      </c>
      <c r="G753" t="s" s="4">
        <v>8488</v>
      </c>
    </row>
    <row r="754" ht="45.0" customHeight="true">
      <c r="A754" t="s" s="4">
        <v>2914</v>
      </c>
      <c r="B754" t="s" s="4">
        <v>9238</v>
      </c>
      <c r="C754" t="s" s="4">
        <v>8487</v>
      </c>
      <c r="D754" t="s" s="4">
        <v>1882</v>
      </c>
      <c r="E754" t="s" s="4">
        <v>1882</v>
      </c>
      <c r="F754" t="s" s="4">
        <v>3436</v>
      </c>
      <c r="G754" t="s" s="4">
        <v>8488</v>
      </c>
    </row>
    <row r="755" ht="45.0" customHeight="true">
      <c r="A755" t="s" s="4">
        <v>2916</v>
      </c>
      <c r="B755" t="s" s="4">
        <v>9239</v>
      </c>
      <c r="C755" t="s" s="4">
        <v>8487</v>
      </c>
      <c r="D755" t="s" s="4">
        <v>1882</v>
      </c>
      <c r="E755" t="s" s="4">
        <v>1882</v>
      </c>
      <c r="F755" t="s" s="4">
        <v>3436</v>
      </c>
      <c r="G755" t="s" s="4">
        <v>8488</v>
      </c>
    </row>
    <row r="756" ht="45.0" customHeight="true">
      <c r="A756" t="s" s="4">
        <v>2918</v>
      </c>
      <c r="B756" t="s" s="4">
        <v>9240</v>
      </c>
      <c r="C756" t="s" s="4">
        <v>8487</v>
      </c>
      <c r="D756" t="s" s="4">
        <v>1882</v>
      </c>
      <c r="E756" t="s" s="4">
        <v>1882</v>
      </c>
      <c r="F756" t="s" s="4">
        <v>3436</v>
      </c>
      <c r="G756" t="s" s="4">
        <v>8488</v>
      </c>
    </row>
    <row r="757" ht="45.0" customHeight="true">
      <c r="A757" t="s" s="4">
        <v>2920</v>
      </c>
      <c r="B757" t="s" s="4">
        <v>9241</v>
      </c>
      <c r="C757" t="s" s="4">
        <v>8487</v>
      </c>
      <c r="D757" t="s" s="4">
        <v>1882</v>
      </c>
      <c r="E757" t="s" s="4">
        <v>1882</v>
      </c>
      <c r="F757" t="s" s="4">
        <v>3436</v>
      </c>
      <c r="G757" t="s" s="4">
        <v>8488</v>
      </c>
    </row>
    <row r="758" ht="45.0" customHeight="true">
      <c r="A758" t="s" s="4">
        <v>2922</v>
      </c>
      <c r="B758" t="s" s="4">
        <v>9242</v>
      </c>
      <c r="C758" t="s" s="4">
        <v>8487</v>
      </c>
      <c r="D758" t="s" s="4">
        <v>1882</v>
      </c>
      <c r="E758" t="s" s="4">
        <v>1882</v>
      </c>
      <c r="F758" t="s" s="4">
        <v>3436</v>
      </c>
      <c r="G758" t="s" s="4">
        <v>8488</v>
      </c>
    </row>
    <row r="759" ht="45.0" customHeight="true">
      <c r="A759" t="s" s="4">
        <v>2924</v>
      </c>
      <c r="B759" t="s" s="4">
        <v>9243</v>
      </c>
      <c r="C759" t="s" s="4">
        <v>8487</v>
      </c>
      <c r="D759" t="s" s="4">
        <v>1882</v>
      </c>
      <c r="E759" t="s" s="4">
        <v>1882</v>
      </c>
      <c r="F759" t="s" s="4">
        <v>3436</v>
      </c>
      <c r="G759" t="s" s="4">
        <v>8488</v>
      </c>
    </row>
    <row r="760" ht="45.0" customHeight="true">
      <c r="A760" t="s" s="4">
        <v>2926</v>
      </c>
      <c r="B760" t="s" s="4">
        <v>9244</v>
      </c>
      <c r="C760" t="s" s="4">
        <v>8487</v>
      </c>
      <c r="D760" t="s" s="4">
        <v>1882</v>
      </c>
      <c r="E760" t="s" s="4">
        <v>1882</v>
      </c>
      <c r="F760" t="s" s="4">
        <v>3436</v>
      </c>
      <c r="G760" t="s" s="4">
        <v>8488</v>
      </c>
    </row>
    <row r="761" ht="45.0" customHeight="true">
      <c r="A761" t="s" s="4">
        <v>2928</v>
      </c>
      <c r="B761" t="s" s="4">
        <v>9245</v>
      </c>
      <c r="C761" t="s" s="4">
        <v>8487</v>
      </c>
      <c r="D761" t="s" s="4">
        <v>1882</v>
      </c>
      <c r="E761" t="s" s="4">
        <v>1882</v>
      </c>
      <c r="F761" t="s" s="4">
        <v>3436</v>
      </c>
      <c r="G761" t="s" s="4">
        <v>8488</v>
      </c>
    </row>
    <row r="762" ht="45.0" customHeight="true">
      <c r="A762" t="s" s="4">
        <v>2930</v>
      </c>
      <c r="B762" t="s" s="4">
        <v>9246</v>
      </c>
      <c r="C762" t="s" s="4">
        <v>8487</v>
      </c>
      <c r="D762" t="s" s="4">
        <v>1882</v>
      </c>
      <c r="E762" t="s" s="4">
        <v>1882</v>
      </c>
      <c r="F762" t="s" s="4">
        <v>3436</v>
      </c>
      <c r="G762" t="s" s="4">
        <v>8488</v>
      </c>
    </row>
    <row r="763" ht="45.0" customHeight="true">
      <c r="A763" t="s" s="4">
        <v>2932</v>
      </c>
      <c r="B763" t="s" s="4">
        <v>9247</v>
      </c>
      <c r="C763" t="s" s="4">
        <v>8487</v>
      </c>
      <c r="D763" t="s" s="4">
        <v>1882</v>
      </c>
      <c r="E763" t="s" s="4">
        <v>1882</v>
      </c>
      <c r="F763" t="s" s="4">
        <v>3436</v>
      </c>
      <c r="G763" t="s" s="4">
        <v>8488</v>
      </c>
    </row>
    <row r="764" ht="45.0" customHeight="true">
      <c r="A764" t="s" s="4">
        <v>2934</v>
      </c>
      <c r="B764" t="s" s="4">
        <v>9248</v>
      </c>
      <c r="C764" t="s" s="4">
        <v>8487</v>
      </c>
      <c r="D764" t="s" s="4">
        <v>1882</v>
      </c>
      <c r="E764" t="s" s="4">
        <v>1882</v>
      </c>
      <c r="F764" t="s" s="4">
        <v>3436</v>
      </c>
      <c r="G764" t="s" s="4">
        <v>8488</v>
      </c>
    </row>
    <row r="765" ht="45.0" customHeight="true">
      <c r="A765" t="s" s="4">
        <v>2936</v>
      </c>
      <c r="B765" t="s" s="4">
        <v>9249</v>
      </c>
      <c r="C765" t="s" s="4">
        <v>8487</v>
      </c>
      <c r="D765" t="s" s="4">
        <v>1882</v>
      </c>
      <c r="E765" t="s" s="4">
        <v>1882</v>
      </c>
      <c r="F765" t="s" s="4">
        <v>3436</v>
      </c>
      <c r="G765" t="s" s="4">
        <v>8488</v>
      </c>
    </row>
    <row r="766" ht="45.0" customHeight="true">
      <c r="A766" t="s" s="4">
        <v>2938</v>
      </c>
      <c r="B766" t="s" s="4">
        <v>9250</v>
      </c>
      <c r="C766" t="s" s="4">
        <v>8487</v>
      </c>
      <c r="D766" t="s" s="4">
        <v>1882</v>
      </c>
      <c r="E766" t="s" s="4">
        <v>1882</v>
      </c>
      <c r="F766" t="s" s="4">
        <v>3436</v>
      </c>
      <c r="G766" t="s" s="4">
        <v>8488</v>
      </c>
    </row>
    <row r="767" ht="45.0" customHeight="true">
      <c r="A767" t="s" s="4">
        <v>2940</v>
      </c>
      <c r="B767" t="s" s="4">
        <v>9251</v>
      </c>
      <c r="C767" t="s" s="4">
        <v>8487</v>
      </c>
      <c r="D767" t="s" s="4">
        <v>1882</v>
      </c>
      <c r="E767" t="s" s="4">
        <v>1882</v>
      </c>
      <c r="F767" t="s" s="4">
        <v>3436</v>
      </c>
      <c r="G767" t="s" s="4">
        <v>8488</v>
      </c>
    </row>
    <row r="768" ht="45.0" customHeight="true">
      <c r="A768" t="s" s="4">
        <v>2942</v>
      </c>
      <c r="B768" t="s" s="4">
        <v>9252</v>
      </c>
      <c r="C768" t="s" s="4">
        <v>8487</v>
      </c>
      <c r="D768" t="s" s="4">
        <v>1882</v>
      </c>
      <c r="E768" t="s" s="4">
        <v>1882</v>
      </c>
      <c r="F768" t="s" s="4">
        <v>3436</v>
      </c>
      <c r="G768" t="s" s="4">
        <v>8488</v>
      </c>
    </row>
    <row r="769" ht="45.0" customHeight="true">
      <c r="A769" t="s" s="4">
        <v>2944</v>
      </c>
      <c r="B769" t="s" s="4">
        <v>9253</v>
      </c>
      <c r="C769" t="s" s="4">
        <v>8487</v>
      </c>
      <c r="D769" t="s" s="4">
        <v>1882</v>
      </c>
      <c r="E769" t="s" s="4">
        <v>1882</v>
      </c>
      <c r="F769" t="s" s="4">
        <v>3436</v>
      </c>
      <c r="G769" t="s" s="4">
        <v>8488</v>
      </c>
    </row>
    <row r="770" ht="45.0" customHeight="true">
      <c r="A770" t="s" s="4">
        <v>2946</v>
      </c>
      <c r="B770" t="s" s="4">
        <v>9254</v>
      </c>
      <c r="C770" t="s" s="4">
        <v>8487</v>
      </c>
      <c r="D770" t="s" s="4">
        <v>1882</v>
      </c>
      <c r="E770" t="s" s="4">
        <v>1882</v>
      </c>
      <c r="F770" t="s" s="4">
        <v>3436</v>
      </c>
      <c r="G770" t="s" s="4">
        <v>8488</v>
      </c>
    </row>
    <row r="771" ht="45.0" customHeight="true">
      <c r="A771" t="s" s="4">
        <v>2948</v>
      </c>
      <c r="B771" t="s" s="4">
        <v>9255</v>
      </c>
      <c r="C771" t="s" s="4">
        <v>8487</v>
      </c>
      <c r="D771" t="s" s="4">
        <v>1882</v>
      </c>
      <c r="E771" t="s" s="4">
        <v>1882</v>
      </c>
      <c r="F771" t="s" s="4">
        <v>3436</v>
      </c>
      <c r="G771" t="s" s="4">
        <v>8488</v>
      </c>
    </row>
    <row r="772" ht="45.0" customHeight="true">
      <c r="A772" t="s" s="4">
        <v>2950</v>
      </c>
      <c r="B772" t="s" s="4">
        <v>9256</v>
      </c>
      <c r="C772" t="s" s="4">
        <v>8487</v>
      </c>
      <c r="D772" t="s" s="4">
        <v>1882</v>
      </c>
      <c r="E772" t="s" s="4">
        <v>1882</v>
      </c>
      <c r="F772" t="s" s="4">
        <v>3436</v>
      </c>
      <c r="G772" t="s" s="4">
        <v>8488</v>
      </c>
    </row>
    <row r="773" ht="45.0" customHeight="true">
      <c r="A773" t="s" s="4">
        <v>2952</v>
      </c>
      <c r="B773" t="s" s="4">
        <v>9257</v>
      </c>
      <c r="C773" t="s" s="4">
        <v>8487</v>
      </c>
      <c r="D773" t="s" s="4">
        <v>1882</v>
      </c>
      <c r="E773" t="s" s="4">
        <v>1882</v>
      </c>
      <c r="F773" t="s" s="4">
        <v>3436</v>
      </c>
      <c r="G773" t="s" s="4">
        <v>8488</v>
      </c>
    </row>
    <row r="774" ht="45.0" customHeight="true">
      <c r="A774" t="s" s="4">
        <v>2954</v>
      </c>
      <c r="B774" t="s" s="4">
        <v>9258</v>
      </c>
      <c r="C774" t="s" s="4">
        <v>8487</v>
      </c>
      <c r="D774" t="s" s="4">
        <v>1882</v>
      </c>
      <c r="E774" t="s" s="4">
        <v>1882</v>
      </c>
      <c r="F774" t="s" s="4">
        <v>3436</v>
      </c>
      <c r="G774" t="s" s="4">
        <v>8488</v>
      </c>
    </row>
    <row r="775" ht="45.0" customHeight="true">
      <c r="A775" t="s" s="4">
        <v>2956</v>
      </c>
      <c r="B775" t="s" s="4">
        <v>9259</v>
      </c>
      <c r="C775" t="s" s="4">
        <v>8487</v>
      </c>
      <c r="D775" t="s" s="4">
        <v>1882</v>
      </c>
      <c r="E775" t="s" s="4">
        <v>1882</v>
      </c>
      <c r="F775" t="s" s="4">
        <v>3436</v>
      </c>
      <c r="G775" t="s" s="4">
        <v>8488</v>
      </c>
    </row>
    <row r="776" ht="45.0" customHeight="true">
      <c r="A776" t="s" s="4">
        <v>2958</v>
      </c>
      <c r="B776" t="s" s="4">
        <v>9260</v>
      </c>
      <c r="C776" t="s" s="4">
        <v>8487</v>
      </c>
      <c r="D776" t="s" s="4">
        <v>1882</v>
      </c>
      <c r="E776" t="s" s="4">
        <v>1882</v>
      </c>
      <c r="F776" t="s" s="4">
        <v>3436</v>
      </c>
      <c r="G776" t="s" s="4">
        <v>8488</v>
      </c>
    </row>
    <row r="777" ht="45.0" customHeight="true">
      <c r="A777" t="s" s="4">
        <v>2960</v>
      </c>
      <c r="B777" t="s" s="4">
        <v>9261</v>
      </c>
      <c r="C777" t="s" s="4">
        <v>8487</v>
      </c>
      <c r="D777" t="s" s="4">
        <v>1882</v>
      </c>
      <c r="E777" t="s" s="4">
        <v>1882</v>
      </c>
      <c r="F777" t="s" s="4">
        <v>3436</v>
      </c>
      <c r="G777" t="s" s="4">
        <v>8488</v>
      </c>
    </row>
    <row r="778" ht="45.0" customHeight="true">
      <c r="A778" t="s" s="4">
        <v>2962</v>
      </c>
      <c r="B778" t="s" s="4">
        <v>9262</v>
      </c>
      <c r="C778" t="s" s="4">
        <v>8487</v>
      </c>
      <c r="D778" t="s" s="4">
        <v>1882</v>
      </c>
      <c r="E778" t="s" s="4">
        <v>1882</v>
      </c>
      <c r="F778" t="s" s="4">
        <v>3436</v>
      </c>
      <c r="G778" t="s" s="4">
        <v>8488</v>
      </c>
    </row>
    <row r="779" ht="45.0" customHeight="true">
      <c r="A779" t="s" s="4">
        <v>2964</v>
      </c>
      <c r="B779" t="s" s="4">
        <v>9263</v>
      </c>
      <c r="C779" t="s" s="4">
        <v>8487</v>
      </c>
      <c r="D779" t="s" s="4">
        <v>1882</v>
      </c>
      <c r="E779" t="s" s="4">
        <v>1882</v>
      </c>
      <c r="F779" t="s" s="4">
        <v>3436</v>
      </c>
      <c r="G779" t="s" s="4">
        <v>8488</v>
      </c>
    </row>
    <row r="780" ht="45.0" customHeight="true">
      <c r="A780" t="s" s="4">
        <v>2966</v>
      </c>
      <c r="B780" t="s" s="4">
        <v>9264</v>
      </c>
      <c r="C780" t="s" s="4">
        <v>8487</v>
      </c>
      <c r="D780" t="s" s="4">
        <v>1882</v>
      </c>
      <c r="E780" t="s" s="4">
        <v>1882</v>
      </c>
      <c r="F780" t="s" s="4">
        <v>3436</v>
      </c>
      <c r="G780" t="s" s="4">
        <v>8488</v>
      </c>
    </row>
    <row r="781" ht="45.0" customHeight="true">
      <c r="A781" t="s" s="4">
        <v>2968</v>
      </c>
      <c r="B781" t="s" s="4">
        <v>9265</v>
      </c>
      <c r="C781" t="s" s="4">
        <v>8487</v>
      </c>
      <c r="D781" t="s" s="4">
        <v>1882</v>
      </c>
      <c r="E781" t="s" s="4">
        <v>1882</v>
      </c>
      <c r="F781" t="s" s="4">
        <v>3436</v>
      </c>
      <c r="G781" t="s" s="4">
        <v>8488</v>
      </c>
    </row>
    <row r="782" ht="45.0" customHeight="true">
      <c r="A782" t="s" s="4">
        <v>2970</v>
      </c>
      <c r="B782" t="s" s="4">
        <v>9266</v>
      </c>
      <c r="C782" t="s" s="4">
        <v>8487</v>
      </c>
      <c r="D782" t="s" s="4">
        <v>1882</v>
      </c>
      <c r="E782" t="s" s="4">
        <v>1882</v>
      </c>
      <c r="F782" t="s" s="4">
        <v>3436</v>
      </c>
      <c r="G782" t="s" s="4">
        <v>8488</v>
      </c>
    </row>
    <row r="783" ht="45.0" customHeight="true">
      <c r="A783" t="s" s="4">
        <v>2972</v>
      </c>
      <c r="B783" t="s" s="4">
        <v>9267</v>
      </c>
      <c r="C783" t="s" s="4">
        <v>8487</v>
      </c>
      <c r="D783" t="s" s="4">
        <v>1882</v>
      </c>
      <c r="E783" t="s" s="4">
        <v>1882</v>
      </c>
      <c r="F783" t="s" s="4">
        <v>3436</v>
      </c>
      <c r="G783" t="s" s="4">
        <v>8488</v>
      </c>
    </row>
    <row r="784" ht="45.0" customHeight="true">
      <c r="A784" t="s" s="4">
        <v>2974</v>
      </c>
      <c r="B784" t="s" s="4">
        <v>9268</v>
      </c>
      <c r="C784" t="s" s="4">
        <v>8487</v>
      </c>
      <c r="D784" t="s" s="4">
        <v>1882</v>
      </c>
      <c r="E784" t="s" s="4">
        <v>1882</v>
      </c>
      <c r="F784" t="s" s="4">
        <v>3436</v>
      </c>
      <c r="G784" t="s" s="4">
        <v>8488</v>
      </c>
    </row>
    <row r="785" ht="45.0" customHeight="true">
      <c r="A785" t="s" s="4">
        <v>2976</v>
      </c>
      <c r="B785" t="s" s="4">
        <v>9269</v>
      </c>
      <c r="C785" t="s" s="4">
        <v>8487</v>
      </c>
      <c r="D785" t="s" s="4">
        <v>1882</v>
      </c>
      <c r="E785" t="s" s="4">
        <v>1882</v>
      </c>
      <c r="F785" t="s" s="4">
        <v>3436</v>
      </c>
      <c r="G785" t="s" s="4">
        <v>8488</v>
      </c>
    </row>
    <row r="786" ht="45.0" customHeight="true">
      <c r="A786" t="s" s="4">
        <v>2978</v>
      </c>
      <c r="B786" t="s" s="4">
        <v>9270</v>
      </c>
      <c r="C786" t="s" s="4">
        <v>8487</v>
      </c>
      <c r="D786" t="s" s="4">
        <v>1882</v>
      </c>
      <c r="E786" t="s" s="4">
        <v>1882</v>
      </c>
      <c r="F786" t="s" s="4">
        <v>3436</v>
      </c>
      <c r="G786" t="s" s="4">
        <v>8488</v>
      </c>
    </row>
    <row r="787" ht="45.0" customHeight="true">
      <c r="A787" t="s" s="4">
        <v>2980</v>
      </c>
      <c r="B787" t="s" s="4">
        <v>9271</v>
      </c>
      <c r="C787" t="s" s="4">
        <v>8487</v>
      </c>
      <c r="D787" t="s" s="4">
        <v>1882</v>
      </c>
      <c r="E787" t="s" s="4">
        <v>1882</v>
      </c>
      <c r="F787" t="s" s="4">
        <v>3436</v>
      </c>
      <c r="G787" t="s" s="4">
        <v>8488</v>
      </c>
    </row>
    <row r="788" ht="45.0" customHeight="true">
      <c r="A788" t="s" s="4">
        <v>2982</v>
      </c>
      <c r="B788" t="s" s="4">
        <v>9272</v>
      </c>
      <c r="C788" t="s" s="4">
        <v>8487</v>
      </c>
      <c r="D788" t="s" s="4">
        <v>1882</v>
      </c>
      <c r="E788" t="s" s="4">
        <v>1882</v>
      </c>
      <c r="F788" t="s" s="4">
        <v>3436</v>
      </c>
      <c r="G788" t="s" s="4">
        <v>8488</v>
      </c>
    </row>
    <row r="789" ht="45.0" customHeight="true">
      <c r="A789" t="s" s="4">
        <v>2984</v>
      </c>
      <c r="B789" t="s" s="4">
        <v>9273</v>
      </c>
      <c r="C789" t="s" s="4">
        <v>8487</v>
      </c>
      <c r="D789" t="s" s="4">
        <v>1882</v>
      </c>
      <c r="E789" t="s" s="4">
        <v>1882</v>
      </c>
      <c r="F789" t="s" s="4">
        <v>3436</v>
      </c>
      <c r="G789" t="s" s="4">
        <v>8488</v>
      </c>
    </row>
    <row r="790" ht="45.0" customHeight="true">
      <c r="A790" t="s" s="4">
        <v>2986</v>
      </c>
      <c r="B790" t="s" s="4">
        <v>9274</v>
      </c>
      <c r="C790" t="s" s="4">
        <v>8487</v>
      </c>
      <c r="D790" t="s" s="4">
        <v>1882</v>
      </c>
      <c r="E790" t="s" s="4">
        <v>1882</v>
      </c>
      <c r="F790" t="s" s="4">
        <v>3436</v>
      </c>
      <c r="G790" t="s" s="4">
        <v>8488</v>
      </c>
    </row>
    <row r="791" ht="45.0" customHeight="true">
      <c r="A791" t="s" s="4">
        <v>2988</v>
      </c>
      <c r="B791" t="s" s="4">
        <v>9275</v>
      </c>
      <c r="C791" t="s" s="4">
        <v>8487</v>
      </c>
      <c r="D791" t="s" s="4">
        <v>1882</v>
      </c>
      <c r="E791" t="s" s="4">
        <v>1882</v>
      </c>
      <c r="F791" t="s" s="4">
        <v>3436</v>
      </c>
      <c r="G791" t="s" s="4">
        <v>8488</v>
      </c>
    </row>
    <row r="792" ht="45.0" customHeight="true">
      <c r="A792" t="s" s="4">
        <v>2990</v>
      </c>
      <c r="B792" t="s" s="4">
        <v>9276</v>
      </c>
      <c r="C792" t="s" s="4">
        <v>8487</v>
      </c>
      <c r="D792" t="s" s="4">
        <v>1882</v>
      </c>
      <c r="E792" t="s" s="4">
        <v>1882</v>
      </c>
      <c r="F792" t="s" s="4">
        <v>3436</v>
      </c>
      <c r="G792" t="s" s="4">
        <v>8488</v>
      </c>
    </row>
    <row r="793" ht="45.0" customHeight="true">
      <c r="A793" t="s" s="4">
        <v>2992</v>
      </c>
      <c r="B793" t="s" s="4">
        <v>9277</v>
      </c>
      <c r="C793" t="s" s="4">
        <v>8487</v>
      </c>
      <c r="D793" t="s" s="4">
        <v>1882</v>
      </c>
      <c r="E793" t="s" s="4">
        <v>1882</v>
      </c>
      <c r="F793" t="s" s="4">
        <v>3436</v>
      </c>
      <c r="G793" t="s" s="4">
        <v>8488</v>
      </c>
    </row>
    <row r="794" ht="45.0" customHeight="true">
      <c r="A794" t="s" s="4">
        <v>2994</v>
      </c>
      <c r="B794" t="s" s="4">
        <v>9278</v>
      </c>
      <c r="C794" t="s" s="4">
        <v>8487</v>
      </c>
      <c r="D794" t="s" s="4">
        <v>1882</v>
      </c>
      <c r="E794" t="s" s="4">
        <v>1882</v>
      </c>
      <c r="F794" t="s" s="4">
        <v>3436</v>
      </c>
      <c r="G794" t="s" s="4">
        <v>8488</v>
      </c>
    </row>
    <row r="795" ht="45.0" customHeight="true">
      <c r="A795" t="s" s="4">
        <v>2996</v>
      </c>
      <c r="B795" t="s" s="4">
        <v>9279</v>
      </c>
      <c r="C795" t="s" s="4">
        <v>8487</v>
      </c>
      <c r="D795" t="s" s="4">
        <v>1882</v>
      </c>
      <c r="E795" t="s" s="4">
        <v>1882</v>
      </c>
      <c r="F795" t="s" s="4">
        <v>3436</v>
      </c>
      <c r="G795" t="s" s="4">
        <v>8488</v>
      </c>
    </row>
    <row r="796" ht="45.0" customHeight="true">
      <c r="A796" t="s" s="4">
        <v>2998</v>
      </c>
      <c r="B796" t="s" s="4">
        <v>9280</v>
      </c>
      <c r="C796" t="s" s="4">
        <v>8487</v>
      </c>
      <c r="D796" t="s" s="4">
        <v>1882</v>
      </c>
      <c r="E796" t="s" s="4">
        <v>1882</v>
      </c>
      <c r="F796" t="s" s="4">
        <v>3436</v>
      </c>
      <c r="G796" t="s" s="4">
        <v>8488</v>
      </c>
    </row>
    <row r="797" ht="45.0" customHeight="true">
      <c r="A797" t="s" s="4">
        <v>3000</v>
      </c>
      <c r="B797" t="s" s="4">
        <v>9281</v>
      </c>
      <c r="C797" t="s" s="4">
        <v>8487</v>
      </c>
      <c r="D797" t="s" s="4">
        <v>1882</v>
      </c>
      <c r="E797" t="s" s="4">
        <v>1882</v>
      </c>
      <c r="F797" t="s" s="4">
        <v>3436</v>
      </c>
      <c r="G797" t="s" s="4">
        <v>8488</v>
      </c>
    </row>
    <row r="798" ht="45.0" customHeight="true">
      <c r="A798" t="s" s="4">
        <v>3002</v>
      </c>
      <c r="B798" t="s" s="4">
        <v>9282</v>
      </c>
      <c r="C798" t="s" s="4">
        <v>8487</v>
      </c>
      <c r="D798" t="s" s="4">
        <v>1882</v>
      </c>
      <c r="E798" t="s" s="4">
        <v>1882</v>
      </c>
      <c r="F798" t="s" s="4">
        <v>3436</v>
      </c>
      <c r="G798" t="s" s="4">
        <v>8488</v>
      </c>
    </row>
    <row r="799" ht="45.0" customHeight="true">
      <c r="A799" t="s" s="4">
        <v>3004</v>
      </c>
      <c r="B799" t="s" s="4">
        <v>9283</v>
      </c>
      <c r="C799" t="s" s="4">
        <v>8487</v>
      </c>
      <c r="D799" t="s" s="4">
        <v>1882</v>
      </c>
      <c r="E799" t="s" s="4">
        <v>1882</v>
      </c>
      <c r="F799" t="s" s="4">
        <v>3436</v>
      </c>
      <c r="G799" t="s" s="4">
        <v>8488</v>
      </c>
    </row>
    <row r="800" ht="45.0" customHeight="true">
      <c r="A800" t="s" s="4">
        <v>3006</v>
      </c>
      <c r="B800" t="s" s="4">
        <v>9284</v>
      </c>
      <c r="C800" t="s" s="4">
        <v>8487</v>
      </c>
      <c r="D800" t="s" s="4">
        <v>1882</v>
      </c>
      <c r="E800" t="s" s="4">
        <v>1882</v>
      </c>
      <c r="F800" t="s" s="4">
        <v>3436</v>
      </c>
      <c r="G800" t="s" s="4">
        <v>8488</v>
      </c>
    </row>
    <row r="801" ht="45.0" customHeight="true">
      <c r="A801" t="s" s="4">
        <v>3008</v>
      </c>
      <c r="B801" t="s" s="4">
        <v>9285</v>
      </c>
      <c r="C801" t="s" s="4">
        <v>8487</v>
      </c>
      <c r="D801" t="s" s="4">
        <v>1882</v>
      </c>
      <c r="E801" t="s" s="4">
        <v>1882</v>
      </c>
      <c r="F801" t="s" s="4">
        <v>3436</v>
      </c>
      <c r="G801" t="s" s="4">
        <v>8488</v>
      </c>
    </row>
    <row r="802" ht="45.0" customHeight="true">
      <c r="A802" t="s" s="4">
        <v>3010</v>
      </c>
      <c r="B802" t="s" s="4">
        <v>9286</v>
      </c>
      <c r="C802" t="s" s="4">
        <v>8487</v>
      </c>
      <c r="D802" t="s" s="4">
        <v>1882</v>
      </c>
      <c r="E802" t="s" s="4">
        <v>1882</v>
      </c>
      <c r="F802" t="s" s="4">
        <v>3436</v>
      </c>
      <c r="G802" t="s" s="4">
        <v>8488</v>
      </c>
    </row>
    <row r="803" ht="45.0" customHeight="true">
      <c r="A803" t="s" s="4">
        <v>3012</v>
      </c>
      <c r="B803" t="s" s="4">
        <v>9287</v>
      </c>
      <c r="C803" t="s" s="4">
        <v>8487</v>
      </c>
      <c r="D803" t="s" s="4">
        <v>1882</v>
      </c>
      <c r="E803" t="s" s="4">
        <v>1882</v>
      </c>
      <c r="F803" t="s" s="4">
        <v>3436</v>
      </c>
      <c r="G803" t="s" s="4">
        <v>8488</v>
      </c>
    </row>
    <row r="804" ht="45.0" customHeight="true">
      <c r="A804" t="s" s="4">
        <v>3014</v>
      </c>
      <c r="B804" t="s" s="4">
        <v>9288</v>
      </c>
      <c r="C804" t="s" s="4">
        <v>8487</v>
      </c>
      <c r="D804" t="s" s="4">
        <v>1882</v>
      </c>
      <c r="E804" t="s" s="4">
        <v>1882</v>
      </c>
      <c r="F804" t="s" s="4">
        <v>3436</v>
      </c>
      <c r="G804" t="s" s="4">
        <v>8488</v>
      </c>
    </row>
    <row r="805" ht="45.0" customHeight="true">
      <c r="A805" t="s" s="4">
        <v>3016</v>
      </c>
      <c r="B805" t="s" s="4">
        <v>9289</v>
      </c>
      <c r="C805" t="s" s="4">
        <v>8487</v>
      </c>
      <c r="D805" t="s" s="4">
        <v>1882</v>
      </c>
      <c r="E805" t="s" s="4">
        <v>1882</v>
      </c>
      <c r="F805" t="s" s="4">
        <v>3436</v>
      </c>
      <c r="G805" t="s" s="4">
        <v>8488</v>
      </c>
    </row>
    <row r="806" ht="45.0" customHeight="true">
      <c r="A806" t="s" s="4">
        <v>3018</v>
      </c>
      <c r="B806" t="s" s="4">
        <v>9290</v>
      </c>
      <c r="C806" t="s" s="4">
        <v>8487</v>
      </c>
      <c r="D806" t="s" s="4">
        <v>1882</v>
      </c>
      <c r="E806" t="s" s="4">
        <v>1882</v>
      </c>
      <c r="F806" t="s" s="4">
        <v>3436</v>
      </c>
      <c r="G806" t="s" s="4">
        <v>8488</v>
      </c>
    </row>
    <row r="807" ht="45.0" customHeight="true">
      <c r="A807" t="s" s="4">
        <v>3020</v>
      </c>
      <c r="B807" t="s" s="4">
        <v>9291</v>
      </c>
      <c r="C807" t="s" s="4">
        <v>8487</v>
      </c>
      <c r="D807" t="s" s="4">
        <v>1882</v>
      </c>
      <c r="E807" t="s" s="4">
        <v>1882</v>
      </c>
      <c r="F807" t="s" s="4">
        <v>3436</v>
      </c>
      <c r="G807" t="s" s="4">
        <v>8488</v>
      </c>
    </row>
    <row r="808" ht="45.0" customHeight="true">
      <c r="A808" t="s" s="4">
        <v>3022</v>
      </c>
      <c r="B808" t="s" s="4">
        <v>9292</v>
      </c>
      <c r="C808" t="s" s="4">
        <v>8487</v>
      </c>
      <c r="D808" t="s" s="4">
        <v>1882</v>
      </c>
      <c r="E808" t="s" s="4">
        <v>1882</v>
      </c>
      <c r="F808" t="s" s="4">
        <v>3436</v>
      </c>
      <c r="G808" t="s" s="4">
        <v>8488</v>
      </c>
    </row>
    <row r="809" ht="45.0" customHeight="true">
      <c r="A809" t="s" s="4">
        <v>3024</v>
      </c>
      <c r="B809" t="s" s="4">
        <v>9293</v>
      </c>
      <c r="C809" t="s" s="4">
        <v>8487</v>
      </c>
      <c r="D809" t="s" s="4">
        <v>1882</v>
      </c>
      <c r="E809" t="s" s="4">
        <v>1882</v>
      </c>
      <c r="F809" t="s" s="4">
        <v>3436</v>
      </c>
      <c r="G809" t="s" s="4">
        <v>8488</v>
      </c>
    </row>
    <row r="810" ht="45.0" customHeight="true">
      <c r="A810" t="s" s="4">
        <v>3026</v>
      </c>
      <c r="B810" t="s" s="4">
        <v>9294</v>
      </c>
      <c r="C810" t="s" s="4">
        <v>8487</v>
      </c>
      <c r="D810" t="s" s="4">
        <v>1882</v>
      </c>
      <c r="E810" t="s" s="4">
        <v>1882</v>
      </c>
      <c r="F810" t="s" s="4">
        <v>3436</v>
      </c>
      <c r="G810" t="s" s="4">
        <v>8488</v>
      </c>
    </row>
    <row r="811" ht="45.0" customHeight="true">
      <c r="A811" t="s" s="4">
        <v>3028</v>
      </c>
      <c r="B811" t="s" s="4">
        <v>9295</v>
      </c>
      <c r="C811" t="s" s="4">
        <v>8487</v>
      </c>
      <c r="D811" t="s" s="4">
        <v>1882</v>
      </c>
      <c r="E811" t="s" s="4">
        <v>1882</v>
      </c>
      <c r="F811" t="s" s="4">
        <v>3436</v>
      </c>
      <c r="G811" t="s" s="4">
        <v>8488</v>
      </c>
    </row>
    <row r="812" ht="45.0" customHeight="true">
      <c r="A812" t="s" s="4">
        <v>3030</v>
      </c>
      <c r="B812" t="s" s="4">
        <v>9296</v>
      </c>
      <c r="C812" t="s" s="4">
        <v>8487</v>
      </c>
      <c r="D812" t="s" s="4">
        <v>1882</v>
      </c>
      <c r="E812" t="s" s="4">
        <v>1882</v>
      </c>
      <c r="F812" t="s" s="4">
        <v>3436</v>
      </c>
      <c r="G812" t="s" s="4">
        <v>8488</v>
      </c>
    </row>
    <row r="813" ht="45.0" customHeight="true">
      <c r="A813" t="s" s="4">
        <v>3032</v>
      </c>
      <c r="B813" t="s" s="4">
        <v>9297</v>
      </c>
      <c r="C813" t="s" s="4">
        <v>8487</v>
      </c>
      <c r="D813" t="s" s="4">
        <v>1882</v>
      </c>
      <c r="E813" t="s" s="4">
        <v>1882</v>
      </c>
      <c r="F813" t="s" s="4">
        <v>3436</v>
      </c>
      <c r="G813" t="s" s="4">
        <v>8488</v>
      </c>
    </row>
    <row r="814" ht="45.0" customHeight="true">
      <c r="A814" t="s" s="4">
        <v>3034</v>
      </c>
      <c r="B814" t="s" s="4">
        <v>9298</v>
      </c>
      <c r="C814" t="s" s="4">
        <v>8487</v>
      </c>
      <c r="D814" t="s" s="4">
        <v>1882</v>
      </c>
      <c r="E814" t="s" s="4">
        <v>1882</v>
      </c>
      <c r="F814" t="s" s="4">
        <v>3436</v>
      </c>
      <c r="G814" t="s" s="4">
        <v>8488</v>
      </c>
    </row>
    <row r="815" ht="45.0" customHeight="true">
      <c r="A815" t="s" s="4">
        <v>3036</v>
      </c>
      <c r="B815" t="s" s="4">
        <v>9299</v>
      </c>
      <c r="C815" t="s" s="4">
        <v>8487</v>
      </c>
      <c r="D815" t="s" s="4">
        <v>1882</v>
      </c>
      <c r="E815" t="s" s="4">
        <v>1882</v>
      </c>
      <c r="F815" t="s" s="4">
        <v>3436</v>
      </c>
      <c r="G815" t="s" s="4">
        <v>8488</v>
      </c>
    </row>
    <row r="816" ht="45.0" customHeight="true">
      <c r="A816" t="s" s="4">
        <v>3038</v>
      </c>
      <c r="B816" t="s" s="4">
        <v>9300</v>
      </c>
      <c r="C816" t="s" s="4">
        <v>8487</v>
      </c>
      <c r="D816" t="s" s="4">
        <v>1882</v>
      </c>
      <c r="E816" t="s" s="4">
        <v>1882</v>
      </c>
      <c r="F816" t="s" s="4">
        <v>3436</v>
      </c>
      <c r="G816" t="s" s="4">
        <v>8488</v>
      </c>
    </row>
    <row r="817" ht="45.0" customHeight="true">
      <c r="A817" t="s" s="4">
        <v>3040</v>
      </c>
      <c r="B817" t="s" s="4">
        <v>9301</v>
      </c>
      <c r="C817" t="s" s="4">
        <v>8487</v>
      </c>
      <c r="D817" t="s" s="4">
        <v>1882</v>
      </c>
      <c r="E817" t="s" s="4">
        <v>1882</v>
      </c>
      <c r="F817" t="s" s="4">
        <v>3436</v>
      </c>
      <c r="G817" t="s" s="4">
        <v>8488</v>
      </c>
    </row>
    <row r="818" ht="45.0" customHeight="true">
      <c r="A818" t="s" s="4">
        <v>3042</v>
      </c>
      <c r="B818" t="s" s="4">
        <v>9302</v>
      </c>
      <c r="C818" t="s" s="4">
        <v>8487</v>
      </c>
      <c r="D818" t="s" s="4">
        <v>1882</v>
      </c>
      <c r="E818" t="s" s="4">
        <v>1882</v>
      </c>
      <c r="F818" t="s" s="4">
        <v>3436</v>
      </c>
      <c r="G818" t="s" s="4">
        <v>8488</v>
      </c>
    </row>
    <row r="819" ht="45.0" customHeight="true">
      <c r="A819" t="s" s="4">
        <v>3044</v>
      </c>
      <c r="B819" t="s" s="4">
        <v>9303</v>
      </c>
      <c r="C819" t="s" s="4">
        <v>8487</v>
      </c>
      <c r="D819" t="s" s="4">
        <v>1882</v>
      </c>
      <c r="E819" t="s" s="4">
        <v>1882</v>
      </c>
      <c r="F819" t="s" s="4">
        <v>3436</v>
      </c>
      <c r="G819" t="s" s="4">
        <v>8488</v>
      </c>
    </row>
    <row r="820" ht="45.0" customHeight="true">
      <c r="A820" t="s" s="4">
        <v>3046</v>
      </c>
      <c r="B820" t="s" s="4">
        <v>9304</v>
      </c>
      <c r="C820" t="s" s="4">
        <v>8487</v>
      </c>
      <c r="D820" t="s" s="4">
        <v>1882</v>
      </c>
      <c r="E820" t="s" s="4">
        <v>1882</v>
      </c>
      <c r="F820" t="s" s="4">
        <v>3436</v>
      </c>
      <c r="G820" t="s" s="4">
        <v>8488</v>
      </c>
    </row>
    <row r="821" ht="45.0" customHeight="true">
      <c r="A821" t="s" s="4">
        <v>3048</v>
      </c>
      <c r="B821" t="s" s="4">
        <v>9305</v>
      </c>
      <c r="C821" t="s" s="4">
        <v>8487</v>
      </c>
      <c r="D821" t="s" s="4">
        <v>1882</v>
      </c>
      <c r="E821" t="s" s="4">
        <v>1882</v>
      </c>
      <c r="F821" t="s" s="4">
        <v>3436</v>
      </c>
      <c r="G821" t="s" s="4">
        <v>8488</v>
      </c>
    </row>
    <row r="822" ht="45.0" customHeight="true">
      <c r="A822" t="s" s="4">
        <v>3050</v>
      </c>
      <c r="B822" t="s" s="4">
        <v>9306</v>
      </c>
      <c r="C822" t="s" s="4">
        <v>8487</v>
      </c>
      <c r="D822" t="s" s="4">
        <v>1882</v>
      </c>
      <c r="E822" t="s" s="4">
        <v>1882</v>
      </c>
      <c r="F822" t="s" s="4">
        <v>3436</v>
      </c>
      <c r="G822" t="s" s="4">
        <v>8488</v>
      </c>
    </row>
    <row r="823" ht="45.0" customHeight="true">
      <c r="A823" t="s" s="4">
        <v>3052</v>
      </c>
      <c r="B823" t="s" s="4">
        <v>9307</v>
      </c>
      <c r="C823" t="s" s="4">
        <v>8487</v>
      </c>
      <c r="D823" t="s" s="4">
        <v>1882</v>
      </c>
      <c r="E823" t="s" s="4">
        <v>1882</v>
      </c>
      <c r="F823" t="s" s="4">
        <v>3436</v>
      </c>
      <c r="G823" t="s" s="4">
        <v>8488</v>
      </c>
    </row>
    <row r="824" ht="45.0" customHeight="true">
      <c r="A824" t="s" s="4">
        <v>3054</v>
      </c>
      <c r="B824" t="s" s="4">
        <v>9308</v>
      </c>
      <c r="C824" t="s" s="4">
        <v>8487</v>
      </c>
      <c r="D824" t="s" s="4">
        <v>1882</v>
      </c>
      <c r="E824" t="s" s="4">
        <v>1882</v>
      </c>
      <c r="F824" t="s" s="4">
        <v>3436</v>
      </c>
      <c r="G824" t="s" s="4">
        <v>8488</v>
      </c>
    </row>
    <row r="825" ht="45.0" customHeight="true">
      <c r="A825" t="s" s="4">
        <v>3056</v>
      </c>
      <c r="B825" t="s" s="4">
        <v>9309</v>
      </c>
      <c r="C825" t="s" s="4">
        <v>8487</v>
      </c>
      <c r="D825" t="s" s="4">
        <v>1882</v>
      </c>
      <c r="E825" t="s" s="4">
        <v>1882</v>
      </c>
      <c r="F825" t="s" s="4">
        <v>3436</v>
      </c>
      <c r="G825" t="s" s="4">
        <v>8488</v>
      </c>
    </row>
    <row r="826" ht="45.0" customHeight="true">
      <c r="A826" t="s" s="4">
        <v>3058</v>
      </c>
      <c r="B826" t="s" s="4">
        <v>9310</v>
      </c>
      <c r="C826" t="s" s="4">
        <v>8487</v>
      </c>
      <c r="D826" t="s" s="4">
        <v>1882</v>
      </c>
      <c r="E826" t="s" s="4">
        <v>1882</v>
      </c>
      <c r="F826" t="s" s="4">
        <v>3436</v>
      </c>
      <c r="G826" t="s" s="4">
        <v>8488</v>
      </c>
    </row>
    <row r="827" ht="45.0" customHeight="true">
      <c r="A827" t="s" s="4">
        <v>3060</v>
      </c>
      <c r="B827" t="s" s="4">
        <v>9311</v>
      </c>
      <c r="C827" t="s" s="4">
        <v>8487</v>
      </c>
      <c r="D827" t="s" s="4">
        <v>1882</v>
      </c>
      <c r="E827" t="s" s="4">
        <v>1882</v>
      </c>
      <c r="F827" t="s" s="4">
        <v>3436</v>
      </c>
      <c r="G827" t="s" s="4">
        <v>8488</v>
      </c>
    </row>
    <row r="828" ht="45.0" customHeight="true">
      <c r="A828" t="s" s="4">
        <v>3062</v>
      </c>
      <c r="B828" t="s" s="4">
        <v>9312</v>
      </c>
      <c r="C828" t="s" s="4">
        <v>8487</v>
      </c>
      <c r="D828" t="s" s="4">
        <v>1882</v>
      </c>
      <c r="E828" t="s" s="4">
        <v>1882</v>
      </c>
      <c r="F828" t="s" s="4">
        <v>3436</v>
      </c>
      <c r="G828" t="s" s="4">
        <v>8488</v>
      </c>
    </row>
    <row r="829" ht="45.0" customHeight="true">
      <c r="A829" t="s" s="4">
        <v>3064</v>
      </c>
      <c r="B829" t="s" s="4">
        <v>9313</v>
      </c>
      <c r="C829" t="s" s="4">
        <v>8487</v>
      </c>
      <c r="D829" t="s" s="4">
        <v>1882</v>
      </c>
      <c r="E829" t="s" s="4">
        <v>1882</v>
      </c>
      <c r="F829" t="s" s="4">
        <v>3436</v>
      </c>
      <c r="G829" t="s" s="4">
        <v>8488</v>
      </c>
    </row>
    <row r="830" ht="45.0" customHeight="true">
      <c r="A830" t="s" s="4">
        <v>3066</v>
      </c>
      <c r="B830" t="s" s="4">
        <v>9314</v>
      </c>
      <c r="C830" t="s" s="4">
        <v>8487</v>
      </c>
      <c r="D830" t="s" s="4">
        <v>1882</v>
      </c>
      <c r="E830" t="s" s="4">
        <v>1882</v>
      </c>
      <c r="F830" t="s" s="4">
        <v>3436</v>
      </c>
      <c r="G830" t="s" s="4">
        <v>8488</v>
      </c>
    </row>
    <row r="831" ht="45.0" customHeight="true">
      <c r="A831" t="s" s="4">
        <v>3068</v>
      </c>
      <c r="B831" t="s" s="4">
        <v>9315</v>
      </c>
      <c r="C831" t="s" s="4">
        <v>8487</v>
      </c>
      <c r="D831" t="s" s="4">
        <v>1882</v>
      </c>
      <c r="E831" t="s" s="4">
        <v>1882</v>
      </c>
      <c r="F831" t="s" s="4">
        <v>3436</v>
      </c>
      <c r="G831" t="s" s="4">
        <v>8488</v>
      </c>
    </row>
    <row r="832" ht="45.0" customHeight="true">
      <c r="A832" t="s" s="4">
        <v>3070</v>
      </c>
      <c r="B832" t="s" s="4">
        <v>9316</v>
      </c>
      <c r="C832" t="s" s="4">
        <v>8487</v>
      </c>
      <c r="D832" t="s" s="4">
        <v>1882</v>
      </c>
      <c r="E832" t="s" s="4">
        <v>1882</v>
      </c>
      <c r="F832" t="s" s="4">
        <v>3436</v>
      </c>
      <c r="G832" t="s" s="4">
        <v>8488</v>
      </c>
    </row>
    <row r="833" ht="45.0" customHeight="true">
      <c r="A833" t="s" s="4">
        <v>3072</v>
      </c>
      <c r="B833" t="s" s="4">
        <v>9317</v>
      </c>
      <c r="C833" t="s" s="4">
        <v>8487</v>
      </c>
      <c r="D833" t="s" s="4">
        <v>1882</v>
      </c>
      <c r="E833" t="s" s="4">
        <v>1882</v>
      </c>
      <c r="F833" t="s" s="4">
        <v>3436</v>
      </c>
      <c r="G833" t="s" s="4">
        <v>8488</v>
      </c>
    </row>
    <row r="834" ht="45.0" customHeight="true">
      <c r="A834" t="s" s="4">
        <v>3074</v>
      </c>
      <c r="B834" t="s" s="4">
        <v>9318</v>
      </c>
      <c r="C834" t="s" s="4">
        <v>8487</v>
      </c>
      <c r="D834" t="s" s="4">
        <v>1882</v>
      </c>
      <c r="E834" t="s" s="4">
        <v>1882</v>
      </c>
      <c r="F834" t="s" s="4">
        <v>3436</v>
      </c>
      <c r="G834" t="s" s="4">
        <v>8488</v>
      </c>
    </row>
    <row r="835" ht="45.0" customHeight="true">
      <c r="A835" t="s" s="4">
        <v>3076</v>
      </c>
      <c r="B835" t="s" s="4">
        <v>9319</v>
      </c>
      <c r="C835" t="s" s="4">
        <v>8487</v>
      </c>
      <c r="D835" t="s" s="4">
        <v>1882</v>
      </c>
      <c r="E835" t="s" s="4">
        <v>1882</v>
      </c>
      <c r="F835" t="s" s="4">
        <v>3436</v>
      </c>
      <c r="G835" t="s" s="4">
        <v>8488</v>
      </c>
    </row>
    <row r="836" ht="45.0" customHeight="true">
      <c r="A836" t="s" s="4">
        <v>3078</v>
      </c>
      <c r="B836" t="s" s="4">
        <v>9320</v>
      </c>
      <c r="C836" t="s" s="4">
        <v>8487</v>
      </c>
      <c r="D836" t="s" s="4">
        <v>1882</v>
      </c>
      <c r="E836" t="s" s="4">
        <v>1882</v>
      </c>
      <c r="F836" t="s" s="4">
        <v>3436</v>
      </c>
      <c r="G836" t="s" s="4">
        <v>8488</v>
      </c>
    </row>
    <row r="837" ht="45.0" customHeight="true">
      <c r="A837" t="s" s="4">
        <v>3080</v>
      </c>
      <c r="B837" t="s" s="4">
        <v>9321</v>
      </c>
      <c r="C837" t="s" s="4">
        <v>8487</v>
      </c>
      <c r="D837" t="s" s="4">
        <v>1882</v>
      </c>
      <c r="E837" t="s" s="4">
        <v>1882</v>
      </c>
      <c r="F837" t="s" s="4">
        <v>3436</v>
      </c>
      <c r="G837" t="s" s="4">
        <v>8488</v>
      </c>
    </row>
    <row r="838" ht="45.0" customHeight="true">
      <c r="A838" t="s" s="4">
        <v>3082</v>
      </c>
      <c r="B838" t="s" s="4">
        <v>9322</v>
      </c>
      <c r="C838" t="s" s="4">
        <v>8487</v>
      </c>
      <c r="D838" t="s" s="4">
        <v>1882</v>
      </c>
      <c r="E838" t="s" s="4">
        <v>1882</v>
      </c>
      <c r="F838" t="s" s="4">
        <v>3436</v>
      </c>
      <c r="G838" t="s" s="4">
        <v>8488</v>
      </c>
    </row>
    <row r="839" ht="45.0" customHeight="true">
      <c r="A839" t="s" s="4">
        <v>3084</v>
      </c>
      <c r="B839" t="s" s="4">
        <v>9323</v>
      </c>
      <c r="C839" t="s" s="4">
        <v>8487</v>
      </c>
      <c r="D839" t="s" s="4">
        <v>1882</v>
      </c>
      <c r="E839" t="s" s="4">
        <v>1882</v>
      </c>
      <c r="F839" t="s" s="4">
        <v>3436</v>
      </c>
      <c r="G839" t="s" s="4">
        <v>8488</v>
      </c>
    </row>
    <row r="840" ht="45.0" customHeight="true">
      <c r="A840" t="s" s="4">
        <v>3086</v>
      </c>
      <c r="B840" t="s" s="4">
        <v>9324</v>
      </c>
      <c r="C840" t="s" s="4">
        <v>8487</v>
      </c>
      <c r="D840" t="s" s="4">
        <v>1882</v>
      </c>
      <c r="E840" t="s" s="4">
        <v>1882</v>
      </c>
      <c r="F840" t="s" s="4">
        <v>3436</v>
      </c>
      <c r="G840" t="s" s="4">
        <v>8488</v>
      </c>
    </row>
    <row r="841" ht="45.0" customHeight="true">
      <c r="A841" t="s" s="4">
        <v>3088</v>
      </c>
      <c r="B841" t="s" s="4">
        <v>9325</v>
      </c>
      <c r="C841" t="s" s="4">
        <v>8487</v>
      </c>
      <c r="D841" t="s" s="4">
        <v>1882</v>
      </c>
      <c r="E841" t="s" s="4">
        <v>1882</v>
      </c>
      <c r="F841" t="s" s="4">
        <v>3436</v>
      </c>
      <c r="G841" t="s" s="4">
        <v>8488</v>
      </c>
    </row>
    <row r="842" ht="45.0" customHeight="true">
      <c r="A842" t="s" s="4">
        <v>3090</v>
      </c>
      <c r="B842" t="s" s="4">
        <v>9326</v>
      </c>
      <c r="C842" t="s" s="4">
        <v>8487</v>
      </c>
      <c r="D842" t="s" s="4">
        <v>1882</v>
      </c>
      <c r="E842" t="s" s="4">
        <v>1882</v>
      </c>
      <c r="F842" t="s" s="4">
        <v>3436</v>
      </c>
      <c r="G842" t="s" s="4">
        <v>8488</v>
      </c>
    </row>
    <row r="843" ht="45.0" customHeight="true">
      <c r="A843" t="s" s="4">
        <v>3092</v>
      </c>
      <c r="B843" t="s" s="4">
        <v>9327</v>
      </c>
      <c r="C843" t="s" s="4">
        <v>8487</v>
      </c>
      <c r="D843" t="s" s="4">
        <v>1882</v>
      </c>
      <c r="E843" t="s" s="4">
        <v>1882</v>
      </c>
      <c r="F843" t="s" s="4">
        <v>3436</v>
      </c>
      <c r="G843" t="s" s="4">
        <v>8488</v>
      </c>
    </row>
    <row r="844" ht="45.0" customHeight="true">
      <c r="A844" t="s" s="4">
        <v>3094</v>
      </c>
      <c r="B844" t="s" s="4">
        <v>9328</v>
      </c>
      <c r="C844" t="s" s="4">
        <v>8487</v>
      </c>
      <c r="D844" t="s" s="4">
        <v>1882</v>
      </c>
      <c r="E844" t="s" s="4">
        <v>1882</v>
      </c>
      <c r="F844" t="s" s="4">
        <v>3436</v>
      </c>
      <c r="G844" t="s" s="4">
        <v>8488</v>
      </c>
    </row>
    <row r="845" ht="45.0" customHeight="true">
      <c r="A845" t="s" s="4">
        <v>3096</v>
      </c>
      <c r="B845" t="s" s="4">
        <v>9329</v>
      </c>
      <c r="C845" t="s" s="4">
        <v>8487</v>
      </c>
      <c r="D845" t="s" s="4">
        <v>1882</v>
      </c>
      <c r="E845" t="s" s="4">
        <v>1882</v>
      </c>
      <c r="F845" t="s" s="4">
        <v>3436</v>
      </c>
      <c r="G845" t="s" s="4">
        <v>8488</v>
      </c>
    </row>
    <row r="846" ht="45.0" customHeight="true">
      <c r="A846" t="s" s="4">
        <v>3098</v>
      </c>
      <c r="B846" t="s" s="4">
        <v>9330</v>
      </c>
      <c r="C846" t="s" s="4">
        <v>8487</v>
      </c>
      <c r="D846" t="s" s="4">
        <v>1882</v>
      </c>
      <c r="E846" t="s" s="4">
        <v>1882</v>
      </c>
      <c r="F846" t="s" s="4">
        <v>3436</v>
      </c>
      <c r="G846" t="s" s="4">
        <v>8488</v>
      </c>
    </row>
    <row r="847" ht="45.0" customHeight="true">
      <c r="A847" t="s" s="4">
        <v>3100</v>
      </c>
      <c r="B847" t="s" s="4">
        <v>9331</v>
      </c>
      <c r="C847" t="s" s="4">
        <v>8487</v>
      </c>
      <c r="D847" t="s" s="4">
        <v>1882</v>
      </c>
      <c r="E847" t="s" s="4">
        <v>1882</v>
      </c>
      <c r="F847" t="s" s="4">
        <v>3436</v>
      </c>
      <c r="G847" t="s" s="4">
        <v>8488</v>
      </c>
    </row>
    <row r="848" ht="45.0" customHeight="true">
      <c r="A848" t="s" s="4">
        <v>3102</v>
      </c>
      <c r="B848" t="s" s="4">
        <v>9332</v>
      </c>
      <c r="C848" t="s" s="4">
        <v>8487</v>
      </c>
      <c r="D848" t="s" s="4">
        <v>1882</v>
      </c>
      <c r="E848" t="s" s="4">
        <v>1882</v>
      </c>
      <c r="F848" t="s" s="4">
        <v>3436</v>
      </c>
      <c r="G848" t="s" s="4">
        <v>8488</v>
      </c>
    </row>
    <row r="849" ht="45.0" customHeight="true">
      <c r="A849" t="s" s="4">
        <v>3104</v>
      </c>
      <c r="B849" t="s" s="4">
        <v>9333</v>
      </c>
      <c r="C849" t="s" s="4">
        <v>8487</v>
      </c>
      <c r="D849" t="s" s="4">
        <v>1882</v>
      </c>
      <c r="E849" t="s" s="4">
        <v>1882</v>
      </c>
      <c r="F849" t="s" s="4">
        <v>3436</v>
      </c>
      <c r="G849" t="s" s="4">
        <v>8488</v>
      </c>
    </row>
    <row r="850" ht="45.0" customHeight="true">
      <c r="A850" t="s" s="4">
        <v>3106</v>
      </c>
      <c r="B850" t="s" s="4">
        <v>9334</v>
      </c>
      <c r="C850" t="s" s="4">
        <v>8487</v>
      </c>
      <c r="D850" t="s" s="4">
        <v>1882</v>
      </c>
      <c r="E850" t="s" s="4">
        <v>1882</v>
      </c>
      <c r="F850" t="s" s="4">
        <v>3436</v>
      </c>
      <c r="G850" t="s" s="4">
        <v>8488</v>
      </c>
    </row>
    <row r="851" ht="45.0" customHeight="true">
      <c r="A851" t="s" s="4">
        <v>3108</v>
      </c>
      <c r="B851" t="s" s="4">
        <v>9335</v>
      </c>
      <c r="C851" t="s" s="4">
        <v>8487</v>
      </c>
      <c r="D851" t="s" s="4">
        <v>1882</v>
      </c>
      <c r="E851" t="s" s="4">
        <v>1882</v>
      </c>
      <c r="F851" t="s" s="4">
        <v>3436</v>
      </c>
      <c r="G851" t="s" s="4">
        <v>8488</v>
      </c>
    </row>
    <row r="852" ht="45.0" customHeight="true">
      <c r="A852" t="s" s="4">
        <v>3110</v>
      </c>
      <c r="B852" t="s" s="4">
        <v>9336</v>
      </c>
      <c r="C852" t="s" s="4">
        <v>8487</v>
      </c>
      <c r="D852" t="s" s="4">
        <v>1882</v>
      </c>
      <c r="E852" t="s" s="4">
        <v>1882</v>
      </c>
      <c r="F852" t="s" s="4">
        <v>3436</v>
      </c>
      <c r="G852" t="s" s="4">
        <v>8488</v>
      </c>
    </row>
    <row r="853" ht="45.0" customHeight="true">
      <c r="A853" t="s" s="4">
        <v>3112</v>
      </c>
      <c r="B853" t="s" s="4">
        <v>9337</v>
      </c>
      <c r="C853" t="s" s="4">
        <v>8487</v>
      </c>
      <c r="D853" t="s" s="4">
        <v>1882</v>
      </c>
      <c r="E853" t="s" s="4">
        <v>1882</v>
      </c>
      <c r="F853" t="s" s="4">
        <v>3436</v>
      </c>
      <c r="G853" t="s" s="4">
        <v>8488</v>
      </c>
    </row>
    <row r="854" ht="45.0" customHeight="true">
      <c r="A854" t="s" s="4">
        <v>3114</v>
      </c>
      <c r="B854" t="s" s="4">
        <v>9338</v>
      </c>
      <c r="C854" t="s" s="4">
        <v>8487</v>
      </c>
      <c r="D854" t="s" s="4">
        <v>1882</v>
      </c>
      <c r="E854" t="s" s="4">
        <v>1882</v>
      </c>
      <c r="F854" t="s" s="4">
        <v>3436</v>
      </c>
      <c r="G854" t="s" s="4">
        <v>8488</v>
      </c>
    </row>
    <row r="855" ht="45.0" customHeight="true">
      <c r="A855" t="s" s="4">
        <v>3116</v>
      </c>
      <c r="B855" t="s" s="4">
        <v>9339</v>
      </c>
      <c r="C855" t="s" s="4">
        <v>8487</v>
      </c>
      <c r="D855" t="s" s="4">
        <v>1882</v>
      </c>
      <c r="E855" t="s" s="4">
        <v>1882</v>
      </c>
      <c r="F855" t="s" s="4">
        <v>3436</v>
      </c>
      <c r="G855" t="s" s="4">
        <v>8488</v>
      </c>
    </row>
    <row r="856" ht="45.0" customHeight="true">
      <c r="A856" t="s" s="4">
        <v>3118</v>
      </c>
      <c r="B856" t="s" s="4">
        <v>9340</v>
      </c>
      <c r="C856" t="s" s="4">
        <v>8487</v>
      </c>
      <c r="D856" t="s" s="4">
        <v>1882</v>
      </c>
      <c r="E856" t="s" s="4">
        <v>1882</v>
      </c>
      <c r="F856" t="s" s="4">
        <v>3436</v>
      </c>
      <c r="G856" t="s" s="4">
        <v>8488</v>
      </c>
    </row>
    <row r="857" ht="45.0" customHeight="true">
      <c r="A857" t="s" s="4">
        <v>3120</v>
      </c>
      <c r="B857" t="s" s="4">
        <v>9341</v>
      </c>
      <c r="C857" t="s" s="4">
        <v>8487</v>
      </c>
      <c r="D857" t="s" s="4">
        <v>1882</v>
      </c>
      <c r="E857" t="s" s="4">
        <v>1882</v>
      </c>
      <c r="F857" t="s" s="4">
        <v>3436</v>
      </c>
      <c r="G857" t="s" s="4">
        <v>8488</v>
      </c>
    </row>
    <row r="858" ht="45.0" customHeight="true">
      <c r="A858" t="s" s="4">
        <v>3122</v>
      </c>
      <c r="B858" t="s" s="4">
        <v>9342</v>
      </c>
      <c r="C858" t="s" s="4">
        <v>8487</v>
      </c>
      <c r="D858" t="s" s="4">
        <v>1882</v>
      </c>
      <c r="E858" t="s" s="4">
        <v>1882</v>
      </c>
      <c r="F858" t="s" s="4">
        <v>3436</v>
      </c>
      <c r="G858" t="s" s="4">
        <v>8488</v>
      </c>
    </row>
    <row r="859" ht="45.0" customHeight="true">
      <c r="A859" t="s" s="4">
        <v>3124</v>
      </c>
      <c r="B859" t="s" s="4">
        <v>9343</v>
      </c>
      <c r="C859" t="s" s="4">
        <v>8487</v>
      </c>
      <c r="D859" t="s" s="4">
        <v>1882</v>
      </c>
      <c r="E859" t="s" s="4">
        <v>1882</v>
      </c>
      <c r="F859" t="s" s="4">
        <v>3436</v>
      </c>
      <c r="G859" t="s" s="4">
        <v>8488</v>
      </c>
    </row>
    <row r="860" ht="45.0" customHeight="true">
      <c r="A860" t="s" s="4">
        <v>3126</v>
      </c>
      <c r="B860" t="s" s="4">
        <v>9344</v>
      </c>
      <c r="C860" t="s" s="4">
        <v>8487</v>
      </c>
      <c r="D860" t="s" s="4">
        <v>1882</v>
      </c>
      <c r="E860" t="s" s="4">
        <v>1882</v>
      </c>
      <c r="F860" t="s" s="4">
        <v>3436</v>
      </c>
      <c r="G860" t="s" s="4">
        <v>8488</v>
      </c>
    </row>
    <row r="861" ht="45.0" customHeight="true">
      <c r="A861" t="s" s="4">
        <v>3128</v>
      </c>
      <c r="B861" t="s" s="4">
        <v>9345</v>
      </c>
      <c r="C861" t="s" s="4">
        <v>8487</v>
      </c>
      <c r="D861" t="s" s="4">
        <v>1882</v>
      </c>
      <c r="E861" t="s" s="4">
        <v>1882</v>
      </c>
      <c r="F861" t="s" s="4">
        <v>3436</v>
      </c>
      <c r="G861" t="s" s="4">
        <v>8488</v>
      </c>
    </row>
    <row r="862" ht="45.0" customHeight="true">
      <c r="A862" t="s" s="4">
        <v>3130</v>
      </c>
      <c r="B862" t="s" s="4">
        <v>9346</v>
      </c>
      <c r="C862" t="s" s="4">
        <v>8487</v>
      </c>
      <c r="D862" t="s" s="4">
        <v>1882</v>
      </c>
      <c r="E862" t="s" s="4">
        <v>1882</v>
      </c>
      <c r="F862" t="s" s="4">
        <v>3436</v>
      </c>
      <c r="G862" t="s" s="4">
        <v>8488</v>
      </c>
    </row>
    <row r="863" ht="45.0" customHeight="true">
      <c r="A863" t="s" s="4">
        <v>3132</v>
      </c>
      <c r="B863" t="s" s="4">
        <v>9347</v>
      </c>
      <c r="C863" t="s" s="4">
        <v>8487</v>
      </c>
      <c r="D863" t="s" s="4">
        <v>1882</v>
      </c>
      <c r="E863" t="s" s="4">
        <v>1882</v>
      </c>
      <c r="F863" t="s" s="4">
        <v>3436</v>
      </c>
      <c r="G863" t="s" s="4">
        <v>8488</v>
      </c>
    </row>
    <row r="864" ht="45.0" customHeight="true">
      <c r="A864" t="s" s="4">
        <v>3134</v>
      </c>
      <c r="B864" t="s" s="4">
        <v>9348</v>
      </c>
      <c r="C864" t="s" s="4">
        <v>8487</v>
      </c>
      <c r="D864" t="s" s="4">
        <v>1882</v>
      </c>
      <c r="E864" t="s" s="4">
        <v>1882</v>
      </c>
      <c r="F864" t="s" s="4">
        <v>3436</v>
      </c>
      <c r="G864" t="s" s="4">
        <v>8488</v>
      </c>
    </row>
    <row r="865" ht="45.0" customHeight="true">
      <c r="A865" t="s" s="4">
        <v>3136</v>
      </c>
      <c r="B865" t="s" s="4">
        <v>9349</v>
      </c>
      <c r="C865" t="s" s="4">
        <v>8487</v>
      </c>
      <c r="D865" t="s" s="4">
        <v>1882</v>
      </c>
      <c r="E865" t="s" s="4">
        <v>1882</v>
      </c>
      <c r="F865" t="s" s="4">
        <v>3436</v>
      </c>
      <c r="G865" t="s" s="4">
        <v>8488</v>
      </c>
    </row>
    <row r="866" ht="45.0" customHeight="true">
      <c r="A866" t="s" s="4">
        <v>3138</v>
      </c>
      <c r="B866" t="s" s="4">
        <v>9350</v>
      </c>
      <c r="C866" t="s" s="4">
        <v>8487</v>
      </c>
      <c r="D866" t="s" s="4">
        <v>1882</v>
      </c>
      <c r="E866" t="s" s="4">
        <v>1882</v>
      </c>
      <c r="F866" t="s" s="4">
        <v>3436</v>
      </c>
      <c r="G866" t="s" s="4">
        <v>8488</v>
      </c>
    </row>
    <row r="867" ht="45.0" customHeight="true">
      <c r="A867" t="s" s="4">
        <v>3140</v>
      </c>
      <c r="B867" t="s" s="4">
        <v>9351</v>
      </c>
      <c r="C867" t="s" s="4">
        <v>8487</v>
      </c>
      <c r="D867" t="s" s="4">
        <v>1882</v>
      </c>
      <c r="E867" t="s" s="4">
        <v>1882</v>
      </c>
      <c r="F867" t="s" s="4">
        <v>3436</v>
      </c>
      <c r="G867" t="s" s="4">
        <v>8488</v>
      </c>
    </row>
    <row r="868" ht="45.0" customHeight="true">
      <c r="A868" t="s" s="4">
        <v>3142</v>
      </c>
      <c r="B868" t="s" s="4">
        <v>9352</v>
      </c>
      <c r="C868" t="s" s="4">
        <v>8487</v>
      </c>
      <c r="D868" t="s" s="4">
        <v>1882</v>
      </c>
      <c r="E868" t="s" s="4">
        <v>1882</v>
      </c>
      <c r="F868" t="s" s="4">
        <v>3436</v>
      </c>
      <c r="G868" t="s" s="4">
        <v>8488</v>
      </c>
    </row>
    <row r="869" ht="45.0" customHeight="true">
      <c r="A869" t="s" s="4">
        <v>3144</v>
      </c>
      <c r="B869" t="s" s="4">
        <v>9353</v>
      </c>
      <c r="C869" t="s" s="4">
        <v>8487</v>
      </c>
      <c r="D869" t="s" s="4">
        <v>1882</v>
      </c>
      <c r="E869" t="s" s="4">
        <v>1882</v>
      </c>
      <c r="F869" t="s" s="4">
        <v>3436</v>
      </c>
      <c r="G869" t="s" s="4">
        <v>8488</v>
      </c>
    </row>
    <row r="870" ht="45.0" customHeight="true">
      <c r="A870" t="s" s="4">
        <v>3146</v>
      </c>
      <c r="B870" t="s" s="4">
        <v>9354</v>
      </c>
      <c r="C870" t="s" s="4">
        <v>8487</v>
      </c>
      <c r="D870" t="s" s="4">
        <v>1882</v>
      </c>
      <c r="E870" t="s" s="4">
        <v>1882</v>
      </c>
      <c r="F870" t="s" s="4">
        <v>3436</v>
      </c>
      <c r="G870" t="s" s="4">
        <v>8488</v>
      </c>
    </row>
    <row r="871" ht="45.0" customHeight="true">
      <c r="A871" t="s" s="4">
        <v>3148</v>
      </c>
      <c r="B871" t="s" s="4">
        <v>9355</v>
      </c>
      <c r="C871" t="s" s="4">
        <v>8487</v>
      </c>
      <c r="D871" t="s" s="4">
        <v>1882</v>
      </c>
      <c r="E871" t="s" s="4">
        <v>1882</v>
      </c>
      <c r="F871" t="s" s="4">
        <v>3436</v>
      </c>
      <c r="G871" t="s" s="4">
        <v>8488</v>
      </c>
    </row>
    <row r="872" ht="45.0" customHeight="true">
      <c r="A872" t="s" s="4">
        <v>3150</v>
      </c>
      <c r="B872" t="s" s="4">
        <v>9356</v>
      </c>
      <c r="C872" t="s" s="4">
        <v>8487</v>
      </c>
      <c r="D872" t="s" s="4">
        <v>1882</v>
      </c>
      <c r="E872" t="s" s="4">
        <v>1882</v>
      </c>
      <c r="F872" t="s" s="4">
        <v>3436</v>
      </c>
      <c r="G872" t="s" s="4">
        <v>8488</v>
      </c>
    </row>
    <row r="873" ht="45.0" customHeight="true">
      <c r="A873" t="s" s="4">
        <v>3152</v>
      </c>
      <c r="B873" t="s" s="4">
        <v>9357</v>
      </c>
      <c r="C873" t="s" s="4">
        <v>8487</v>
      </c>
      <c r="D873" t="s" s="4">
        <v>1882</v>
      </c>
      <c r="E873" t="s" s="4">
        <v>1882</v>
      </c>
      <c r="F873" t="s" s="4">
        <v>3436</v>
      </c>
      <c r="G873" t="s" s="4">
        <v>8488</v>
      </c>
    </row>
    <row r="874" ht="45.0" customHeight="true">
      <c r="A874" t="s" s="4">
        <v>3154</v>
      </c>
      <c r="B874" t="s" s="4">
        <v>9358</v>
      </c>
      <c r="C874" t="s" s="4">
        <v>8487</v>
      </c>
      <c r="D874" t="s" s="4">
        <v>1882</v>
      </c>
      <c r="E874" t="s" s="4">
        <v>1882</v>
      </c>
      <c r="F874" t="s" s="4">
        <v>3436</v>
      </c>
      <c r="G874" t="s" s="4">
        <v>8488</v>
      </c>
    </row>
    <row r="875" ht="45.0" customHeight="true">
      <c r="A875" t="s" s="4">
        <v>3156</v>
      </c>
      <c r="B875" t="s" s="4">
        <v>9359</v>
      </c>
      <c r="C875" t="s" s="4">
        <v>8487</v>
      </c>
      <c r="D875" t="s" s="4">
        <v>1882</v>
      </c>
      <c r="E875" t="s" s="4">
        <v>1882</v>
      </c>
      <c r="F875" t="s" s="4">
        <v>3436</v>
      </c>
      <c r="G875" t="s" s="4">
        <v>8488</v>
      </c>
    </row>
    <row r="876" ht="45.0" customHeight="true">
      <c r="A876" t="s" s="4">
        <v>3158</v>
      </c>
      <c r="B876" t="s" s="4">
        <v>9360</v>
      </c>
      <c r="C876" t="s" s="4">
        <v>8487</v>
      </c>
      <c r="D876" t="s" s="4">
        <v>1882</v>
      </c>
      <c r="E876" t="s" s="4">
        <v>1882</v>
      </c>
      <c r="F876" t="s" s="4">
        <v>3436</v>
      </c>
      <c r="G876" t="s" s="4">
        <v>8488</v>
      </c>
    </row>
    <row r="877" ht="45.0" customHeight="true">
      <c r="A877" t="s" s="4">
        <v>3160</v>
      </c>
      <c r="B877" t="s" s="4">
        <v>9361</v>
      </c>
      <c r="C877" t="s" s="4">
        <v>8487</v>
      </c>
      <c r="D877" t="s" s="4">
        <v>1882</v>
      </c>
      <c r="E877" t="s" s="4">
        <v>1882</v>
      </c>
      <c r="F877" t="s" s="4">
        <v>3436</v>
      </c>
      <c r="G877" t="s" s="4">
        <v>8488</v>
      </c>
    </row>
    <row r="878" ht="45.0" customHeight="true">
      <c r="A878" t="s" s="4">
        <v>3162</v>
      </c>
      <c r="B878" t="s" s="4">
        <v>9362</v>
      </c>
      <c r="C878" t="s" s="4">
        <v>8487</v>
      </c>
      <c r="D878" t="s" s="4">
        <v>1882</v>
      </c>
      <c r="E878" t="s" s="4">
        <v>1882</v>
      </c>
      <c r="F878" t="s" s="4">
        <v>3436</v>
      </c>
      <c r="G878" t="s" s="4">
        <v>8488</v>
      </c>
    </row>
    <row r="879" ht="45.0" customHeight="true">
      <c r="A879" t="s" s="4">
        <v>3164</v>
      </c>
      <c r="B879" t="s" s="4">
        <v>9363</v>
      </c>
      <c r="C879" t="s" s="4">
        <v>8487</v>
      </c>
      <c r="D879" t="s" s="4">
        <v>1882</v>
      </c>
      <c r="E879" t="s" s="4">
        <v>1882</v>
      </c>
      <c r="F879" t="s" s="4">
        <v>3436</v>
      </c>
      <c r="G879" t="s" s="4">
        <v>8488</v>
      </c>
    </row>
    <row r="880" ht="45.0" customHeight="true">
      <c r="A880" t="s" s="4">
        <v>3166</v>
      </c>
      <c r="B880" t="s" s="4">
        <v>9364</v>
      </c>
      <c r="C880" t="s" s="4">
        <v>8487</v>
      </c>
      <c r="D880" t="s" s="4">
        <v>1882</v>
      </c>
      <c r="E880" t="s" s="4">
        <v>1882</v>
      </c>
      <c r="F880" t="s" s="4">
        <v>3436</v>
      </c>
      <c r="G880" t="s" s="4">
        <v>8488</v>
      </c>
    </row>
    <row r="881" ht="45.0" customHeight="true">
      <c r="A881" t="s" s="4">
        <v>3168</v>
      </c>
      <c r="B881" t="s" s="4">
        <v>9365</v>
      </c>
      <c r="C881" t="s" s="4">
        <v>8487</v>
      </c>
      <c r="D881" t="s" s="4">
        <v>1882</v>
      </c>
      <c r="E881" t="s" s="4">
        <v>1882</v>
      </c>
      <c r="F881" t="s" s="4">
        <v>3436</v>
      </c>
      <c r="G881" t="s" s="4">
        <v>8488</v>
      </c>
    </row>
    <row r="882" ht="45.0" customHeight="true">
      <c r="A882" t="s" s="4">
        <v>3170</v>
      </c>
      <c r="B882" t="s" s="4">
        <v>9366</v>
      </c>
      <c r="C882" t="s" s="4">
        <v>8487</v>
      </c>
      <c r="D882" t="s" s="4">
        <v>1882</v>
      </c>
      <c r="E882" t="s" s="4">
        <v>1882</v>
      </c>
      <c r="F882" t="s" s="4">
        <v>3436</v>
      </c>
      <c r="G882" t="s" s="4">
        <v>8488</v>
      </c>
    </row>
    <row r="883" ht="45.0" customHeight="true">
      <c r="A883" t="s" s="4">
        <v>3172</v>
      </c>
      <c r="B883" t="s" s="4">
        <v>9367</v>
      </c>
      <c r="C883" t="s" s="4">
        <v>8487</v>
      </c>
      <c r="D883" t="s" s="4">
        <v>1882</v>
      </c>
      <c r="E883" t="s" s="4">
        <v>1882</v>
      </c>
      <c r="F883" t="s" s="4">
        <v>3436</v>
      </c>
      <c r="G883" t="s" s="4">
        <v>8488</v>
      </c>
    </row>
    <row r="884" ht="45.0" customHeight="true">
      <c r="A884" t="s" s="4">
        <v>3174</v>
      </c>
      <c r="B884" t="s" s="4">
        <v>9368</v>
      </c>
      <c r="C884" t="s" s="4">
        <v>8487</v>
      </c>
      <c r="D884" t="s" s="4">
        <v>1882</v>
      </c>
      <c r="E884" t="s" s="4">
        <v>1882</v>
      </c>
      <c r="F884" t="s" s="4">
        <v>3436</v>
      </c>
      <c r="G884" t="s" s="4">
        <v>8488</v>
      </c>
    </row>
    <row r="885" ht="45.0" customHeight="true">
      <c r="A885" t="s" s="4">
        <v>3176</v>
      </c>
      <c r="B885" t="s" s="4">
        <v>9369</v>
      </c>
      <c r="C885" t="s" s="4">
        <v>8487</v>
      </c>
      <c r="D885" t="s" s="4">
        <v>1882</v>
      </c>
      <c r="E885" t="s" s="4">
        <v>1882</v>
      </c>
      <c r="F885" t="s" s="4">
        <v>3436</v>
      </c>
      <c r="G885" t="s" s="4">
        <v>8488</v>
      </c>
    </row>
    <row r="886" ht="45.0" customHeight="true">
      <c r="A886" t="s" s="4">
        <v>3178</v>
      </c>
      <c r="B886" t="s" s="4">
        <v>9370</v>
      </c>
      <c r="C886" t="s" s="4">
        <v>8487</v>
      </c>
      <c r="D886" t="s" s="4">
        <v>1882</v>
      </c>
      <c r="E886" t="s" s="4">
        <v>1882</v>
      </c>
      <c r="F886" t="s" s="4">
        <v>3436</v>
      </c>
      <c r="G886" t="s" s="4">
        <v>8488</v>
      </c>
    </row>
    <row r="887" ht="45.0" customHeight="true">
      <c r="A887" t="s" s="4">
        <v>3180</v>
      </c>
      <c r="B887" t="s" s="4">
        <v>9371</v>
      </c>
      <c r="C887" t="s" s="4">
        <v>8487</v>
      </c>
      <c r="D887" t="s" s="4">
        <v>1882</v>
      </c>
      <c r="E887" t="s" s="4">
        <v>1882</v>
      </c>
      <c r="F887" t="s" s="4">
        <v>3436</v>
      </c>
      <c r="G887" t="s" s="4">
        <v>8488</v>
      </c>
    </row>
    <row r="888" ht="45.0" customHeight="true">
      <c r="A888" t="s" s="4">
        <v>3182</v>
      </c>
      <c r="B888" t="s" s="4">
        <v>9372</v>
      </c>
      <c r="C888" t="s" s="4">
        <v>8487</v>
      </c>
      <c r="D888" t="s" s="4">
        <v>1882</v>
      </c>
      <c r="E888" t="s" s="4">
        <v>1882</v>
      </c>
      <c r="F888" t="s" s="4">
        <v>3436</v>
      </c>
      <c r="G888" t="s" s="4">
        <v>8488</v>
      </c>
    </row>
    <row r="889" ht="45.0" customHeight="true">
      <c r="A889" t="s" s="4">
        <v>3184</v>
      </c>
      <c r="B889" t="s" s="4">
        <v>9373</v>
      </c>
      <c r="C889" t="s" s="4">
        <v>8487</v>
      </c>
      <c r="D889" t="s" s="4">
        <v>1882</v>
      </c>
      <c r="E889" t="s" s="4">
        <v>1882</v>
      </c>
      <c r="F889" t="s" s="4">
        <v>3436</v>
      </c>
      <c r="G889" t="s" s="4">
        <v>8488</v>
      </c>
    </row>
    <row r="890" ht="45.0" customHeight="true">
      <c r="A890" t="s" s="4">
        <v>3186</v>
      </c>
      <c r="B890" t="s" s="4">
        <v>9374</v>
      </c>
      <c r="C890" t="s" s="4">
        <v>8487</v>
      </c>
      <c r="D890" t="s" s="4">
        <v>1882</v>
      </c>
      <c r="E890" t="s" s="4">
        <v>1882</v>
      </c>
      <c r="F890" t="s" s="4">
        <v>3436</v>
      </c>
      <c r="G890" t="s" s="4">
        <v>8488</v>
      </c>
    </row>
    <row r="891" ht="45.0" customHeight="true">
      <c r="A891" t="s" s="4">
        <v>3188</v>
      </c>
      <c r="B891" t="s" s="4">
        <v>9375</v>
      </c>
      <c r="C891" t="s" s="4">
        <v>8487</v>
      </c>
      <c r="D891" t="s" s="4">
        <v>1882</v>
      </c>
      <c r="E891" t="s" s="4">
        <v>1882</v>
      </c>
      <c r="F891" t="s" s="4">
        <v>3436</v>
      </c>
      <c r="G891" t="s" s="4">
        <v>8488</v>
      </c>
    </row>
    <row r="892" ht="45.0" customHeight="true">
      <c r="A892" t="s" s="4">
        <v>3190</v>
      </c>
      <c r="B892" t="s" s="4">
        <v>9376</v>
      </c>
      <c r="C892" t="s" s="4">
        <v>8487</v>
      </c>
      <c r="D892" t="s" s="4">
        <v>1882</v>
      </c>
      <c r="E892" t="s" s="4">
        <v>1882</v>
      </c>
      <c r="F892" t="s" s="4">
        <v>3436</v>
      </c>
      <c r="G892" t="s" s="4">
        <v>8488</v>
      </c>
    </row>
    <row r="893" ht="45.0" customHeight="true">
      <c r="A893" t="s" s="4">
        <v>3192</v>
      </c>
      <c r="B893" t="s" s="4">
        <v>9377</v>
      </c>
      <c r="C893" t="s" s="4">
        <v>8487</v>
      </c>
      <c r="D893" t="s" s="4">
        <v>1882</v>
      </c>
      <c r="E893" t="s" s="4">
        <v>1882</v>
      </c>
      <c r="F893" t="s" s="4">
        <v>3436</v>
      </c>
      <c r="G893" t="s" s="4">
        <v>8488</v>
      </c>
    </row>
    <row r="894" ht="45.0" customHeight="true">
      <c r="A894" t="s" s="4">
        <v>3194</v>
      </c>
      <c r="B894" t="s" s="4">
        <v>9378</v>
      </c>
      <c r="C894" t="s" s="4">
        <v>8487</v>
      </c>
      <c r="D894" t="s" s="4">
        <v>1882</v>
      </c>
      <c r="E894" t="s" s="4">
        <v>1882</v>
      </c>
      <c r="F894" t="s" s="4">
        <v>3436</v>
      </c>
      <c r="G894" t="s" s="4">
        <v>8488</v>
      </c>
    </row>
    <row r="895" ht="45.0" customHeight="true">
      <c r="A895" t="s" s="4">
        <v>3196</v>
      </c>
      <c r="B895" t="s" s="4">
        <v>9379</v>
      </c>
      <c r="C895" t="s" s="4">
        <v>8487</v>
      </c>
      <c r="D895" t="s" s="4">
        <v>1882</v>
      </c>
      <c r="E895" t="s" s="4">
        <v>1882</v>
      </c>
      <c r="F895" t="s" s="4">
        <v>3436</v>
      </c>
      <c r="G895" t="s" s="4">
        <v>8488</v>
      </c>
    </row>
    <row r="896" ht="45.0" customHeight="true">
      <c r="A896" t="s" s="4">
        <v>3198</v>
      </c>
      <c r="B896" t="s" s="4">
        <v>9380</v>
      </c>
      <c r="C896" t="s" s="4">
        <v>8487</v>
      </c>
      <c r="D896" t="s" s="4">
        <v>1882</v>
      </c>
      <c r="E896" t="s" s="4">
        <v>1882</v>
      </c>
      <c r="F896" t="s" s="4">
        <v>3436</v>
      </c>
      <c r="G896" t="s" s="4">
        <v>8488</v>
      </c>
    </row>
    <row r="897" ht="45.0" customHeight="true">
      <c r="A897" t="s" s="4">
        <v>3200</v>
      </c>
      <c r="B897" t="s" s="4">
        <v>9381</v>
      </c>
      <c r="C897" t="s" s="4">
        <v>8487</v>
      </c>
      <c r="D897" t="s" s="4">
        <v>1882</v>
      </c>
      <c r="E897" t="s" s="4">
        <v>1882</v>
      </c>
      <c r="F897" t="s" s="4">
        <v>3436</v>
      </c>
      <c r="G897" t="s" s="4">
        <v>8488</v>
      </c>
    </row>
    <row r="898" ht="45.0" customHeight="true">
      <c r="A898" t="s" s="4">
        <v>3202</v>
      </c>
      <c r="B898" t="s" s="4">
        <v>9382</v>
      </c>
      <c r="C898" t="s" s="4">
        <v>8487</v>
      </c>
      <c r="D898" t="s" s="4">
        <v>1882</v>
      </c>
      <c r="E898" t="s" s="4">
        <v>1882</v>
      </c>
      <c r="F898" t="s" s="4">
        <v>3436</v>
      </c>
      <c r="G898" t="s" s="4">
        <v>8488</v>
      </c>
    </row>
    <row r="899" ht="45.0" customHeight="true">
      <c r="A899" t="s" s="4">
        <v>3204</v>
      </c>
      <c r="B899" t="s" s="4">
        <v>9383</v>
      </c>
      <c r="C899" t="s" s="4">
        <v>8487</v>
      </c>
      <c r="D899" t="s" s="4">
        <v>1882</v>
      </c>
      <c r="E899" t="s" s="4">
        <v>1882</v>
      </c>
      <c r="F899" t="s" s="4">
        <v>3436</v>
      </c>
      <c r="G899" t="s" s="4">
        <v>8488</v>
      </c>
    </row>
    <row r="900" ht="45.0" customHeight="true">
      <c r="A900" t="s" s="4">
        <v>3206</v>
      </c>
      <c r="B900" t="s" s="4">
        <v>9384</v>
      </c>
      <c r="C900" t="s" s="4">
        <v>8487</v>
      </c>
      <c r="D900" t="s" s="4">
        <v>1882</v>
      </c>
      <c r="E900" t="s" s="4">
        <v>1882</v>
      </c>
      <c r="F900" t="s" s="4">
        <v>3436</v>
      </c>
      <c r="G900" t="s" s="4">
        <v>8488</v>
      </c>
    </row>
    <row r="901" ht="45.0" customHeight="true">
      <c r="A901" t="s" s="4">
        <v>3208</v>
      </c>
      <c r="B901" t="s" s="4">
        <v>9385</v>
      </c>
      <c r="C901" t="s" s="4">
        <v>8487</v>
      </c>
      <c r="D901" t="s" s="4">
        <v>1882</v>
      </c>
      <c r="E901" t="s" s="4">
        <v>1882</v>
      </c>
      <c r="F901" t="s" s="4">
        <v>3436</v>
      </c>
      <c r="G901" t="s" s="4">
        <v>8488</v>
      </c>
    </row>
    <row r="902" ht="45.0" customHeight="true">
      <c r="A902" t="s" s="4">
        <v>3210</v>
      </c>
      <c r="B902" t="s" s="4">
        <v>9386</v>
      </c>
      <c r="C902" t="s" s="4">
        <v>8487</v>
      </c>
      <c r="D902" t="s" s="4">
        <v>1882</v>
      </c>
      <c r="E902" t="s" s="4">
        <v>1882</v>
      </c>
      <c r="F902" t="s" s="4">
        <v>3436</v>
      </c>
      <c r="G902" t="s" s="4">
        <v>8488</v>
      </c>
    </row>
    <row r="903" ht="45.0" customHeight="true">
      <c r="A903" t="s" s="4">
        <v>3212</v>
      </c>
      <c r="B903" t="s" s="4">
        <v>9387</v>
      </c>
      <c r="C903" t="s" s="4">
        <v>8487</v>
      </c>
      <c r="D903" t="s" s="4">
        <v>1882</v>
      </c>
      <c r="E903" t="s" s="4">
        <v>1882</v>
      </c>
      <c r="F903" t="s" s="4">
        <v>3436</v>
      </c>
      <c r="G903" t="s" s="4">
        <v>8488</v>
      </c>
    </row>
    <row r="904" ht="45.0" customHeight="true">
      <c r="A904" t="s" s="4">
        <v>3214</v>
      </c>
      <c r="B904" t="s" s="4">
        <v>9388</v>
      </c>
      <c r="C904" t="s" s="4">
        <v>8487</v>
      </c>
      <c r="D904" t="s" s="4">
        <v>1882</v>
      </c>
      <c r="E904" t="s" s="4">
        <v>1882</v>
      </c>
      <c r="F904" t="s" s="4">
        <v>3436</v>
      </c>
      <c r="G904" t="s" s="4">
        <v>8488</v>
      </c>
    </row>
    <row r="905" ht="45.0" customHeight="true">
      <c r="A905" t="s" s="4">
        <v>3216</v>
      </c>
      <c r="B905" t="s" s="4">
        <v>9389</v>
      </c>
      <c r="C905" t="s" s="4">
        <v>8487</v>
      </c>
      <c r="D905" t="s" s="4">
        <v>1882</v>
      </c>
      <c r="E905" t="s" s="4">
        <v>1882</v>
      </c>
      <c r="F905" t="s" s="4">
        <v>3436</v>
      </c>
      <c r="G905" t="s" s="4">
        <v>8488</v>
      </c>
    </row>
    <row r="906" ht="45.0" customHeight="true">
      <c r="A906" t="s" s="4">
        <v>3218</v>
      </c>
      <c r="B906" t="s" s="4">
        <v>9390</v>
      </c>
      <c r="C906" t="s" s="4">
        <v>8487</v>
      </c>
      <c r="D906" t="s" s="4">
        <v>1882</v>
      </c>
      <c r="E906" t="s" s="4">
        <v>1882</v>
      </c>
      <c r="F906" t="s" s="4">
        <v>3436</v>
      </c>
      <c r="G906" t="s" s="4">
        <v>8488</v>
      </c>
    </row>
    <row r="907" ht="45.0" customHeight="true">
      <c r="A907" t="s" s="4">
        <v>3220</v>
      </c>
      <c r="B907" t="s" s="4">
        <v>9391</v>
      </c>
      <c r="C907" t="s" s="4">
        <v>8487</v>
      </c>
      <c r="D907" t="s" s="4">
        <v>1882</v>
      </c>
      <c r="E907" t="s" s="4">
        <v>1882</v>
      </c>
      <c r="F907" t="s" s="4">
        <v>3436</v>
      </c>
      <c r="G907" t="s" s="4">
        <v>8488</v>
      </c>
    </row>
    <row r="908" ht="45.0" customHeight="true">
      <c r="A908" t="s" s="4">
        <v>3222</v>
      </c>
      <c r="B908" t="s" s="4">
        <v>9392</v>
      </c>
      <c r="C908" t="s" s="4">
        <v>8487</v>
      </c>
      <c r="D908" t="s" s="4">
        <v>1882</v>
      </c>
      <c r="E908" t="s" s="4">
        <v>1882</v>
      </c>
      <c r="F908" t="s" s="4">
        <v>3436</v>
      </c>
      <c r="G908" t="s" s="4">
        <v>8488</v>
      </c>
    </row>
    <row r="909" ht="45.0" customHeight="true">
      <c r="A909" t="s" s="4">
        <v>3224</v>
      </c>
      <c r="B909" t="s" s="4">
        <v>9393</v>
      </c>
      <c r="C909" t="s" s="4">
        <v>8487</v>
      </c>
      <c r="D909" t="s" s="4">
        <v>1882</v>
      </c>
      <c r="E909" t="s" s="4">
        <v>1882</v>
      </c>
      <c r="F909" t="s" s="4">
        <v>3436</v>
      </c>
      <c r="G909" t="s" s="4">
        <v>8488</v>
      </c>
    </row>
    <row r="910" ht="45.0" customHeight="true">
      <c r="A910" t="s" s="4">
        <v>3226</v>
      </c>
      <c r="B910" t="s" s="4">
        <v>9394</v>
      </c>
      <c r="C910" t="s" s="4">
        <v>8487</v>
      </c>
      <c r="D910" t="s" s="4">
        <v>1882</v>
      </c>
      <c r="E910" t="s" s="4">
        <v>1882</v>
      </c>
      <c r="F910" t="s" s="4">
        <v>3436</v>
      </c>
      <c r="G910" t="s" s="4">
        <v>8488</v>
      </c>
    </row>
    <row r="911" ht="45.0" customHeight="true">
      <c r="A911" t="s" s="4">
        <v>3228</v>
      </c>
      <c r="B911" t="s" s="4">
        <v>9395</v>
      </c>
      <c r="C911" t="s" s="4">
        <v>8487</v>
      </c>
      <c r="D911" t="s" s="4">
        <v>1882</v>
      </c>
      <c r="E911" t="s" s="4">
        <v>1882</v>
      </c>
      <c r="F911" t="s" s="4">
        <v>3436</v>
      </c>
      <c r="G911" t="s" s="4">
        <v>8488</v>
      </c>
    </row>
    <row r="912" ht="45.0" customHeight="true">
      <c r="A912" t="s" s="4">
        <v>3230</v>
      </c>
      <c r="B912" t="s" s="4">
        <v>9396</v>
      </c>
      <c r="C912" t="s" s="4">
        <v>8487</v>
      </c>
      <c r="D912" t="s" s="4">
        <v>1882</v>
      </c>
      <c r="E912" t="s" s="4">
        <v>1882</v>
      </c>
      <c r="F912" t="s" s="4">
        <v>3436</v>
      </c>
      <c r="G912" t="s" s="4">
        <v>8488</v>
      </c>
    </row>
    <row r="913" ht="45.0" customHeight="true">
      <c r="A913" t="s" s="4">
        <v>3232</v>
      </c>
      <c r="B913" t="s" s="4">
        <v>9397</v>
      </c>
      <c r="C913" t="s" s="4">
        <v>8487</v>
      </c>
      <c r="D913" t="s" s="4">
        <v>1882</v>
      </c>
      <c r="E913" t="s" s="4">
        <v>1882</v>
      </c>
      <c r="F913" t="s" s="4">
        <v>3436</v>
      </c>
      <c r="G913" t="s" s="4">
        <v>8488</v>
      </c>
    </row>
    <row r="914" ht="45.0" customHeight="true">
      <c r="A914" t="s" s="4">
        <v>3234</v>
      </c>
      <c r="B914" t="s" s="4">
        <v>9398</v>
      </c>
      <c r="C914" t="s" s="4">
        <v>8487</v>
      </c>
      <c r="D914" t="s" s="4">
        <v>1882</v>
      </c>
      <c r="E914" t="s" s="4">
        <v>1882</v>
      </c>
      <c r="F914" t="s" s="4">
        <v>3436</v>
      </c>
      <c r="G914" t="s" s="4">
        <v>8488</v>
      </c>
    </row>
    <row r="915" ht="45.0" customHeight="true">
      <c r="A915" t="s" s="4">
        <v>3236</v>
      </c>
      <c r="B915" t="s" s="4">
        <v>9399</v>
      </c>
      <c r="C915" t="s" s="4">
        <v>8487</v>
      </c>
      <c r="D915" t="s" s="4">
        <v>1882</v>
      </c>
      <c r="E915" t="s" s="4">
        <v>1882</v>
      </c>
      <c r="F915" t="s" s="4">
        <v>3436</v>
      </c>
      <c r="G915" t="s" s="4">
        <v>8488</v>
      </c>
    </row>
    <row r="916" ht="45.0" customHeight="true">
      <c r="A916" t="s" s="4">
        <v>3238</v>
      </c>
      <c r="B916" t="s" s="4">
        <v>9400</v>
      </c>
      <c r="C916" t="s" s="4">
        <v>8487</v>
      </c>
      <c r="D916" t="s" s="4">
        <v>1882</v>
      </c>
      <c r="E916" t="s" s="4">
        <v>1882</v>
      </c>
      <c r="F916" t="s" s="4">
        <v>3436</v>
      </c>
      <c r="G916" t="s" s="4">
        <v>8488</v>
      </c>
    </row>
    <row r="917" ht="45.0" customHeight="true">
      <c r="A917" t="s" s="4">
        <v>3240</v>
      </c>
      <c r="B917" t="s" s="4">
        <v>9401</v>
      </c>
      <c r="C917" t="s" s="4">
        <v>8487</v>
      </c>
      <c r="D917" t="s" s="4">
        <v>1882</v>
      </c>
      <c r="E917" t="s" s="4">
        <v>1882</v>
      </c>
      <c r="F917" t="s" s="4">
        <v>3436</v>
      </c>
      <c r="G917" t="s" s="4">
        <v>8488</v>
      </c>
    </row>
    <row r="918" ht="45.0" customHeight="true">
      <c r="A918" t="s" s="4">
        <v>3242</v>
      </c>
      <c r="B918" t="s" s="4">
        <v>9402</v>
      </c>
      <c r="C918" t="s" s="4">
        <v>8487</v>
      </c>
      <c r="D918" t="s" s="4">
        <v>1882</v>
      </c>
      <c r="E918" t="s" s="4">
        <v>1882</v>
      </c>
      <c r="F918" t="s" s="4">
        <v>3436</v>
      </c>
      <c r="G918" t="s" s="4">
        <v>8488</v>
      </c>
    </row>
    <row r="919" ht="45.0" customHeight="true">
      <c r="A919" t="s" s="4">
        <v>3244</v>
      </c>
      <c r="B919" t="s" s="4">
        <v>9403</v>
      </c>
      <c r="C919" t="s" s="4">
        <v>8487</v>
      </c>
      <c r="D919" t="s" s="4">
        <v>1882</v>
      </c>
      <c r="E919" t="s" s="4">
        <v>1882</v>
      </c>
      <c r="F919" t="s" s="4">
        <v>3436</v>
      </c>
      <c r="G919" t="s" s="4">
        <v>8488</v>
      </c>
    </row>
    <row r="920" ht="45.0" customHeight="true">
      <c r="A920" t="s" s="4">
        <v>3246</v>
      </c>
      <c r="B920" t="s" s="4">
        <v>9404</v>
      </c>
      <c r="C920" t="s" s="4">
        <v>8487</v>
      </c>
      <c r="D920" t="s" s="4">
        <v>1882</v>
      </c>
      <c r="E920" t="s" s="4">
        <v>1882</v>
      </c>
      <c r="F920" t="s" s="4">
        <v>3436</v>
      </c>
      <c r="G920" t="s" s="4">
        <v>8488</v>
      </c>
    </row>
    <row r="921" ht="45.0" customHeight="true">
      <c r="A921" t="s" s="4">
        <v>3248</v>
      </c>
      <c r="B921" t="s" s="4">
        <v>9405</v>
      </c>
      <c r="C921" t="s" s="4">
        <v>8487</v>
      </c>
      <c r="D921" t="s" s="4">
        <v>1882</v>
      </c>
      <c r="E921" t="s" s="4">
        <v>1882</v>
      </c>
      <c r="F921" t="s" s="4">
        <v>3436</v>
      </c>
      <c r="G921" t="s" s="4">
        <v>8488</v>
      </c>
    </row>
    <row r="922" ht="45.0" customHeight="true">
      <c r="A922" t="s" s="4">
        <v>3250</v>
      </c>
      <c r="B922" t="s" s="4">
        <v>9406</v>
      </c>
      <c r="C922" t="s" s="4">
        <v>8487</v>
      </c>
      <c r="D922" t="s" s="4">
        <v>1882</v>
      </c>
      <c r="E922" t="s" s="4">
        <v>1882</v>
      </c>
      <c r="F922" t="s" s="4">
        <v>3436</v>
      </c>
      <c r="G922" t="s" s="4">
        <v>8488</v>
      </c>
    </row>
    <row r="923" ht="45.0" customHeight="true">
      <c r="A923" t="s" s="4">
        <v>3252</v>
      </c>
      <c r="B923" t="s" s="4">
        <v>9407</v>
      </c>
      <c r="C923" t="s" s="4">
        <v>8487</v>
      </c>
      <c r="D923" t="s" s="4">
        <v>1882</v>
      </c>
      <c r="E923" t="s" s="4">
        <v>1882</v>
      </c>
      <c r="F923" t="s" s="4">
        <v>3436</v>
      </c>
      <c r="G923" t="s" s="4">
        <v>8488</v>
      </c>
    </row>
    <row r="924" ht="45.0" customHeight="true">
      <c r="A924" t="s" s="4">
        <v>3254</v>
      </c>
      <c r="B924" t="s" s="4">
        <v>9408</v>
      </c>
      <c r="C924" t="s" s="4">
        <v>8487</v>
      </c>
      <c r="D924" t="s" s="4">
        <v>1882</v>
      </c>
      <c r="E924" t="s" s="4">
        <v>1882</v>
      </c>
      <c r="F924" t="s" s="4">
        <v>3436</v>
      </c>
      <c r="G924" t="s" s="4">
        <v>8488</v>
      </c>
    </row>
    <row r="925" ht="45.0" customHeight="true">
      <c r="A925" t="s" s="4">
        <v>3256</v>
      </c>
      <c r="B925" t="s" s="4">
        <v>9409</v>
      </c>
      <c r="C925" t="s" s="4">
        <v>8487</v>
      </c>
      <c r="D925" t="s" s="4">
        <v>1882</v>
      </c>
      <c r="E925" t="s" s="4">
        <v>1882</v>
      </c>
      <c r="F925" t="s" s="4">
        <v>3436</v>
      </c>
      <c r="G925" t="s" s="4">
        <v>8488</v>
      </c>
    </row>
    <row r="926" ht="45.0" customHeight="true">
      <c r="A926" t="s" s="4">
        <v>3258</v>
      </c>
      <c r="B926" t="s" s="4">
        <v>9410</v>
      </c>
      <c r="C926" t="s" s="4">
        <v>8487</v>
      </c>
      <c r="D926" t="s" s="4">
        <v>1882</v>
      </c>
      <c r="E926" t="s" s="4">
        <v>1882</v>
      </c>
      <c r="F926" t="s" s="4">
        <v>3436</v>
      </c>
      <c r="G926" t="s" s="4">
        <v>8488</v>
      </c>
    </row>
    <row r="927" ht="45.0" customHeight="true">
      <c r="A927" t="s" s="4">
        <v>3260</v>
      </c>
      <c r="B927" t="s" s="4">
        <v>9411</v>
      </c>
      <c r="C927" t="s" s="4">
        <v>8487</v>
      </c>
      <c r="D927" t="s" s="4">
        <v>1882</v>
      </c>
      <c r="E927" t="s" s="4">
        <v>1882</v>
      </c>
      <c r="F927" t="s" s="4">
        <v>3436</v>
      </c>
      <c r="G927" t="s" s="4">
        <v>8488</v>
      </c>
    </row>
    <row r="928" ht="45.0" customHeight="true">
      <c r="A928" t="s" s="4">
        <v>3262</v>
      </c>
      <c r="B928" t="s" s="4">
        <v>9412</v>
      </c>
      <c r="C928" t="s" s="4">
        <v>8487</v>
      </c>
      <c r="D928" t="s" s="4">
        <v>1882</v>
      </c>
      <c r="E928" t="s" s="4">
        <v>1882</v>
      </c>
      <c r="F928" t="s" s="4">
        <v>3436</v>
      </c>
      <c r="G928" t="s" s="4">
        <v>8488</v>
      </c>
    </row>
    <row r="929" ht="45.0" customHeight="true">
      <c r="A929" t="s" s="4">
        <v>3264</v>
      </c>
      <c r="B929" t="s" s="4">
        <v>9413</v>
      </c>
      <c r="C929" t="s" s="4">
        <v>8487</v>
      </c>
      <c r="D929" t="s" s="4">
        <v>1882</v>
      </c>
      <c r="E929" t="s" s="4">
        <v>1882</v>
      </c>
      <c r="F929" t="s" s="4">
        <v>3436</v>
      </c>
      <c r="G929" t="s" s="4">
        <v>8488</v>
      </c>
    </row>
    <row r="930" ht="45.0" customHeight="true">
      <c r="A930" t="s" s="4">
        <v>3266</v>
      </c>
      <c r="B930" t="s" s="4">
        <v>9414</v>
      </c>
      <c r="C930" t="s" s="4">
        <v>8487</v>
      </c>
      <c r="D930" t="s" s="4">
        <v>1882</v>
      </c>
      <c r="E930" t="s" s="4">
        <v>1882</v>
      </c>
      <c r="F930" t="s" s="4">
        <v>3436</v>
      </c>
      <c r="G930" t="s" s="4">
        <v>8488</v>
      </c>
    </row>
    <row r="931" ht="45.0" customHeight="true">
      <c r="A931" t="s" s="4">
        <v>3268</v>
      </c>
      <c r="B931" t="s" s="4">
        <v>9415</v>
      </c>
      <c r="C931" t="s" s="4">
        <v>8487</v>
      </c>
      <c r="D931" t="s" s="4">
        <v>1882</v>
      </c>
      <c r="E931" t="s" s="4">
        <v>1882</v>
      </c>
      <c r="F931" t="s" s="4">
        <v>3436</v>
      </c>
      <c r="G931" t="s" s="4">
        <v>8488</v>
      </c>
    </row>
    <row r="932" ht="45.0" customHeight="true">
      <c r="A932" t="s" s="4">
        <v>3270</v>
      </c>
      <c r="B932" t="s" s="4">
        <v>9416</v>
      </c>
      <c r="C932" t="s" s="4">
        <v>8487</v>
      </c>
      <c r="D932" t="s" s="4">
        <v>1882</v>
      </c>
      <c r="E932" t="s" s="4">
        <v>1882</v>
      </c>
      <c r="F932" t="s" s="4">
        <v>3436</v>
      </c>
      <c r="G932" t="s" s="4">
        <v>8488</v>
      </c>
    </row>
    <row r="933" ht="45.0" customHeight="true">
      <c r="A933" t="s" s="4">
        <v>3272</v>
      </c>
      <c r="B933" t="s" s="4">
        <v>9417</v>
      </c>
      <c r="C933" t="s" s="4">
        <v>8487</v>
      </c>
      <c r="D933" t="s" s="4">
        <v>1882</v>
      </c>
      <c r="E933" t="s" s="4">
        <v>1882</v>
      </c>
      <c r="F933" t="s" s="4">
        <v>3436</v>
      </c>
      <c r="G933" t="s" s="4">
        <v>8488</v>
      </c>
    </row>
    <row r="934" ht="45.0" customHeight="true">
      <c r="A934" t="s" s="4">
        <v>3274</v>
      </c>
      <c r="B934" t="s" s="4">
        <v>9418</v>
      </c>
      <c r="C934" t="s" s="4">
        <v>8487</v>
      </c>
      <c r="D934" t="s" s="4">
        <v>1882</v>
      </c>
      <c r="E934" t="s" s="4">
        <v>1882</v>
      </c>
      <c r="F934" t="s" s="4">
        <v>3436</v>
      </c>
      <c r="G934" t="s" s="4">
        <v>8488</v>
      </c>
    </row>
    <row r="935" ht="45.0" customHeight="true">
      <c r="A935" t="s" s="4">
        <v>3276</v>
      </c>
      <c r="B935" t="s" s="4">
        <v>9419</v>
      </c>
      <c r="C935" t="s" s="4">
        <v>8487</v>
      </c>
      <c r="D935" t="s" s="4">
        <v>1882</v>
      </c>
      <c r="E935" t="s" s="4">
        <v>1882</v>
      </c>
      <c r="F935" t="s" s="4">
        <v>3436</v>
      </c>
      <c r="G935" t="s" s="4">
        <v>8488</v>
      </c>
    </row>
    <row r="936" ht="45.0" customHeight="true">
      <c r="A936" t="s" s="4">
        <v>3278</v>
      </c>
      <c r="B936" t="s" s="4">
        <v>9420</v>
      </c>
      <c r="C936" t="s" s="4">
        <v>8487</v>
      </c>
      <c r="D936" t="s" s="4">
        <v>1882</v>
      </c>
      <c r="E936" t="s" s="4">
        <v>1882</v>
      </c>
      <c r="F936" t="s" s="4">
        <v>3436</v>
      </c>
      <c r="G936" t="s" s="4">
        <v>8488</v>
      </c>
    </row>
    <row r="937" ht="45.0" customHeight="true">
      <c r="A937" t="s" s="4">
        <v>3280</v>
      </c>
      <c r="B937" t="s" s="4">
        <v>9421</v>
      </c>
      <c r="C937" t="s" s="4">
        <v>8487</v>
      </c>
      <c r="D937" t="s" s="4">
        <v>1882</v>
      </c>
      <c r="E937" t="s" s="4">
        <v>1882</v>
      </c>
      <c r="F937" t="s" s="4">
        <v>3436</v>
      </c>
      <c r="G937" t="s" s="4">
        <v>8488</v>
      </c>
    </row>
    <row r="938" ht="45.0" customHeight="true">
      <c r="A938" t="s" s="4">
        <v>3282</v>
      </c>
      <c r="B938" t="s" s="4">
        <v>9422</v>
      </c>
      <c r="C938" t="s" s="4">
        <v>8487</v>
      </c>
      <c r="D938" t="s" s="4">
        <v>1882</v>
      </c>
      <c r="E938" t="s" s="4">
        <v>1882</v>
      </c>
      <c r="F938" t="s" s="4">
        <v>3436</v>
      </c>
      <c r="G938" t="s" s="4">
        <v>8488</v>
      </c>
    </row>
    <row r="939" ht="45.0" customHeight="true">
      <c r="A939" t="s" s="4">
        <v>3284</v>
      </c>
      <c r="B939" t="s" s="4">
        <v>9423</v>
      </c>
      <c r="C939" t="s" s="4">
        <v>8487</v>
      </c>
      <c r="D939" t="s" s="4">
        <v>1882</v>
      </c>
      <c r="E939" t="s" s="4">
        <v>1882</v>
      </c>
      <c r="F939" t="s" s="4">
        <v>3436</v>
      </c>
      <c r="G939" t="s" s="4">
        <v>8488</v>
      </c>
    </row>
    <row r="940" ht="45.0" customHeight="true">
      <c r="A940" t="s" s="4">
        <v>3286</v>
      </c>
      <c r="B940" t="s" s="4">
        <v>9424</v>
      </c>
      <c r="C940" t="s" s="4">
        <v>8487</v>
      </c>
      <c r="D940" t="s" s="4">
        <v>1882</v>
      </c>
      <c r="E940" t="s" s="4">
        <v>1882</v>
      </c>
      <c r="F940" t="s" s="4">
        <v>3436</v>
      </c>
      <c r="G940" t="s" s="4">
        <v>8488</v>
      </c>
    </row>
    <row r="941" ht="45.0" customHeight="true">
      <c r="A941" t="s" s="4">
        <v>3288</v>
      </c>
      <c r="B941" t="s" s="4">
        <v>9425</v>
      </c>
      <c r="C941" t="s" s="4">
        <v>8487</v>
      </c>
      <c r="D941" t="s" s="4">
        <v>1882</v>
      </c>
      <c r="E941" t="s" s="4">
        <v>1882</v>
      </c>
      <c r="F941" t="s" s="4">
        <v>3436</v>
      </c>
      <c r="G941" t="s" s="4">
        <v>8488</v>
      </c>
    </row>
    <row r="942" ht="45.0" customHeight="true">
      <c r="A942" t="s" s="4">
        <v>3290</v>
      </c>
      <c r="B942" t="s" s="4">
        <v>9426</v>
      </c>
      <c r="C942" t="s" s="4">
        <v>8487</v>
      </c>
      <c r="D942" t="s" s="4">
        <v>1882</v>
      </c>
      <c r="E942" t="s" s="4">
        <v>1882</v>
      </c>
      <c r="F942" t="s" s="4">
        <v>3436</v>
      </c>
      <c r="G942" t="s" s="4">
        <v>8488</v>
      </c>
    </row>
    <row r="943" ht="45.0" customHeight="true">
      <c r="A943" t="s" s="4">
        <v>3292</v>
      </c>
      <c r="B943" t="s" s="4">
        <v>9427</v>
      </c>
      <c r="C943" t="s" s="4">
        <v>8487</v>
      </c>
      <c r="D943" t="s" s="4">
        <v>1882</v>
      </c>
      <c r="E943" t="s" s="4">
        <v>1882</v>
      </c>
      <c r="F943" t="s" s="4">
        <v>3436</v>
      </c>
      <c r="G943" t="s" s="4">
        <v>8488</v>
      </c>
    </row>
    <row r="944" ht="45.0" customHeight="true">
      <c r="A944" t="s" s="4">
        <v>3294</v>
      </c>
      <c r="B944" t="s" s="4">
        <v>9428</v>
      </c>
      <c r="C944" t="s" s="4">
        <v>8487</v>
      </c>
      <c r="D944" t="s" s="4">
        <v>1882</v>
      </c>
      <c r="E944" t="s" s="4">
        <v>1882</v>
      </c>
      <c r="F944" t="s" s="4">
        <v>3436</v>
      </c>
      <c r="G944" t="s" s="4">
        <v>8488</v>
      </c>
    </row>
    <row r="945" ht="45.0" customHeight="true">
      <c r="A945" t="s" s="4">
        <v>3296</v>
      </c>
      <c r="B945" t="s" s="4">
        <v>9429</v>
      </c>
      <c r="C945" t="s" s="4">
        <v>8487</v>
      </c>
      <c r="D945" t="s" s="4">
        <v>1882</v>
      </c>
      <c r="E945" t="s" s="4">
        <v>1882</v>
      </c>
      <c r="F945" t="s" s="4">
        <v>3436</v>
      </c>
      <c r="G945" t="s" s="4">
        <v>8488</v>
      </c>
    </row>
    <row r="946" ht="45.0" customHeight="true">
      <c r="A946" t="s" s="4">
        <v>3298</v>
      </c>
      <c r="B946" t="s" s="4">
        <v>9430</v>
      </c>
      <c r="C946" t="s" s="4">
        <v>8487</v>
      </c>
      <c r="D946" t="s" s="4">
        <v>1882</v>
      </c>
      <c r="E946" t="s" s="4">
        <v>1882</v>
      </c>
      <c r="F946" t="s" s="4">
        <v>3436</v>
      </c>
      <c r="G946" t="s" s="4">
        <v>8488</v>
      </c>
    </row>
    <row r="947" ht="45.0" customHeight="true">
      <c r="A947" t="s" s="4">
        <v>3300</v>
      </c>
      <c r="B947" t="s" s="4">
        <v>9431</v>
      </c>
      <c r="C947" t="s" s="4">
        <v>8487</v>
      </c>
      <c r="D947" t="s" s="4">
        <v>1882</v>
      </c>
      <c r="E947" t="s" s="4">
        <v>1882</v>
      </c>
      <c r="F947" t="s" s="4">
        <v>3436</v>
      </c>
      <c r="G947" t="s" s="4">
        <v>8488</v>
      </c>
    </row>
    <row r="948" ht="45.0" customHeight="true">
      <c r="A948" t="s" s="4">
        <v>3302</v>
      </c>
      <c r="B948" t="s" s="4">
        <v>9432</v>
      </c>
      <c r="C948" t="s" s="4">
        <v>8487</v>
      </c>
      <c r="D948" t="s" s="4">
        <v>1882</v>
      </c>
      <c r="E948" t="s" s="4">
        <v>1882</v>
      </c>
      <c r="F948" t="s" s="4">
        <v>3436</v>
      </c>
      <c r="G948" t="s" s="4">
        <v>8488</v>
      </c>
    </row>
    <row r="949" ht="45.0" customHeight="true">
      <c r="A949" t="s" s="4">
        <v>3304</v>
      </c>
      <c r="B949" t="s" s="4">
        <v>9433</v>
      </c>
      <c r="C949" t="s" s="4">
        <v>8487</v>
      </c>
      <c r="D949" t="s" s="4">
        <v>1882</v>
      </c>
      <c r="E949" t="s" s="4">
        <v>1882</v>
      </c>
      <c r="F949" t="s" s="4">
        <v>3436</v>
      </c>
      <c r="G949" t="s" s="4">
        <v>8488</v>
      </c>
    </row>
    <row r="950" ht="45.0" customHeight="true">
      <c r="A950" t="s" s="4">
        <v>3306</v>
      </c>
      <c r="B950" t="s" s="4">
        <v>9434</v>
      </c>
      <c r="C950" t="s" s="4">
        <v>8487</v>
      </c>
      <c r="D950" t="s" s="4">
        <v>1882</v>
      </c>
      <c r="E950" t="s" s="4">
        <v>1882</v>
      </c>
      <c r="F950" t="s" s="4">
        <v>3436</v>
      </c>
      <c r="G950" t="s" s="4">
        <v>8488</v>
      </c>
    </row>
    <row r="951" ht="45.0" customHeight="true">
      <c r="A951" t="s" s="4">
        <v>3308</v>
      </c>
      <c r="B951" t="s" s="4">
        <v>9435</v>
      </c>
      <c r="C951" t="s" s="4">
        <v>8487</v>
      </c>
      <c r="D951" t="s" s="4">
        <v>1882</v>
      </c>
      <c r="E951" t="s" s="4">
        <v>1882</v>
      </c>
      <c r="F951" t="s" s="4">
        <v>3436</v>
      </c>
      <c r="G951" t="s" s="4">
        <v>8488</v>
      </c>
    </row>
    <row r="952" ht="45.0" customHeight="true">
      <c r="A952" t="s" s="4">
        <v>3310</v>
      </c>
      <c r="B952" t="s" s="4">
        <v>9436</v>
      </c>
      <c r="C952" t="s" s="4">
        <v>8487</v>
      </c>
      <c r="D952" t="s" s="4">
        <v>1882</v>
      </c>
      <c r="E952" t="s" s="4">
        <v>1882</v>
      </c>
      <c r="F952" t="s" s="4">
        <v>3436</v>
      </c>
      <c r="G952" t="s" s="4">
        <v>8488</v>
      </c>
    </row>
    <row r="953" ht="45.0" customHeight="true">
      <c r="A953" t="s" s="4">
        <v>3312</v>
      </c>
      <c r="B953" t="s" s="4">
        <v>9437</v>
      </c>
      <c r="C953" t="s" s="4">
        <v>8487</v>
      </c>
      <c r="D953" t="s" s="4">
        <v>1882</v>
      </c>
      <c r="E953" t="s" s="4">
        <v>1882</v>
      </c>
      <c r="F953" t="s" s="4">
        <v>3436</v>
      </c>
      <c r="G953" t="s" s="4">
        <v>8488</v>
      </c>
    </row>
    <row r="954" ht="45.0" customHeight="true">
      <c r="A954" t="s" s="4">
        <v>3314</v>
      </c>
      <c r="B954" t="s" s="4">
        <v>9438</v>
      </c>
      <c r="C954" t="s" s="4">
        <v>8487</v>
      </c>
      <c r="D954" t="s" s="4">
        <v>1882</v>
      </c>
      <c r="E954" t="s" s="4">
        <v>1882</v>
      </c>
      <c r="F954" t="s" s="4">
        <v>3436</v>
      </c>
      <c r="G954" t="s" s="4">
        <v>8488</v>
      </c>
    </row>
    <row r="955" ht="45.0" customHeight="true">
      <c r="A955" t="s" s="4">
        <v>3316</v>
      </c>
      <c r="B955" t="s" s="4">
        <v>9439</v>
      </c>
      <c r="C955" t="s" s="4">
        <v>8487</v>
      </c>
      <c r="D955" t="s" s="4">
        <v>1882</v>
      </c>
      <c r="E955" t="s" s="4">
        <v>1882</v>
      </c>
      <c r="F955" t="s" s="4">
        <v>3436</v>
      </c>
      <c r="G955" t="s" s="4">
        <v>8488</v>
      </c>
    </row>
    <row r="956" ht="45.0" customHeight="true">
      <c r="A956" t="s" s="4">
        <v>3318</v>
      </c>
      <c r="B956" t="s" s="4">
        <v>9440</v>
      </c>
      <c r="C956" t="s" s="4">
        <v>8487</v>
      </c>
      <c r="D956" t="s" s="4">
        <v>1882</v>
      </c>
      <c r="E956" t="s" s="4">
        <v>1882</v>
      </c>
      <c r="F956" t="s" s="4">
        <v>3436</v>
      </c>
      <c r="G956" t="s" s="4">
        <v>8488</v>
      </c>
    </row>
    <row r="957" ht="45.0" customHeight="true">
      <c r="A957" t="s" s="4">
        <v>3320</v>
      </c>
      <c r="B957" t="s" s="4">
        <v>9441</v>
      </c>
      <c r="C957" t="s" s="4">
        <v>8487</v>
      </c>
      <c r="D957" t="s" s="4">
        <v>1882</v>
      </c>
      <c r="E957" t="s" s="4">
        <v>1882</v>
      </c>
      <c r="F957" t="s" s="4">
        <v>3436</v>
      </c>
      <c r="G957" t="s" s="4">
        <v>8488</v>
      </c>
    </row>
    <row r="958" ht="45.0" customHeight="true">
      <c r="A958" t="s" s="4">
        <v>3322</v>
      </c>
      <c r="B958" t="s" s="4">
        <v>9442</v>
      </c>
      <c r="C958" t="s" s="4">
        <v>8487</v>
      </c>
      <c r="D958" t="s" s="4">
        <v>1882</v>
      </c>
      <c r="E958" t="s" s="4">
        <v>1882</v>
      </c>
      <c r="F958" t="s" s="4">
        <v>3436</v>
      </c>
      <c r="G958" t="s" s="4">
        <v>8488</v>
      </c>
    </row>
    <row r="959" ht="45.0" customHeight="true">
      <c r="A959" t="s" s="4">
        <v>3324</v>
      </c>
      <c r="B959" t="s" s="4">
        <v>9443</v>
      </c>
      <c r="C959" t="s" s="4">
        <v>8487</v>
      </c>
      <c r="D959" t="s" s="4">
        <v>1882</v>
      </c>
      <c r="E959" t="s" s="4">
        <v>1882</v>
      </c>
      <c r="F959" t="s" s="4">
        <v>3436</v>
      </c>
      <c r="G959" t="s" s="4">
        <v>8488</v>
      </c>
    </row>
    <row r="960" ht="45.0" customHeight="true">
      <c r="A960" t="s" s="4">
        <v>3326</v>
      </c>
      <c r="B960" t="s" s="4">
        <v>9444</v>
      </c>
      <c r="C960" t="s" s="4">
        <v>8487</v>
      </c>
      <c r="D960" t="s" s="4">
        <v>1882</v>
      </c>
      <c r="E960" t="s" s="4">
        <v>1882</v>
      </c>
      <c r="F960" t="s" s="4">
        <v>3436</v>
      </c>
      <c r="G960" t="s" s="4">
        <v>8488</v>
      </c>
    </row>
    <row r="961" ht="45.0" customHeight="true">
      <c r="A961" t="s" s="4">
        <v>3328</v>
      </c>
      <c r="B961" t="s" s="4">
        <v>9445</v>
      </c>
      <c r="C961" t="s" s="4">
        <v>8487</v>
      </c>
      <c r="D961" t="s" s="4">
        <v>1882</v>
      </c>
      <c r="E961" t="s" s="4">
        <v>1882</v>
      </c>
      <c r="F961" t="s" s="4">
        <v>3436</v>
      </c>
      <c r="G961" t="s" s="4">
        <v>8488</v>
      </c>
    </row>
    <row r="962" ht="45.0" customHeight="true">
      <c r="A962" t="s" s="4">
        <v>3330</v>
      </c>
      <c r="B962" t="s" s="4">
        <v>9446</v>
      </c>
      <c r="C962" t="s" s="4">
        <v>8487</v>
      </c>
      <c r="D962" t="s" s="4">
        <v>1882</v>
      </c>
      <c r="E962" t="s" s="4">
        <v>1882</v>
      </c>
      <c r="F962" t="s" s="4">
        <v>3436</v>
      </c>
      <c r="G962" t="s" s="4">
        <v>8488</v>
      </c>
    </row>
    <row r="963" ht="45.0" customHeight="true">
      <c r="A963" t="s" s="4">
        <v>3332</v>
      </c>
      <c r="B963" t="s" s="4">
        <v>9447</v>
      </c>
      <c r="C963" t="s" s="4">
        <v>8487</v>
      </c>
      <c r="D963" t="s" s="4">
        <v>1882</v>
      </c>
      <c r="E963" t="s" s="4">
        <v>1882</v>
      </c>
      <c r="F963" t="s" s="4">
        <v>3436</v>
      </c>
      <c r="G963" t="s" s="4">
        <v>8488</v>
      </c>
    </row>
    <row r="964" ht="45.0" customHeight="true">
      <c r="A964" t="s" s="4">
        <v>3334</v>
      </c>
      <c r="B964" t="s" s="4">
        <v>9448</v>
      </c>
      <c r="C964" t="s" s="4">
        <v>8487</v>
      </c>
      <c r="D964" t="s" s="4">
        <v>1882</v>
      </c>
      <c r="E964" t="s" s="4">
        <v>1882</v>
      </c>
      <c r="F964" t="s" s="4">
        <v>3436</v>
      </c>
      <c r="G964" t="s" s="4">
        <v>8488</v>
      </c>
    </row>
    <row r="965" ht="45.0" customHeight="true">
      <c r="A965" t="s" s="4">
        <v>3336</v>
      </c>
      <c r="B965" t="s" s="4">
        <v>9449</v>
      </c>
      <c r="C965" t="s" s="4">
        <v>8487</v>
      </c>
      <c r="D965" t="s" s="4">
        <v>1882</v>
      </c>
      <c r="E965" t="s" s="4">
        <v>1882</v>
      </c>
      <c r="F965" t="s" s="4">
        <v>3436</v>
      </c>
      <c r="G965" t="s" s="4">
        <v>8488</v>
      </c>
    </row>
    <row r="966" ht="45.0" customHeight="true">
      <c r="A966" t="s" s="4">
        <v>3338</v>
      </c>
      <c r="B966" t="s" s="4">
        <v>9450</v>
      </c>
      <c r="C966" t="s" s="4">
        <v>8487</v>
      </c>
      <c r="D966" t="s" s="4">
        <v>1882</v>
      </c>
      <c r="E966" t="s" s="4">
        <v>1882</v>
      </c>
      <c r="F966" t="s" s="4">
        <v>3436</v>
      </c>
      <c r="G966" t="s" s="4">
        <v>8488</v>
      </c>
    </row>
    <row r="967" ht="45.0" customHeight="true">
      <c r="A967" t="s" s="4">
        <v>3340</v>
      </c>
      <c r="B967" t="s" s="4">
        <v>9451</v>
      </c>
      <c r="C967" t="s" s="4">
        <v>8487</v>
      </c>
      <c r="D967" t="s" s="4">
        <v>1882</v>
      </c>
      <c r="E967" t="s" s="4">
        <v>1882</v>
      </c>
      <c r="F967" t="s" s="4">
        <v>3436</v>
      </c>
      <c r="G967" t="s" s="4">
        <v>8488</v>
      </c>
    </row>
    <row r="968" ht="45.0" customHeight="true">
      <c r="A968" t="s" s="4">
        <v>3342</v>
      </c>
      <c r="B968" t="s" s="4">
        <v>9452</v>
      </c>
      <c r="C968" t="s" s="4">
        <v>8487</v>
      </c>
      <c r="D968" t="s" s="4">
        <v>1882</v>
      </c>
      <c r="E968" t="s" s="4">
        <v>1882</v>
      </c>
      <c r="F968" t="s" s="4">
        <v>3436</v>
      </c>
      <c r="G968" t="s" s="4">
        <v>8488</v>
      </c>
    </row>
    <row r="969" ht="45.0" customHeight="true">
      <c r="A969" t="s" s="4">
        <v>3344</v>
      </c>
      <c r="B969" t="s" s="4">
        <v>9453</v>
      </c>
      <c r="C969" t="s" s="4">
        <v>8487</v>
      </c>
      <c r="D969" t="s" s="4">
        <v>1882</v>
      </c>
      <c r="E969" t="s" s="4">
        <v>1882</v>
      </c>
      <c r="F969" t="s" s="4">
        <v>3436</v>
      </c>
      <c r="G969" t="s" s="4">
        <v>8488</v>
      </c>
    </row>
    <row r="970" ht="45.0" customHeight="true">
      <c r="A970" t="s" s="4">
        <v>3346</v>
      </c>
      <c r="B970" t="s" s="4">
        <v>9454</v>
      </c>
      <c r="C970" t="s" s="4">
        <v>8487</v>
      </c>
      <c r="D970" t="s" s="4">
        <v>1882</v>
      </c>
      <c r="E970" t="s" s="4">
        <v>1882</v>
      </c>
      <c r="F970" t="s" s="4">
        <v>3436</v>
      </c>
      <c r="G970" t="s" s="4">
        <v>8488</v>
      </c>
    </row>
    <row r="971" ht="45.0" customHeight="true">
      <c r="A971" t="s" s="4">
        <v>3348</v>
      </c>
      <c r="B971" t="s" s="4">
        <v>9455</v>
      </c>
      <c r="C971" t="s" s="4">
        <v>8487</v>
      </c>
      <c r="D971" t="s" s="4">
        <v>1882</v>
      </c>
      <c r="E971" t="s" s="4">
        <v>1882</v>
      </c>
      <c r="F971" t="s" s="4">
        <v>3436</v>
      </c>
      <c r="G971" t="s" s="4">
        <v>8488</v>
      </c>
    </row>
    <row r="972" ht="45.0" customHeight="true">
      <c r="A972" t="s" s="4">
        <v>3350</v>
      </c>
      <c r="B972" t="s" s="4">
        <v>9456</v>
      </c>
      <c r="C972" t="s" s="4">
        <v>8487</v>
      </c>
      <c r="D972" t="s" s="4">
        <v>1882</v>
      </c>
      <c r="E972" t="s" s="4">
        <v>1882</v>
      </c>
      <c r="F972" t="s" s="4">
        <v>3436</v>
      </c>
      <c r="G972" t="s" s="4">
        <v>8488</v>
      </c>
    </row>
    <row r="973" ht="45.0" customHeight="true">
      <c r="A973" t="s" s="4">
        <v>3352</v>
      </c>
      <c r="B973" t="s" s="4">
        <v>9457</v>
      </c>
      <c r="C973" t="s" s="4">
        <v>8487</v>
      </c>
      <c r="D973" t="s" s="4">
        <v>1882</v>
      </c>
      <c r="E973" t="s" s="4">
        <v>1882</v>
      </c>
      <c r="F973" t="s" s="4">
        <v>3436</v>
      </c>
      <c r="G973" t="s" s="4">
        <v>8488</v>
      </c>
    </row>
    <row r="974" ht="45.0" customHeight="true">
      <c r="A974" t="s" s="4">
        <v>3354</v>
      </c>
      <c r="B974" t="s" s="4">
        <v>9458</v>
      </c>
      <c r="C974" t="s" s="4">
        <v>8487</v>
      </c>
      <c r="D974" t="s" s="4">
        <v>1882</v>
      </c>
      <c r="E974" t="s" s="4">
        <v>1882</v>
      </c>
      <c r="F974" t="s" s="4">
        <v>3436</v>
      </c>
      <c r="G974" t="s" s="4">
        <v>8488</v>
      </c>
    </row>
    <row r="975" ht="45.0" customHeight="true">
      <c r="A975" t="s" s="4">
        <v>3356</v>
      </c>
      <c r="B975" t="s" s="4">
        <v>9459</v>
      </c>
      <c r="C975" t="s" s="4">
        <v>8487</v>
      </c>
      <c r="D975" t="s" s="4">
        <v>1882</v>
      </c>
      <c r="E975" t="s" s="4">
        <v>1882</v>
      </c>
      <c r="F975" t="s" s="4">
        <v>3436</v>
      </c>
      <c r="G975" t="s" s="4">
        <v>8488</v>
      </c>
    </row>
    <row r="976" ht="45.0" customHeight="true">
      <c r="A976" t="s" s="4">
        <v>3358</v>
      </c>
      <c r="B976" t="s" s="4">
        <v>9460</v>
      </c>
      <c r="C976" t="s" s="4">
        <v>8487</v>
      </c>
      <c r="D976" t="s" s="4">
        <v>1882</v>
      </c>
      <c r="E976" t="s" s="4">
        <v>1882</v>
      </c>
      <c r="F976" t="s" s="4">
        <v>3436</v>
      </c>
      <c r="G976" t="s" s="4">
        <v>8488</v>
      </c>
    </row>
    <row r="977" ht="45.0" customHeight="true">
      <c r="A977" t="s" s="4">
        <v>3360</v>
      </c>
      <c r="B977" t="s" s="4">
        <v>9461</v>
      </c>
      <c r="C977" t="s" s="4">
        <v>8487</v>
      </c>
      <c r="D977" t="s" s="4">
        <v>1882</v>
      </c>
      <c r="E977" t="s" s="4">
        <v>1882</v>
      </c>
      <c r="F977" t="s" s="4">
        <v>3436</v>
      </c>
      <c r="G977" t="s" s="4">
        <v>8488</v>
      </c>
    </row>
    <row r="978" ht="45.0" customHeight="true">
      <c r="A978" t="s" s="4">
        <v>3362</v>
      </c>
      <c r="B978" t="s" s="4">
        <v>9462</v>
      </c>
      <c r="C978" t="s" s="4">
        <v>8487</v>
      </c>
      <c r="D978" t="s" s="4">
        <v>1882</v>
      </c>
      <c r="E978" t="s" s="4">
        <v>1882</v>
      </c>
      <c r="F978" t="s" s="4">
        <v>3436</v>
      </c>
      <c r="G978" t="s" s="4">
        <v>8488</v>
      </c>
    </row>
    <row r="979" ht="45.0" customHeight="true">
      <c r="A979" t="s" s="4">
        <v>3364</v>
      </c>
      <c r="B979" t="s" s="4">
        <v>9463</v>
      </c>
      <c r="C979" t="s" s="4">
        <v>8487</v>
      </c>
      <c r="D979" t="s" s="4">
        <v>1882</v>
      </c>
      <c r="E979" t="s" s="4">
        <v>1882</v>
      </c>
      <c r="F979" t="s" s="4">
        <v>3436</v>
      </c>
      <c r="G979" t="s" s="4">
        <v>8488</v>
      </c>
    </row>
    <row r="980" ht="45.0" customHeight="true">
      <c r="A980" t="s" s="4">
        <v>3366</v>
      </c>
      <c r="B980" t="s" s="4">
        <v>9464</v>
      </c>
      <c r="C980" t="s" s="4">
        <v>8487</v>
      </c>
      <c r="D980" t="s" s="4">
        <v>1882</v>
      </c>
      <c r="E980" t="s" s="4">
        <v>1882</v>
      </c>
      <c r="F980" t="s" s="4">
        <v>3436</v>
      </c>
      <c r="G980" t="s" s="4">
        <v>8488</v>
      </c>
    </row>
    <row r="981" ht="45.0" customHeight="true">
      <c r="A981" t="s" s="4">
        <v>3368</v>
      </c>
      <c r="B981" t="s" s="4">
        <v>9465</v>
      </c>
      <c r="C981" t="s" s="4">
        <v>8487</v>
      </c>
      <c r="D981" t="s" s="4">
        <v>1882</v>
      </c>
      <c r="E981" t="s" s="4">
        <v>1882</v>
      </c>
      <c r="F981" t="s" s="4">
        <v>3436</v>
      </c>
      <c r="G981" t="s" s="4">
        <v>8488</v>
      </c>
    </row>
    <row r="982" ht="45.0" customHeight="true">
      <c r="A982" t="s" s="4">
        <v>3370</v>
      </c>
      <c r="B982" t="s" s="4">
        <v>9466</v>
      </c>
      <c r="C982" t="s" s="4">
        <v>8487</v>
      </c>
      <c r="D982" t="s" s="4">
        <v>1882</v>
      </c>
      <c r="E982" t="s" s="4">
        <v>1882</v>
      </c>
      <c r="F982" t="s" s="4">
        <v>3436</v>
      </c>
      <c r="G982" t="s" s="4">
        <v>8488</v>
      </c>
    </row>
    <row r="983" ht="45.0" customHeight="true">
      <c r="A983" t="s" s="4">
        <v>3372</v>
      </c>
      <c r="B983" t="s" s="4">
        <v>9467</v>
      </c>
      <c r="C983" t="s" s="4">
        <v>8487</v>
      </c>
      <c r="D983" t="s" s="4">
        <v>1882</v>
      </c>
      <c r="E983" t="s" s="4">
        <v>1882</v>
      </c>
      <c r="F983" t="s" s="4">
        <v>3436</v>
      </c>
      <c r="G983" t="s" s="4">
        <v>8488</v>
      </c>
    </row>
    <row r="984" ht="45.0" customHeight="true">
      <c r="A984" t="s" s="4">
        <v>3374</v>
      </c>
      <c r="B984" t="s" s="4">
        <v>9468</v>
      </c>
      <c r="C984" t="s" s="4">
        <v>8487</v>
      </c>
      <c r="D984" t="s" s="4">
        <v>1882</v>
      </c>
      <c r="E984" t="s" s="4">
        <v>1882</v>
      </c>
      <c r="F984" t="s" s="4">
        <v>3436</v>
      </c>
      <c r="G984" t="s" s="4">
        <v>8488</v>
      </c>
    </row>
    <row r="985" ht="45.0" customHeight="true">
      <c r="A985" t="s" s="4">
        <v>3376</v>
      </c>
      <c r="B985" t="s" s="4">
        <v>9469</v>
      </c>
      <c r="C985" t="s" s="4">
        <v>8487</v>
      </c>
      <c r="D985" t="s" s="4">
        <v>1882</v>
      </c>
      <c r="E985" t="s" s="4">
        <v>1882</v>
      </c>
      <c r="F985" t="s" s="4">
        <v>3436</v>
      </c>
      <c r="G985" t="s" s="4">
        <v>8488</v>
      </c>
    </row>
    <row r="986" ht="45.0" customHeight="true">
      <c r="A986" t="s" s="4">
        <v>3378</v>
      </c>
      <c r="B986" t="s" s="4">
        <v>9470</v>
      </c>
      <c r="C986" t="s" s="4">
        <v>8487</v>
      </c>
      <c r="D986" t="s" s="4">
        <v>1882</v>
      </c>
      <c r="E986" t="s" s="4">
        <v>1882</v>
      </c>
      <c r="F986" t="s" s="4">
        <v>3436</v>
      </c>
      <c r="G986" t="s" s="4">
        <v>8488</v>
      </c>
    </row>
    <row r="987" ht="45.0" customHeight="true">
      <c r="A987" t="s" s="4">
        <v>3380</v>
      </c>
      <c r="B987" t="s" s="4">
        <v>9471</v>
      </c>
      <c r="C987" t="s" s="4">
        <v>8487</v>
      </c>
      <c r="D987" t="s" s="4">
        <v>1882</v>
      </c>
      <c r="E987" t="s" s="4">
        <v>1882</v>
      </c>
      <c r="F987" t="s" s="4">
        <v>3436</v>
      </c>
      <c r="G987" t="s" s="4">
        <v>8488</v>
      </c>
    </row>
    <row r="988" ht="45.0" customHeight="true">
      <c r="A988" t="s" s="4">
        <v>3382</v>
      </c>
      <c r="B988" t="s" s="4">
        <v>9472</v>
      </c>
      <c r="C988" t="s" s="4">
        <v>8487</v>
      </c>
      <c r="D988" t="s" s="4">
        <v>1882</v>
      </c>
      <c r="E988" t="s" s="4">
        <v>1882</v>
      </c>
      <c r="F988" t="s" s="4">
        <v>3436</v>
      </c>
      <c r="G988" t="s" s="4">
        <v>8488</v>
      </c>
    </row>
    <row r="989" ht="45.0" customHeight="true">
      <c r="A989" t="s" s="4">
        <v>3384</v>
      </c>
      <c r="B989" t="s" s="4">
        <v>9473</v>
      </c>
      <c r="C989" t="s" s="4">
        <v>8487</v>
      </c>
      <c r="D989" t="s" s="4">
        <v>1882</v>
      </c>
      <c r="E989" t="s" s="4">
        <v>1882</v>
      </c>
      <c r="F989" t="s" s="4">
        <v>3436</v>
      </c>
      <c r="G989" t="s" s="4">
        <v>8488</v>
      </c>
    </row>
    <row r="990" ht="45.0" customHeight="true">
      <c r="A990" t="s" s="4">
        <v>3386</v>
      </c>
      <c r="B990" t="s" s="4">
        <v>9474</v>
      </c>
      <c r="C990" t="s" s="4">
        <v>8487</v>
      </c>
      <c r="D990" t="s" s="4">
        <v>1882</v>
      </c>
      <c r="E990" t="s" s="4">
        <v>1882</v>
      </c>
      <c r="F990" t="s" s="4">
        <v>3436</v>
      </c>
      <c r="G990" t="s" s="4">
        <v>8488</v>
      </c>
    </row>
    <row r="991" ht="45.0" customHeight="true">
      <c r="A991" t="s" s="4">
        <v>3388</v>
      </c>
      <c r="B991" t="s" s="4">
        <v>9475</v>
      </c>
      <c r="C991" t="s" s="4">
        <v>8487</v>
      </c>
      <c r="D991" t="s" s="4">
        <v>1882</v>
      </c>
      <c r="E991" t="s" s="4">
        <v>1882</v>
      </c>
      <c r="F991" t="s" s="4">
        <v>3436</v>
      </c>
      <c r="G991" t="s" s="4">
        <v>8488</v>
      </c>
    </row>
    <row r="992" ht="45.0" customHeight="true">
      <c r="A992" t="s" s="4">
        <v>3390</v>
      </c>
      <c r="B992" t="s" s="4">
        <v>9476</v>
      </c>
      <c r="C992" t="s" s="4">
        <v>8487</v>
      </c>
      <c r="D992" t="s" s="4">
        <v>1882</v>
      </c>
      <c r="E992" t="s" s="4">
        <v>1882</v>
      </c>
      <c r="F992" t="s" s="4">
        <v>3436</v>
      </c>
      <c r="G992" t="s" s="4">
        <v>8488</v>
      </c>
    </row>
    <row r="993" ht="45.0" customHeight="true">
      <c r="A993" t="s" s="4">
        <v>3392</v>
      </c>
      <c r="B993" t="s" s="4">
        <v>9477</v>
      </c>
      <c r="C993" t="s" s="4">
        <v>8487</v>
      </c>
      <c r="D993" t="s" s="4">
        <v>1882</v>
      </c>
      <c r="E993" t="s" s="4">
        <v>1882</v>
      </c>
      <c r="F993" t="s" s="4">
        <v>3436</v>
      </c>
      <c r="G993" t="s" s="4">
        <v>8488</v>
      </c>
    </row>
    <row r="994" ht="45.0" customHeight="true">
      <c r="A994" t="s" s="4">
        <v>3394</v>
      </c>
      <c r="B994" t="s" s="4">
        <v>9478</v>
      </c>
      <c r="C994" t="s" s="4">
        <v>8487</v>
      </c>
      <c r="D994" t="s" s="4">
        <v>1882</v>
      </c>
      <c r="E994" t="s" s="4">
        <v>1882</v>
      </c>
      <c r="F994" t="s" s="4">
        <v>3436</v>
      </c>
      <c r="G994" t="s" s="4">
        <v>8488</v>
      </c>
    </row>
    <row r="995" ht="45.0" customHeight="true">
      <c r="A995" t="s" s="4">
        <v>3396</v>
      </c>
      <c r="B995" t="s" s="4">
        <v>9479</v>
      </c>
      <c r="C995" t="s" s="4">
        <v>8487</v>
      </c>
      <c r="D995" t="s" s="4">
        <v>1882</v>
      </c>
      <c r="E995" t="s" s="4">
        <v>1882</v>
      </c>
      <c r="F995" t="s" s="4">
        <v>3436</v>
      </c>
      <c r="G995" t="s" s="4">
        <v>8488</v>
      </c>
    </row>
    <row r="996" ht="45.0" customHeight="true">
      <c r="A996" t="s" s="4">
        <v>3398</v>
      </c>
      <c r="B996" t="s" s="4">
        <v>9480</v>
      </c>
      <c r="C996" t="s" s="4">
        <v>8487</v>
      </c>
      <c r="D996" t="s" s="4">
        <v>1882</v>
      </c>
      <c r="E996" t="s" s="4">
        <v>1882</v>
      </c>
      <c r="F996" t="s" s="4">
        <v>3436</v>
      </c>
      <c r="G996" t="s" s="4">
        <v>8488</v>
      </c>
    </row>
    <row r="997" ht="45.0" customHeight="true">
      <c r="A997" t="s" s="4">
        <v>3400</v>
      </c>
      <c r="B997" t="s" s="4">
        <v>9481</v>
      </c>
      <c r="C997" t="s" s="4">
        <v>8487</v>
      </c>
      <c r="D997" t="s" s="4">
        <v>1882</v>
      </c>
      <c r="E997" t="s" s="4">
        <v>1882</v>
      </c>
      <c r="F997" t="s" s="4">
        <v>3436</v>
      </c>
      <c r="G997" t="s" s="4">
        <v>8488</v>
      </c>
    </row>
    <row r="998" ht="45.0" customHeight="true">
      <c r="A998" t="s" s="4">
        <v>3402</v>
      </c>
      <c r="B998" t="s" s="4">
        <v>9482</v>
      </c>
      <c r="C998" t="s" s="4">
        <v>8487</v>
      </c>
      <c r="D998" t="s" s="4">
        <v>1882</v>
      </c>
      <c r="E998" t="s" s="4">
        <v>1882</v>
      </c>
      <c r="F998" t="s" s="4">
        <v>3436</v>
      </c>
      <c r="G998" t="s" s="4">
        <v>8488</v>
      </c>
    </row>
    <row r="999" ht="45.0" customHeight="true">
      <c r="A999" t="s" s="4">
        <v>3404</v>
      </c>
      <c r="B999" t="s" s="4">
        <v>9483</v>
      </c>
      <c r="C999" t="s" s="4">
        <v>8487</v>
      </c>
      <c r="D999" t="s" s="4">
        <v>1882</v>
      </c>
      <c r="E999" t="s" s="4">
        <v>1882</v>
      </c>
      <c r="F999" t="s" s="4">
        <v>3436</v>
      </c>
      <c r="G999" t="s" s="4">
        <v>8488</v>
      </c>
    </row>
    <row r="1000" ht="45.0" customHeight="true">
      <c r="A1000" t="s" s="4">
        <v>3406</v>
      </c>
      <c r="B1000" t="s" s="4">
        <v>9484</v>
      </c>
      <c r="C1000" t="s" s="4">
        <v>8487</v>
      </c>
      <c r="D1000" t="s" s="4">
        <v>1882</v>
      </c>
      <c r="E1000" t="s" s="4">
        <v>1882</v>
      </c>
      <c r="F1000" t="s" s="4">
        <v>3436</v>
      </c>
      <c r="G1000" t="s" s="4">
        <v>8488</v>
      </c>
    </row>
    <row r="1001" ht="45.0" customHeight="true">
      <c r="A1001" t="s" s="4">
        <v>3408</v>
      </c>
      <c r="B1001" t="s" s="4">
        <v>9485</v>
      </c>
      <c r="C1001" t="s" s="4">
        <v>8487</v>
      </c>
      <c r="D1001" t="s" s="4">
        <v>1882</v>
      </c>
      <c r="E1001" t="s" s="4">
        <v>1882</v>
      </c>
      <c r="F1001" t="s" s="4">
        <v>3436</v>
      </c>
      <c r="G1001" t="s" s="4">
        <v>8488</v>
      </c>
    </row>
    <row r="1002" ht="45.0" customHeight="true">
      <c r="A1002" t="s" s="4">
        <v>3410</v>
      </c>
      <c r="B1002" t="s" s="4">
        <v>9486</v>
      </c>
      <c r="C1002" t="s" s="4">
        <v>8487</v>
      </c>
      <c r="D1002" t="s" s="4">
        <v>1882</v>
      </c>
      <c r="E1002" t="s" s="4">
        <v>1882</v>
      </c>
      <c r="F1002" t="s" s="4">
        <v>3436</v>
      </c>
      <c r="G1002" t="s" s="4">
        <v>8488</v>
      </c>
    </row>
    <row r="1003" ht="45.0" customHeight="true">
      <c r="A1003" t="s" s="4">
        <v>3412</v>
      </c>
      <c r="B1003" t="s" s="4">
        <v>9487</v>
      </c>
      <c r="C1003" t="s" s="4">
        <v>8487</v>
      </c>
      <c r="D1003" t="s" s="4">
        <v>1882</v>
      </c>
      <c r="E1003" t="s" s="4">
        <v>1882</v>
      </c>
      <c r="F1003" t="s" s="4">
        <v>3436</v>
      </c>
      <c r="G1003" t="s" s="4">
        <v>8488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2022-09-15T14:54:49Z</dcterms:created>
  <dc:creator>Apache POI</dc:creator>
</cp:coreProperties>
</file>